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<sst xmlns="http://schemas.openxmlformats.org/spreadsheetml/2006/main" count="2" uniqueCount="2">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</sst>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13-1 2012</a:t>
            </a:r>
          </a:p>
        </c:rich>
      </c:tx>
      <c:layout>
        <c:manualLayout>
          <c:xMode val="edge"/>
          <c:yMode val="edge"/>
          <c:x val="0.319179642992784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04199475066"/>
          <c:w val="0.897759210026586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13-1'!$A$2:$A$394</c:f>
              <c:numCache>
                <c:formatCode>General</c:formatCode>
                <c:ptCount val="393"/>
                <c:pt idx="0">
                  <c:v>418.331027794</c:v>
                </c:pt>
                <c:pt idx="1">
                  <c:v>416.882964782</c:v>
                </c:pt>
                <c:pt idx="2">
                  <c:v>417.575172521</c:v>
                </c:pt>
                <c:pt idx="3">
                  <c:v>416.2127079</c:v>
                </c:pt>
                <c:pt idx="4">
                  <c:v>415.432064528</c:v>
                </c:pt>
                <c:pt idx="5">
                  <c:v>417.816032644</c:v>
                </c:pt>
                <c:pt idx="6">
                  <c:v>414.201019914</c:v>
                </c:pt>
                <c:pt idx="7">
                  <c:v>413.77891611</c:v>
                </c:pt>
                <c:pt idx="8">
                  <c:v>413.500901465</c:v>
                </c:pt>
                <c:pt idx="9">
                  <c:v>413.322805723</c:v>
                </c:pt>
                <c:pt idx="10">
                  <c:v>410.803921725</c:v>
                </c:pt>
                <c:pt idx="11">
                  <c:v>411.695263495</c:v>
                </c:pt>
                <c:pt idx="12">
                  <c:v>409.692789803</c:v>
                </c:pt>
                <c:pt idx="13">
                  <c:v>408.739962449</c:v>
                </c:pt>
                <c:pt idx="14">
                  <c:v>408.426081507</c:v>
                </c:pt>
                <c:pt idx="15">
                  <c:v>409.34235907</c:v>
                </c:pt>
                <c:pt idx="16">
                  <c:v>406.982109046</c:v>
                </c:pt>
                <c:pt idx="17">
                  <c:v>407.550239061</c:v>
                </c:pt>
                <c:pt idx="18">
                  <c:v>406.555108527</c:v>
                </c:pt>
                <c:pt idx="19">
                  <c:v>406.537310821</c:v>
                </c:pt>
                <c:pt idx="20">
                  <c:v>406.415267411</c:v>
                </c:pt>
                <c:pt idx="21">
                  <c:v>403.889634036</c:v>
                </c:pt>
                <c:pt idx="22">
                  <c:v>402.740299808</c:v>
                </c:pt>
                <c:pt idx="23">
                  <c:v>404.667531736</c:v>
                </c:pt>
                <c:pt idx="24">
                  <c:v>403.301659624</c:v>
                </c:pt>
                <c:pt idx="25">
                  <c:v>404.029691131</c:v>
                </c:pt>
                <c:pt idx="26">
                  <c:v>400.860299142</c:v>
                </c:pt>
                <c:pt idx="27">
                  <c:v>400.828501679</c:v>
                </c:pt>
                <c:pt idx="28">
                  <c:v>400.728055333</c:v>
                </c:pt>
                <c:pt idx="29">
                  <c:v>398.738337365</c:v>
                </c:pt>
                <c:pt idx="30">
                  <c:v>395.939792347</c:v>
                </c:pt>
                <c:pt idx="31">
                  <c:v>395.921927526</c:v>
                </c:pt>
                <c:pt idx="32">
                  <c:v>395.911379281</c:v>
                </c:pt>
                <c:pt idx="33">
                  <c:v>394.778290848</c:v>
                </c:pt>
                <c:pt idx="34">
                  <c:v>393.229800747</c:v>
                </c:pt>
                <c:pt idx="35">
                  <c:v>392.7784235</c:v>
                </c:pt>
                <c:pt idx="36">
                  <c:v>392.569795576</c:v>
                </c:pt>
                <c:pt idx="37">
                  <c:v>390.581571457</c:v>
                </c:pt>
                <c:pt idx="38">
                  <c:v>390.82293088</c:v>
                </c:pt>
                <c:pt idx="39">
                  <c:v>389.810145686</c:v>
                </c:pt>
                <c:pt idx="40">
                  <c:v>389.50554931</c:v>
                </c:pt>
                <c:pt idx="41">
                  <c:v>388.889359706</c:v>
                </c:pt>
                <c:pt idx="42">
                  <c:v>387.058570141</c:v>
                </c:pt>
                <c:pt idx="43">
                  <c:v>386.965782301</c:v>
                </c:pt>
                <c:pt idx="44">
                  <c:v>386.632074765</c:v>
                </c:pt>
                <c:pt idx="45">
                  <c:v>384.710605748</c:v>
                </c:pt>
                <c:pt idx="46">
                  <c:v>383.203258839</c:v>
                </c:pt>
                <c:pt idx="47">
                  <c:v>384.350046304</c:v>
                </c:pt>
                <c:pt idx="48">
                  <c:v>381.627597122</c:v>
                </c:pt>
                <c:pt idx="49">
                  <c:v>382.033199667</c:v>
                </c:pt>
                <c:pt idx="50">
                  <c:v>379.835719133</c:v>
                </c:pt>
                <c:pt idx="51">
                  <c:v>379.551149989</c:v>
                </c:pt>
                <c:pt idx="52">
                  <c:v>379.372727463</c:v>
                </c:pt>
                <c:pt idx="53">
                  <c:v>377.542076217</c:v>
                </c:pt>
                <c:pt idx="54">
                  <c:v>376.720822444</c:v>
                </c:pt>
                <c:pt idx="55">
                  <c:v>374.936286963</c:v>
                </c:pt>
                <c:pt idx="56">
                  <c:v>375.721703033</c:v>
                </c:pt>
                <c:pt idx="57">
                  <c:v>374.805527493</c:v>
                </c:pt>
                <c:pt idx="58">
                  <c:v>374.077199755</c:v>
                </c:pt>
                <c:pt idx="59">
                  <c:v>373.495405336</c:v>
                </c:pt>
                <c:pt idx="60">
                  <c:v>372.277901038</c:v>
                </c:pt>
                <c:pt idx="61">
                  <c:v>371.653092928</c:v>
                </c:pt>
                <c:pt idx="62">
                  <c:v>371.685391525</c:v>
                </c:pt>
                <c:pt idx="63">
                  <c:v>371.658074959</c:v>
                </c:pt>
                <c:pt idx="64">
                  <c:v>371.650093742</c:v>
                </c:pt>
                <c:pt idx="65">
                  <c:v>369.073070015</c:v>
                </c:pt>
                <c:pt idx="66">
                  <c:v>369.76632178</c:v>
                </c:pt>
                <c:pt idx="67">
                  <c:v>368.469476806</c:v>
                </c:pt>
                <c:pt idx="68">
                  <c:v>366.712791793</c:v>
                </c:pt>
                <c:pt idx="69">
                  <c:v>366.161853657</c:v>
                </c:pt>
                <c:pt idx="70">
                  <c:v>365.970614147</c:v>
                </c:pt>
                <c:pt idx="71">
                  <c:v>365.4382691</c:v>
                </c:pt>
                <c:pt idx="72">
                  <c:v>364.28981853</c:v>
                </c:pt>
                <c:pt idx="73">
                  <c:v>363.812086542</c:v>
                </c:pt>
                <c:pt idx="74">
                  <c:v>363.026717222</c:v>
                </c:pt>
                <c:pt idx="75">
                  <c:v>361.503038232</c:v>
                </c:pt>
                <c:pt idx="76">
                  <c:v>359.552868242</c:v>
                </c:pt>
                <c:pt idx="77">
                  <c:v>359.185877383</c:v>
                </c:pt>
                <c:pt idx="78">
                  <c:v>359.003082609</c:v>
                </c:pt>
                <c:pt idx="79">
                  <c:v>358.413530048</c:v>
                </c:pt>
                <c:pt idx="80">
                  <c:v>357.028849999</c:v>
                </c:pt>
                <c:pt idx="81">
                  <c:v>356.779730367</c:v>
                </c:pt>
                <c:pt idx="82">
                  <c:v>354.353707191</c:v>
                </c:pt>
                <c:pt idx="83">
                  <c:v>353.897402702</c:v>
                </c:pt>
                <c:pt idx="84">
                  <c:v>353.963921228</c:v>
                </c:pt>
                <c:pt idx="85">
                  <c:v>355.342044115</c:v>
                </c:pt>
                <c:pt idx="86">
                  <c:v>352.536852981</c:v>
                </c:pt>
                <c:pt idx="87">
                  <c:v>351.669867846</c:v>
                </c:pt>
                <c:pt idx="88">
                  <c:v>351.934494056</c:v>
                </c:pt>
                <c:pt idx="89">
                  <c:v>351.139989228</c:v>
                </c:pt>
                <c:pt idx="90">
                  <c:v>350.196845956</c:v>
                </c:pt>
                <c:pt idx="91">
                  <c:v>349.393228371</c:v>
                </c:pt>
                <c:pt idx="92">
                  <c:v>348.231206735</c:v>
                </c:pt>
                <c:pt idx="93">
                  <c:v>347.917438084</c:v>
                </c:pt>
                <c:pt idx="94">
                  <c:v>346.938235745</c:v>
                </c:pt>
                <c:pt idx="95">
                  <c:v>345.503576785</c:v>
                </c:pt>
                <c:pt idx="96">
                  <c:v>344.522838352</c:v>
                </c:pt>
                <c:pt idx="97">
                  <c:v>344.21697948</c:v>
                </c:pt>
                <c:pt idx="98">
                  <c:v>342.503307347</c:v>
                </c:pt>
                <c:pt idx="99">
                  <c:v>342.796053063</c:v>
                </c:pt>
                <c:pt idx="100">
                  <c:v>341.687016858</c:v>
                </c:pt>
                <c:pt idx="101">
                  <c:v>340.561077085</c:v>
                </c:pt>
                <c:pt idx="102">
                  <c:v>339.192719843</c:v>
                </c:pt>
                <c:pt idx="103">
                  <c:v>337.753024516</c:v>
                </c:pt>
                <c:pt idx="104">
                  <c:v>338.643896403</c:v>
                </c:pt>
                <c:pt idx="105">
                  <c:v>337.01784437</c:v>
                </c:pt>
                <c:pt idx="106">
                  <c:v>336.576977826</c:v>
                </c:pt>
                <c:pt idx="107">
                  <c:v>334.716720001</c:v>
                </c:pt>
                <c:pt idx="108">
                  <c:v>334.472797756</c:v>
                </c:pt>
                <c:pt idx="109">
                  <c:v>332.338692108</c:v>
                </c:pt>
                <c:pt idx="110">
                  <c:v>331.542963384</c:v>
                </c:pt>
                <c:pt idx="111">
                  <c:v>329.392113377</c:v>
                </c:pt>
                <c:pt idx="112">
                  <c:v>329.441334756</c:v>
                </c:pt>
                <c:pt idx="113">
                  <c:v>329.404198914</c:v>
                </c:pt>
                <c:pt idx="114">
                  <c:v>329.368148661</c:v>
                </c:pt>
                <c:pt idx="115">
                  <c:v>326.214674009</c:v>
                </c:pt>
                <c:pt idx="116">
                  <c:v>322.468145672</c:v>
                </c:pt>
                <c:pt idx="117">
                  <c:v>322.497857341</c:v>
                </c:pt>
                <c:pt idx="118">
                  <c:v>322.458533944</c:v>
                </c:pt>
                <c:pt idx="119">
                  <c:v>327.627454431</c:v>
                </c:pt>
                <c:pt idx="120">
                  <c:v>319.893005064</c:v>
                </c:pt>
                <c:pt idx="121">
                  <c:v>320.568444808</c:v>
                </c:pt>
                <c:pt idx="122">
                  <c:v>318.718715492</c:v>
                </c:pt>
                <c:pt idx="123">
                  <c:v>314.89623268</c:v>
                </c:pt>
                <c:pt idx="124">
                  <c:v>314.845994534</c:v>
                </c:pt>
                <c:pt idx="125">
                  <c:v>312.482615654</c:v>
                </c:pt>
                <c:pt idx="126">
                  <c:v>315.317151798</c:v>
                </c:pt>
                <c:pt idx="127">
                  <c:v>314.953917744</c:v>
                </c:pt>
                <c:pt idx="128">
                  <c:v>313.153510232</c:v>
                </c:pt>
                <c:pt idx="129">
                  <c:v>310.71222219</c:v>
                </c:pt>
                <c:pt idx="130">
                  <c:v>310.346937675</c:v>
                </c:pt>
                <c:pt idx="131">
                  <c:v>308.169928763</c:v>
                </c:pt>
                <c:pt idx="132">
                  <c:v>307.746742278</c:v>
                </c:pt>
                <c:pt idx="133">
                  <c:v>307.632202568</c:v>
                </c:pt>
                <c:pt idx="134">
                  <c:v>305.716747629</c:v>
                </c:pt>
                <c:pt idx="135">
                  <c:v>304.988641447</c:v>
                </c:pt>
                <c:pt idx="136">
                  <c:v>304.35797762</c:v>
                </c:pt>
                <c:pt idx="137">
                  <c:v>298.970827675</c:v>
                </c:pt>
                <c:pt idx="138">
                  <c:v>297.770993806</c:v>
                </c:pt>
                <c:pt idx="139">
                  <c:v>296.114321788</c:v>
                </c:pt>
                <c:pt idx="140">
                  <c:v>295.201850596</c:v>
                </c:pt>
                <c:pt idx="141">
                  <c:v>293.696922619</c:v>
                </c:pt>
                <c:pt idx="142">
                  <c:v>292.236884168</c:v>
                </c:pt>
                <c:pt idx="143">
                  <c:v>291.418773339</c:v>
                </c:pt>
                <c:pt idx="144">
                  <c:v>290.224036176</c:v>
                </c:pt>
                <c:pt idx="145">
                  <c:v>287.280519173</c:v>
                </c:pt>
                <c:pt idx="146">
                  <c:v>286.969951308</c:v>
                </c:pt>
                <c:pt idx="147">
                  <c:v>286.855670057</c:v>
                </c:pt>
                <c:pt idx="148">
                  <c:v>286.613461155</c:v>
                </c:pt>
                <c:pt idx="149">
                  <c:v>282.259180952</c:v>
                </c:pt>
                <c:pt idx="150">
                  <c:v>281.736460299</c:v>
                </c:pt>
                <c:pt idx="151">
                  <c:v>281.13324112</c:v>
                </c:pt>
                <c:pt idx="152">
                  <c:v>278.786264722</c:v>
                </c:pt>
                <c:pt idx="153">
                  <c:v>277.65787621</c:v>
                </c:pt>
                <c:pt idx="154">
                  <c:v>277.195020325</c:v>
                </c:pt>
                <c:pt idx="155">
                  <c:v>276.937749201</c:v>
                </c:pt>
                <c:pt idx="156">
                  <c:v>275.796793072</c:v>
                </c:pt>
                <c:pt idx="157">
                  <c:v>274.224253395</c:v>
                </c:pt>
                <c:pt idx="158">
                  <c:v>273.872404287</c:v>
                </c:pt>
                <c:pt idx="159">
                  <c:v>273.642582424</c:v>
                </c:pt>
                <c:pt idx="160">
                  <c:v>271.546954726</c:v>
                </c:pt>
                <c:pt idx="161">
                  <c:v>271.48647559</c:v>
                </c:pt>
                <c:pt idx="162">
                  <c:v>271.47222795</c:v>
                </c:pt>
                <c:pt idx="163">
                  <c:v>271.381596018</c:v>
                </c:pt>
                <c:pt idx="164">
                  <c:v>268.84633786</c:v>
                </c:pt>
                <c:pt idx="165">
                  <c:v>267.703895086</c:v>
                </c:pt>
                <c:pt idx="166">
                  <c:v>268.218882572</c:v>
                </c:pt>
                <c:pt idx="167">
                  <c:v>266.421386545</c:v>
                </c:pt>
                <c:pt idx="168">
                  <c:v>265.005295518</c:v>
                </c:pt>
                <c:pt idx="169">
                  <c:v>265.926726337</c:v>
                </c:pt>
                <c:pt idx="170">
                  <c:v>262.531657539</c:v>
                </c:pt>
                <c:pt idx="171">
                  <c:v>260.783041766</c:v>
                </c:pt>
                <c:pt idx="172">
                  <c:v>259.456582064</c:v>
                </c:pt>
                <c:pt idx="173">
                  <c:v>257.477953057</c:v>
                </c:pt>
                <c:pt idx="174">
                  <c:v>257.801232148</c:v>
                </c:pt>
                <c:pt idx="175">
                  <c:v>256.619979337</c:v>
                </c:pt>
                <c:pt idx="176">
                  <c:v>255.680346846</c:v>
                </c:pt>
                <c:pt idx="177">
                  <c:v>255.057522466</c:v>
                </c:pt>
                <c:pt idx="178">
                  <c:v>253.833901657</c:v>
                </c:pt>
                <c:pt idx="179">
                  <c:v>252.173569672</c:v>
                </c:pt>
                <c:pt idx="180">
                  <c:v>252.47733532</c:v>
                </c:pt>
                <c:pt idx="181">
                  <c:v>251.307933138</c:v>
                </c:pt>
                <c:pt idx="182">
                  <c:v>251.694764008</c:v>
                </c:pt>
                <c:pt idx="183">
                  <c:v>250.278167953</c:v>
                </c:pt>
                <c:pt idx="184">
                  <c:v>249.534080747</c:v>
                </c:pt>
                <c:pt idx="185">
                  <c:v>249.264204134</c:v>
                </c:pt>
                <c:pt idx="186">
                  <c:v>249.161028701</c:v>
                </c:pt>
                <c:pt idx="187">
                  <c:v>247.199322193</c:v>
                </c:pt>
                <c:pt idx="188">
                  <c:v>243.308685942</c:v>
                </c:pt>
                <c:pt idx="189">
                  <c:v>244.505921958</c:v>
                </c:pt>
                <c:pt idx="190">
                  <c:v>241.756001</c:v>
                </c:pt>
                <c:pt idx="191">
                  <c:v>240.602688009</c:v>
                </c:pt>
                <c:pt idx="192">
                  <c:v>239.364022449</c:v>
                </c:pt>
                <c:pt idx="193">
                  <c:v>238.621915962</c:v>
                </c:pt>
                <c:pt idx="194">
                  <c:v>237.664720336</c:v>
                </c:pt>
                <c:pt idx="195">
                  <c:v>234.665743073</c:v>
                </c:pt>
                <c:pt idx="196">
                  <c:v>234.170898146</c:v>
                </c:pt>
                <c:pt idx="197">
                  <c:v>233.964407183</c:v>
                </c:pt>
                <c:pt idx="198">
                  <c:v>232.226854252</c:v>
                </c:pt>
                <c:pt idx="199">
                  <c:v>231.261389122</c:v>
                </c:pt>
                <c:pt idx="200">
                  <c:v>231.156534294</c:v>
                </c:pt>
                <c:pt idx="201">
                  <c:v>228.643912275</c:v>
                </c:pt>
                <c:pt idx="202">
                  <c:v>228.106654603</c:v>
                </c:pt>
                <c:pt idx="203">
                  <c:v>227.259512343</c:v>
                </c:pt>
                <c:pt idx="204">
                  <c:v>226.156416338</c:v>
                </c:pt>
                <c:pt idx="205">
                  <c:v>223.782367724</c:v>
                </c:pt>
                <c:pt idx="206">
                  <c:v>223.768536779</c:v>
                </c:pt>
                <c:pt idx="207">
                  <c:v>223.765182364</c:v>
                </c:pt>
                <c:pt idx="208">
                  <c:v>222.041013781</c:v>
                </c:pt>
                <c:pt idx="209">
                  <c:v>221.391801369</c:v>
                </c:pt>
                <c:pt idx="210">
                  <c:v>220.330416942</c:v>
                </c:pt>
                <c:pt idx="211">
                  <c:v>219.715518961</c:v>
                </c:pt>
                <c:pt idx="212">
                  <c:v>218.8593281</c:v>
                </c:pt>
                <c:pt idx="213">
                  <c:v>218.664606283</c:v>
                </c:pt>
                <c:pt idx="214">
                  <c:v>217.525903968</c:v>
                </c:pt>
                <c:pt idx="215">
                  <c:v>214.171018096</c:v>
                </c:pt>
                <c:pt idx="216">
                  <c:v>213.431569326</c:v>
                </c:pt>
                <c:pt idx="217">
                  <c:v>211.968709068</c:v>
                </c:pt>
                <c:pt idx="218">
                  <c:v>211.662131519</c:v>
                </c:pt>
                <c:pt idx="219">
                  <c:v>211.470567878</c:v>
                </c:pt>
                <c:pt idx="220">
                  <c:v>209.283966689</c:v>
                </c:pt>
                <c:pt idx="221">
                  <c:v>207.806270531</c:v>
                </c:pt>
                <c:pt idx="222">
                  <c:v>207.112764192</c:v>
                </c:pt>
                <c:pt idx="223">
                  <c:v>205.742507329</c:v>
                </c:pt>
                <c:pt idx="224">
                  <c:v>206.329638494</c:v>
                </c:pt>
                <c:pt idx="225">
                  <c:v>204.615952269</c:v>
                </c:pt>
                <c:pt idx="226">
                  <c:v>203.813277122</c:v>
                </c:pt>
                <c:pt idx="227">
                  <c:v>203.537933727</c:v>
                </c:pt>
                <c:pt idx="228">
                  <c:v>201.75695479</c:v>
                </c:pt>
                <c:pt idx="229">
                  <c:v>199.708610089</c:v>
                </c:pt>
                <c:pt idx="230">
                  <c:v>200.78477322</c:v>
                </c:pt>
                <c:pt idx="231">
                  <c:v>197.683233293</c:v>
                </c:pt>
                <c:pt idx="232">
                  <c:v>197.991286464</c:v>
                </c:pt>
                <c:pt idx="233">
                  <c:v>196.536270654</c:v>
                </c:pt>
                <c:pt idx="234">
                  <c:v>195.566047875</c:v>
                </c:pt>
                <c:pt idx="235">
                  <c:v>194.47969986</c:v>
                </c:pt>
                <c:pt idx="236">
                  <c:v>193.511436836</c:v>
                </c:pt>
                <c:pt idx="237">
                  <c:v>191.952337445</c:v>
                </c:pt>
                <c:pt idx="238">
                  <c:v>190.981300237</c:v>
                </c:pt>
                <c:pt idx="239">
                  <c:v>190.726503289</c:v>
                </c:pt>
                <c:pt idx="240">
                  <c:v>189.375069168</c:v>
                </c:pt>
                <c:pt idx="241">
                  <c:v>189.014104228</c:v>
                </c:pt>
                <c:pt idx="242">
                  <c:v>187.255716972</c:v>
                </c:pt>
                <c:pt idx="243">
                  <c:v>186.143037209</c:v>
                </c:pt>
                <c:pt idx="244">
                  <c:v>184.967968713</c:v>
                </c:pt>
                <c:pt idx="245">
                  <c:v>183.764646745</c:v>
                </c:pt>
                <c:pt idx="246">
                  <c:v>183.222060439</c:v>
                </c:pt>
                <c:pt idx="247">
                  <c:v>182.937690957</c:v>
                </c:pt>
                <c:pt idx="248">
                  <c:v>178.51731473</c:v>
                </c:pt>
                <c:pt idx="249">
                  <c:v>176.959710207</c:v>
                </c:pt>
                <c:pt idx="250">
                  <c:v>176.195778343</c:v>
                </c:pt>
                <c:pt idx="251">
                  <c:v>174.974122307</c:v>
                </c:pt>
                <c:pt idx="252">
                  <c:v>173.810580001</c:v>
                </c:pt>
                <c:pt idx="253">
                  <c:v>173.059024782</c:v>
                </c:pt>
                <c:pt idx="254">
                  <c:v>170.895674604</c:v>
                </c:pt>
                <c:pt idx="255">
                  <c:v>169.213998555</c:v>
                </c:pt>
                <c:pt idx="256">
                  <c:v>168.468485497</c:v>
                </c:pt>
                <c:pt idx="257">
                  <c:v>166.51172805</c:v>
                </c:pt>
                <c:pt idx="258">
                  <c:v>164.222191506</c:v>
                </c:pt>
                <c:pt idx="259">
                  <c:v>163.404220533</c:v>
                </c:pt>
                <c:pt idx="260">
                  <c:v>162.251246245</c:v>
                </c:pt>
                <c:pt idx="261">
                  <c:v>160.224257031</c:v>
                </c:pt>
                <c:pt idx="262">
                  <c:v>160.651140592</c:v>
                </c:pt>
                <c:pt idx="263">
                  <c:v>159.038844267</c:v>
                </c:pt>
                <c:pt idx="264">
                  <c:v>158.271960585</c:v>
                </c:pt>
                <c:pt idx="265">
                  <c:v>158.031745571</c:v>
                </c:pt>
                <c:pt idx="266">
                  <c:v>155.291608512</c:v>
                </c:pt>
                <c:pt idx="267">
                  <c:v>153.885478098</c:v>
                </c:pt>
                <c:pt idx="268">
                  <c:v>133.010543996</c:v>
                </c:pt>
                <c:pt idx="269">
                  <c:v>136.872729648</c:v>
                </c:pt>
                <c:pt idx="270">
                  <c:v>153.00165554</c:v>
                </c:pt>
                <c:pt idx="271">
                  <c:v>124.534954127</c:v>
                </c:pt>
                <c:pt idx="272">
                  <c:v>149.534431399</c:v>
                </c:pt>
                <c:pt idx="273">
                  <c:v>131.949630179</c:v>
                </c:pt>
                <c:pt idx="274">
                  <c:v>149.462704591</c:v>
                </c:pt>
                <c:pt idx="275">
                  <c:v>134.034984451</c:v>
                </c:pt>
                <c:pt idx="276">
                  <c:v>129.382112885</c:v>
                </c:pt>
                <c:pt idx="277">
                  <c:v>129.532144899</c:v>
                </c:pt>
                <c:pt idx="278">
                  <c:v>149.306997715</c:v>
                </c:pt>
                <c:pt idx="279">
                  <c:v>129.177591463</c:v>
                </c:pt>
                <c:pt idx="280">
                  <c:v>128.981071591</c:v>
                </c:pt>
                <c:pt idx="281">
                  <c:v>141.351398148</c:v>
                </c:pt>
                <c:pt idx="282">
                  <c:v>142.951435474</c:v>
                </c:pt>
                <c:pt idx="283">
                  <c:v>143.910813207</c:v>
                </c:pt>
                <c:pt idx="284">
                  <c:v>143.189083011</c:v>
                </c:pt>
                <c:pt idx="285">
                  <c:v>145.39759306</c:v>
                </c:pt>
                <c:pt idx="286">
                  <c:v>122.87719919</c:v>
                </c:pt>
                <c:pt idx="287">
                  <c:v>145.058844629</c:v>
                </c:pt>
                <c:pt idx="288">
                  <c:v>121.974427757</c:v>
                </c:pt>
                <c:pt idx="289">
                  <c:v>146.811824745</c:v>
                </c:pt>
                <c:pt idx="290">
                  <c:v>140.405496312</c:v>
                </c:pt>
                <c:pt idx="291">
                  <c:v>118.782190416</c:v>
                </c:pt>
                <c:pt idx="292">
                  <c:v>117.566293042</c:v>
                </c:pt>
                <c:pt idx="293">
                  <c:v>116.807273221</c:v>
                </c:pt>
                <c:pt idx="294">
                  <c:v>114.628978493</c:v>
                </c:pt>
                <c:pt idx="295">
                  <c:v>113.477031315</c:v>
                </c:pt>
                <c:pt idx="296">
                  <c:v>110.685610174</c:v>
                </c:pt>
                <c:pt idx="297">
                  <c:v>111.053098176</c:v>
                </c:pt>
                <c:pt idx="298">
                  <c:v>109.683730671</c:v>
                </c:pt>
                <c:pt idx="299">
                  <c:v>108.358696734</c:v>
                </c:pt>
                <c:pt idx="300">
                  <c:v>106.677445266</c:v>
                </c:pt>
                <c:pt idx="301">
                  <c:v>105.620294877</c:v>
                </c:pt>
                <c:pt idx="302">
                  <c:v>107.929800074</c:v>
                </c:pt>
                <c:pt idx="303">
                  <c:v>104.371620233</c:v>
                </c:pt>
                <c:pt idx="304">
                  <c:v>103.052426454</c:v>
                </c:pt>
                <c:pt idx="305">
                  <c:v>101.546833846</c:v>
                </c:pt>
                <c:pt idx="306">
                  <c:v>100.569695922</c:v>
                </c:pt>
                <c:pt idx="307">
                  <c:v>99.7427178172</c:v>
                </c:pt>
                <c:pt idx="308">
                  <c:v>98.5574516765</c:v>
                </c:pt>
                <c:pt idx="309">
                  <c:v>96.8978052748</c:v>
                </c:pt>
                <c:pt idx="310">
                  <c:v>95.2251533863</c:v>
                </c:pt>
                <c:pt idx="311">
                  <c:v>94.1538445344</c:v>
                </c:pt>
                <c:pt idx="312">
                  <c:v>92.60957602</c:v>
                </c:pt>
                <c:pt idx="313">
                  <c:v>92.6530165003</c:v>
                </c:pt>
                <c:pt idx="314">
                  <c:v>92.4211967405</c:v>
                </c:pt>
                <c:pt idx="315">
                  <c:v>90.0599810371</c:v>
                </c:pt>
                <c:pt idx="316">
                  <c:v>89.6630511518</c:v>
                </c:pt>
                <c:pt idx="317">
                  <c:v>87.2874953754</c:v>
                </c:pt>
                <c:pt idx="318">
                  <c:v>84.8291150262</c:v>
                </c:pt>
                <c:pt idx="319">
                  <c:v>84.7147764161</c:v>
                </c:pt>
                <c:pt idx="320">
                  <c:v>84.6274885818</c:v>
                </c:pt>
                <c:pt idx="321">
                  <c:v>84.5419591971</c:v>
                </c:pt>
                <c:pt idx="322">
                  <c:v>82.044813626</c:v>
                </c:pt>
                <c:pt idx="323">
                  <c:v>82.4132676623</c:v>
                </c:pt>
                <c:pt idx="324">
                  <c:v>80.4019833585</c:v>
                </c:pt>
                <c:pt idx="325">
                  <c:v>79.4793839364</c:v>
                </c:pt>
                <c:pt idx="326">
                  <c:v>77.9044590171</c:v>
                </c:pt>
                <c:pt idx="327">
                  <c:v>76.8908381839</c:v>
                </c:pt>
                <c:pt idx="328">
                  <c:v>74.4841080239</c:v>
                </c:pt>
                <c:pt idx="329">
                  <c:v>74.1775941889</c:v>
                </c:pt>
                <c:pt idx="330">
                  <c:v>72.8375418664</c:v>
                </c:pt>
                <c:pt idx="331">
                  <c:v>71.5134342148</c:v>
                </c:pt>
                <c:pt idx="332">
                  <c:v>70.7682670922</c:v>
                </c:pt>
                <c:pt idx="333">
                  <c:v>69.3635316526</c:v>
                </c:pt>
                <c:pt idx="334">
                  <c:v>68.5966684409</c:v>
                </c:pt>
                <c:pt idx="335">
                  <c:v>67.4950044426</c:v>
                </c:pt>
                <c:pt idx="336">
                  <c:v>66.6265468953</c:v>
                </c:pt>
                <c:pt idx="337">
                  <c:v>64.6573623219</c:v>
                </c:pt>
                <c:pt idx="338">
                  <c:v>64.2140424908</c:v>
                </c:pt>
                <c:pt idx="339">
                  <c:v>63.2978058845</c:v>
                </c:pt>
                <c:pt idx="340">
                  <c:v>61.6869133741</c:v>
                </c:pt>
                <c:pt idx="341">
                  <c:v>60.9065127194</c:v>
                </c:pt>
                <c:pt idx="342">
                  <c:v>57.6534569889</c:v>
                </c:pt>
                <c:pt idx="343">
                  <c:v>59.4430756732</c:v>
                </c:pt>
                <c:pt idx="344">
                  <c:v>56.4040647938</c:v>
                </c:pt>
                <c:pt idx="345">
                  <c:v>54.5394707975</c:v>
                </c:pt>
                <c:pt idx="346">
                  <c:v>53.3189490992</c:v>
                </c:pt>
                <c:pt idx="347">
                  <c:v>50.9415716472</c:v>
                </c:pt>
                <c:pt idx="348">
                  <c:v>49.1946698573</c:v>
                </c:pt>
                <c:pt idx="349">
                  <c:v>48.8243584327</c:v>
                </c:pt>
                <c:pt idx="350">
                  <c:v>48.6375051261</c:v>
                </c:pt>
                <c:pt idx="351">
                  <c:v>46.2830184445</c:v>
                </c:pt>
                <c:pt idx="352">
                  <c:v>44.9104346953</c:v>
                </c:pt>
                <c:pt idx="353">
                  <c:v>43.7823515368</c:v>
                </c:pt>
                <c:pt idx="354">
                  <c:v>41.5768737799</c:v>
                </c:pt>
                <c:pt idx="355">
                  <c:v>41.3447526173</c:v>
                </c:pt>
                <c:pt idx="356">
                  <c:v>41.2269748753</c:v>
                </c:pt>
                <c:pt idx="357">
                  <c:v>39.0992366321</c:v>
                </c:pt>
                <c:pt idx="358">
                  <c:v>37.8343661543</c:v>
                </c:pt>
                <c:pt idx="359">
                  <c:v>36.8322395338</c:v>
                </c:pt>
                <c:pt idx="360">
                  <c:v>34.9422361033</c:v>
                </c:pt>
                <c:pt idx="361">
                  <c:v>34.5701771834</c:v>
                </c:pt>
                <c:pt idx="362">
                  <c:v>34.3665483216</c:v>
                </c:pt>
                <c:pt idx="363">
                  <c:v>32.1453142896</c:v>
                </c:pt>
                <c:pt idx="364">
                  <c:v>29.7404189511</c:v>
                </c:pt>
                <c:pt idx="365">
                  <c:v>30.6807674286</c:v>
                </c:pt>
                <c:pt idx="366">
                  <c:v>28.0027649981</c:v>
                </c:pt>
                <c:pt idx="367">
                  <c:v>27.3095010572</c:v>
                </c:pt>
                <c:pt idx="368">
                  <c:v>26.9761943834</c:v>
                </c:pt>
                <c:pt idx="369">
                  <c:v>24.9165017167</c:v>
                </c:pt>
                <c:pt idx="370">
                  <c:v>23.5264084225</c:v>
                </c:pt>
                <c:pt idx="371">
                  <c:v>20.2239464721</c:v>
                </c:pt>
                <c:pt idx="372">
                  <c:v>20.4849898443</c:v>
                </c:pt>
                <c:pt idx="373">
                  <c:v>22.5699619582</c:v>
                </c:pt>
                <c:pt idx="374">
                  <c:v>20.0890282127</c:v>
                </c:pt>
                <c:pt idx="375">
                  <c:v>17.9360606503</c:v>
                </c:pt>
                <c:pt idx="376">
                  <c:v>16.5753677415</c:v>
                </c:pt>
                <c:pt idx="377">
                  <c:v>13.7570351022</c:v>
                </c:pt>
                <c:pt idx="378">
                  <c:v>13.3361502614</c:v>
                </c:pt>
                <c:pt idx="379">
                  <c:v>13.1402398436</c:v>
                </c:pt>
                <c:pt idx="380">
                  <c:v>15.5932984302</c:v>
                </c:pt>
                <c:pt idx="381">
                  <c:v>11.1284155077</c:v>
                </c:pt>
                <c:pt idx="382">
                  <c:v>9.9215656312</c:v>
                </c:pt>
                <c:pt idx="383">
                  <c:v>8.94883899547</c:v>
                </c:pt>
                <c:pt idx="384">
                  <c:v>6.86708940626</c:v>
                </c:pt>
                <c:pt idx="385">
                  <c:v>6.76463728064</c:v>
                </c:pt>
                <c:pt idx="386">
                  <c:v>6.71501063212</c:v>
                </c:pt>
                <c:pt idx="387">
                  <c:v>4.36980937454</c:v>
                </c:pt>
                <c:pt idx="388">
                  <c:v>0</c:v>
                </c:pt>
                <c:pt idx="389">
                  <c:v>0.233588211277</c:v>
                </c:pt>
                <c:pt idx="390">
                  <c:v>1.05849248226</c:v>
                </c:pt>
                <c:pt idx="391">
                  <c:v>3.19085598487</c:v>
                </c:pt>
                <c:pt idx="392">
                  <c:v>1.97952035457</c:v>
                </c:pt>
              </c:numCache>
            </c:numRef>
          </c:xVal>
          <c:yVal>
            <c:numRef>
              <c:f>'profile 13-1'!$B$2:$B$394</c:f>
              <c:numCache>
                <c:formatCode>General</c:formatCode>
                <c:ptCount val="393"/>
                <c:pt idx="0">
                  <c:v>699.490463472</c:v>
                </c:pt>
                <c:pt idx="1">
                  <c:v>699.442</c:v>
                </c:pt>
                <c:pt idx="2">
                  <c:v>699.428542291</c:v>
                </c:pt>
                <c:pt idx="3">
                  <c:v>699.39844303</c:v>
                </c:pt>
                <c:pt idx="4">
                  <c:v>699.372847856</c:v>
                </c:pt>
                <c:pt idx="5">
                  <c:v>699.345672991</c:v>
                </c:pt>
                <c:pt idx="6">
                  <c:v>699.286724998</c:v>
                </c:pt>
                <c:pt idx="7">
                  <c:v>699.280203698</c:v>
                </c:pt>
                <c:pt idx="8">
                  <c:v>699.27875246</c:v>
                </c:pt>
                <c:pt idx="9">
                  <c:v>699.278</c:v>
                </c:pt>
                <c:pt idx="10">
                  <c:v>699.232819573</c:v>
                </c:pt>
                <c:pt idx="11">
                  <c:v>699.215593785</c:v>
                </c:pt>
                <c:pt idx="12">
                  <c:v>699.211296088</c:v>
                </c:pt>
                <c:pt idx="13">
                  <c:v>699.177898884</c:v>
                </c:pt>
                <c:pt idx="14">
                  <c:v>699.177196217</c:v>
                </c:pt>
                <c:pt idx="15">
                  <c:v>699.176895183</c:v>
                </c:pt>
                <c:pt idx="16">
                  <c:v>699.140406537</c:v>
                </c:pt>
                <c:pt idx="17">
                  <c:v>699.129800298</c:v>
                </c:pt>
                <c:pt idx="18">
                  <c:v>699.114218698</c:v>
                </c:pt>
                <c:pt idx="19">
                  <c:v>699.114202368</c:v>
                </c:pt>
                <c:pt idx="20">
                  <c:v>699.114</c:v>
                </c:pt>
                <c:pt idx="21">
                  <c:v>699.046406764</c:v>
                </c:pt>
                <c:pt idx="22">
                  <c:v>699.034428841</c:v>
                </c:pt>
                <c:pt idx="23">
                  <c:v>699.03305904</c:v>
                </c:pt>
                <c:pt idx="24">
                  <c:v>699.028921074</c:v>
                </c:pt>
                <c:pt idx="25">
                  <c:v>698.994305111</c:v>
                </c:pt>
                <c:pt idx="26">
                  <c:v>698.885</c:v>
                </c:pt>
                <c:pt idx="27">
                  <c:v>698.884941772</c:v>
                </c:pt>
                <c:pt idx="28">
                  <c:v>698.869535089</c:v>
                </c:pt>
                <c:pt idx="29">
                  <c:v>698.800932782</c:v>
                </c:pt>
                <c:pt idx="30">
                  <c:v>698.655008606</c:v>
                </c:pt>
                <c:pt idx="31">
                  <c:v>698.655000577</c:v>
                </c:pt>
                <c:pt idx="32">
                  <c:v>698.654066892</c:v>
                </c:pt>
                <c:pt idx="33">
                  <c:v>698.583807552</c:v>
                </c:pt>
                <c:pt idx="34">
                  <c:v>698.465626998</c:v>
                </c:pt>
                <c:pt idx="35">
                  <c:v>698.458904058</c:v>
                </c:pt>
                <c:pt idx="36">
                  <c:v>698.458</c:v>
                </c:pt>
                <c:pt idx="37">
                  <c:v>698.389968855</c:v>
                </c:pt>
                <c:pt idx="38">
                  <c:v>698.344345748</c:v>
                </c:pt>
                <c:pt idx="39">
                  <c:v>698.301712908</c:v>
                </c:pt>
                <c:pt idx="40">
                  <c:v>698.294</c:v>
                </c:pt>
                <c:pt idx="41">
                  <c:v>698.278433755</c:v>
                </c:pt>
                <c:pt idx="42">
                  <c:v>698.130137538</c:v>
                </c:pt>
                <c:pt idx="43">
                  <c:v>698.121706811</c:v>
                </c:pt>
                <c:pt idx="44">
                  <c:v>698.072802442</c:v>
                </c:pt>
                <c:pt idx="45">
                  <c:v>697.933</c:v>
                </c:pt>
                <c:pt idx="46">
                  <c:v>697.884265178</c:v>
                </c:pt>
                <c:pt idx="47">
                  <c:v>697.877726048</c:v>
                </c:pt>
                <c:pt idx="48">
                  <c:v>697.721630615</c:v>
                </c:pt>
                <c:pt idx="49">
                  <c:v>697.711552505</c:v>
                </c:pt>
                <c:pt idx="50">
                  <c:v>697.576861938</c:v>
                </c:pt>
                <c:pt idx="51">
                  <c:v>697.572832635</c:v>
                </c:pt>
                <c:pt idx="52">
                  <c:v>697.572</c:v>
                </c:pt>
                <c:pt idx="53">
                  <c:v>697.476635837</c:v>
                </c:pt>
                <c:pt idx="54">
                  <c:v>697.375</c:v>
                </c:pt>
                <c:pt idx="55">
                  <c:v>697.271731414</c:v>
                </c:pt>
                <c:pt idx="56">
                  <c:v>697.258092165</c:v>
                </c:pt>
                <c:pt idx="57">
                  <c:v>697.218082979</c:v>
                </c:pt>
                <c:pt idx="58">
                  <c:v>697.207259317</c:v>
                </c:pt>
                <c:pt idx="59">
                  <c:v>697.115257039</c:v>
                </c:pt>
                <c:pt idx="60">
                  <c:v>697.107579993</c:v>
                </c:pt>
                <c:pt idx="61">
                  <c:v>697.047243431</c:v>
                </c:pt>
                <c:pt idx="62">
                  <c:v>697.047033854</c:v>
                </c:pt>
                <c:pt idx="63">
                  <c:v>697.047001209</c:v>
                </c:pt>
                <c:pt idx="64">
                  <c:v>697.047</c:v>
                </c:pt>
                <c:pt idx="65">
                  <c:v>696.936430334</c:v>
                </c:pt>
                <c:pt idx="66">
                  <c:v>696.905356728</c:v>
                </c:pt>
                <c:pt idx="67">
                  <c:v>696.85</c:v>
                </c:pt>
                <c:pt idx="68">
                  <c:v>696.707365923</c:v>
                </c:pt>
                <c:pt idx="69">
                  <c:v>696.588737134</c:v>
                </c:pt>
                <c:pt idx="70">
                  <c:v>696.578758996</c:v>
                </c:pt>
                <c:pt idx="71">
                  <c:v>696.508631027</c:v>
                </c:pt>
                <c:pt idx="72">
                  <c:v>696.447114254</c:v>
                </c:pt>
                <c:pt idx="73">
                  <c:v>696.427558372</c:v>
                </c:pt>
                <c:pt idx="74">
                  <c:v>696.330811878</c:v>
                </c:pt>
                <c:pt idx="75">
                  <c:v>696.282599912</c:v>
                </c:pt>
                <c:pt idx="76">
                  <c:v>696.100978643</c:v>
                </c:pt>
                <c:pt idx="77">
                  <c:v>696.096</c:v>
                </c:pt>
                <c:pt idx="78">
                  <c:v>696.060471277</c:v>
                </c:pt>
                <c:pt idx="79">
                  <c:v>696.004588709</c:v>
                </c:pt>
                <c:pt idx="80">
                  <c:v>695.968549784</c:v>
                </c:pt>
                <c:pt idx="81">
                  <c:v>695.932</c:v>
                </c:pt>
                <c:pt idx="82">
                  <c:v>695.900538646</c:v>
                </c:pt>
                <c:pt idx="83">
                  <c:v>695.882274159</c:v>
                </c:pt>
                <c:pt idx="84">
                  <c:v>695.836507852</c:v>
                </c:pt>
                <c:pt idx="85">
                  <c:v>695.74147176</c:v>
                </c:pt>
                <c:pt idx="86">
                  <c:v>695.555593803</c:v>
                </c:pt>
                <c:pt idx="87">
                  <c:v>695.555022823</c:v>
                </c:pt>
                <c:pt idx="88">
                  <c:v>695.534364404</c:v>
                </c:pt>
                <c:pt idx="89">
                  <c:v>695.499780412</c:v>
                </c:pt>
                <c:pt idx="90">
                  <c:v>695.309054568</c:v>
                </c:pt>
                <c:pt idx="91">
                  <c:v>695.272300373</c:v>
                </c:pt>
                <c:pt idx="92">
                  <c:v>695.116681608</c:v>
                </c:pt>
                <c:pt idx="93">
                  <c:v>695.097625912</c:v>
                </c:pt>
                <c:pt idx="94">
                  <c:v>695.013</c:v>
                </c:pt>
                <c:pt idx="95">
                  <c:v>694.842328752</c:v>
                </c:pt>
                <c:pt idx="96">
                  <c:v>694.783775733</c:v>
                </c:pt>
                <c:pt idx="97">
                  <c:v>694.741724726</c:v>
                </c:pt>
                <c:pt idx="98">
                  <c:v>694.685912918</c:v>
                </c:pt>
                <c:pt idx="99">
                  <c:v>694.615609979</c:v>
                </c:pt>
                <c:pt idx="100">
                  <c:v>694.587</c:v>
                </c:pt>
                <c:pt idx="101">
                  <c:v>694.462829406</c:v>
                </c:pt>
                <c:pt idx="102">
                  <c:v>694.359743322</c:v>
                </c:pt>
                <c:pt idx="103">
                  <c:v>694.288193937</c:v>
                </c:pt>
                <c:pt idx="104">
                  <c:v>694.269881008</c:v>
                </c:pt>
                <c:pt idx="105">
                  <c:v>694.20927341</c:v>
                </c:pt>
                <c:pt idx="106">
                  <c:v>694.09535663</c:v>
                </c:pt>
                <c:pt idx="107">
                  <c:v>693.997540352</c:v>
                </c:pt>
                <c:pt idx="108">
                  <c:v>693.978796725</c:v>
                </c:pt>
                <c:pt idx="109">
                  <c:v>693.760058848</c:v>
                </c:pt>
                <c:pt idx="110">
                  <c:v>693.734</c:v>
                </c:pt>
                <c:pt idx="111">
                  <c:v>693.57136091</c:v>
                </c:pt>
                <c:pt idx="112">
                  <c:v>693.570074257</c:v>
                </c:pt>
                <c:pt idx="113">
                  <c:v>693.570006164</c:v>
                </c:pt>
                <c:pt idx="114">
                  <c:v>693.567279102</c:v>
                </c:pt>
                <c:pt idx="115">
                  <c:v>693.548863626</c:v>
                </c:pt>
                <c:pt idx="116">
                  <c:v>693.537353058</c:v>
                </c:pt>
                <c:pt idx="117">
                  <c:v>693.536994035</c:v>
                </c:pt>
                <c:pt idx="118">
                  <c:v>693.534490851</c:v>
                </c:pt>
                <c:pt idx="119">
                  <c:v>693.48087076</c:v>
                </c:pt>
                <c:pt idx="120">
                  <c:v>693.090286873</c:v>
                </c:pt>
                <c:pt idx="121">
                  <c:v>693.033294449</c:v>
                </c:pt>
                <c:pt idx="122">
                  <c:v>692.85894391</c:v>
                </c:pt>
                <c:pt idx="123">
                  <c:v>692.496146151</c:v>
                </c:pt>
                <c:pt idx="124">
                  <c:v>692.488670637</c:v>
                </c:pt>
                <c:pt idx="125">
                  <c:v>692.481794669</c:v>
                </c:pt>
                <c:pt idx="126">
                  <c:v>692.460820263</c:v>
                </c:pt>
                <c:pt idx="127">
                  <c:v>692.455049442</c:v>
                </c:pt>
                <c:pt idx="128">
                  <c:v>692.357328234</c:v>
                </c:pt>
                <c:pt idx="129">
                  <c:v>692.295890041</c:v>
                </c:pt>
                <c:pt idx="130">
                  <c:v>692.29</c:v>
                </c:pt>
                <c:pt idx="131">
                  <c:v>692.129675565</c:v>
                </c:pt>
                <c:pt idx="132">
                  <c:v>692.129292134</c:v>
                </c:pt>
                <c:pt idx="133">
                  <c:v>692.125664293</c:v>
                </c:pt>
                <c:pt idx="134">
                  <c:v>692.037503673</c:v>
                </c:pt>
                <c:pt idx="135">
                  <c:v>691.909344581</c:v>
                </c:pt>
                <c:pt idx="136">
                  <c:v>690.166937099</c:v>
                </c:pt>
                <c:pt idx="137">
                  <c:v>686.959899024</c:v>
                </c:pt>
                <c:pt idx="138">
                  <c:v>686.441446063</c:v>
                </c:pt>
                <c:pt idx="139">
                  <c:v>685.510591455</c:v>
                </c:pt>
                <c:pt idx="140">
                  <c:v>684.436652735</c:v>
                </c:pt>
                <c:pt idx="141">
                  <c:v>683.378727057</c:v>
                </c:pt>
                <c:pt idx="142">
                  <c:v>682.333594621</c:v>
                </c:pt>
                <c:pt idx="143">
                  <c:v>681.45533657</c:v>
                </c:pt>
                <c:pt idx="144">
                  <c:v>680.815703574</c:v>
                </c:pt>
                <c:pt idx="145">
                  <c:v>678.673891617</c:v>
                </c:pt>
                <c:pt idx="146">
                  <c:v>678.643188344</c:v>
                </c:pt>
                <c:pt idx="147">
                  <c:v>678.472314769</c:v>
                </c:pt>
                <c:pt idx="148">
                  <c:v>677.84467241</c:v>
                </c:pt>
                <c:pt idx="149">
                  <c:v>673.166204192</c:v>
                </c:pt>
                <c:pt idx="150">
                  <c:v>672.985687296</c:v>
                </c:pt>
                <c:pt idx="151">
                  <c:v>671.945275165</c:v>
                </c:pt>
                <c:pt idx="152">
                  <c:v>671.387971861</c:v>
                </c:pt>
                <c:pt idx="153">
                  <c:v>669.816</c:v>
                </c:pt>
                <c:pt idx="154">
                  <c:v>669.324997971</c:v>
                </c:pt>
                <c:pt idx="155">
                  <c:v>669.053725036</c:v>
                </c:pt>
                <c:pt idx="156">
                  <c:v>668.218890834</c:v>
                </c:pt>
                <c:pt idx="157">
                  <c:v>667.246271489</c:v>
                </c:pt>
                <c:pt idx="158">
                  <c:v>667.129384295</c:v>
                </c:pt>
                <c:pt idx="159">
                  <c:v>667.00556299</c:v>
                </c:pt>
                <c:pt idx="160">
                  <c:v>665.657787437</c:v>
                </c:pt>
                <c:pt idx="161">
                  <c:v>665.583937082</c:v>
                </c:pt>
                <c:pt idx="162">
                  <c:v>665.583815892</c:v>
                </c:pt>
                <c:pt idx="163">
                  <c:v>665.581130404</c:v>
                </c:pt>
                <c:pt idx="164">
                  <c:v>663.996137301</c:v>
                </c:pt>
                <c:pt idx="165">
                  <c:v>663.447383188</c:v>
                </c:pt>
                <c:pt idx="166">
                  <c:v>663.399353716</c:v>
                </c:pt>
                <c:pt idx="167">
                  <c:v>661.252928</c:v>
                </c:pt>
                <c:pt idx="168">
                  <c:v>661.030957599</c:v>
                </c:pt>
                <c:pt idx="169">
                  <c:v>660.953013734</c:v>
                </c:pt>
                <c:pt idx="170">
                  <c:v>658.923262505</c:v>
                </c:pt>
                <c:pt idx="171">
                  <c:v>658.454360039</c:v>
                </c:pt>
                <c:pt idx="172">
                  <c:v>658.288839823</c:v>
                </c:pt>
                <c:pt idx="173">
                  <c:v>657.158002062</c:v>
                </c:pt>
                <c:pt idx="174">
                  <c:v>656.995379386</c:v>
                </c:pt>
                <c:pt idx="175">
                  <c:v>656.745950961</c:v>
                </c:pt>
                <c:pt idx="176">
                  <c:v>655.863800176</c:v>
                </c:pt>
                <c:pt idx="177">
                  <c:v>655.703677381</c:v>
                </c:pt>
                <c:pt idx="178">
                  <c:v>655.392187891</c:v>
                </c:pt>
                <c:pt idx="179">
                  <c:v>654.911597433</c:v>
                </c:pt>
                <c:pt idx="180">
                  <c:v>654.81564749</c:v>
                </c:pt>
                <c:pt idx="181">
                  <c:v>654.085430654</c:v>
                </c:pt>
                <c:pt idx="182">
                  <c:v>653.957768263</c:v>
                </c:pt>
                <c:pt idx="183">
                  <c:v>653.523371828</c:v>
                </c:pt>
                <c:pt idx="184">
                  <c:v>653.046480656</c:v>
                </c:pt>
                <c:pt idx="185">
                  <c:v>652.755294362</c:v>
                </c:pt>
                <c:pt idx="186">
                  <c:v>652.595639751</c:v>
                </c:pt>
                <c:pt idx="187">
                  <c:v>652.001419287</c:v>
                </c:pt>
                <c:pt idx="188">
                  <c:v>649.541534437</c:v>
                </c:pt>
                <c:pt idx="189">
                  <c:v>649.115478545</c:v>
                </c:pt>
                <c:pt idx="190">
                  <c:v>647.930692203</c:v>
                </c:pt>
                <c:pt idx="191">
                  <c:v>647.236214702</c:v>
                </c:pt>
                <c:pt idx="192">
                  <c:v>646.589917579</c:v>
                </c:pt>
                <c:pt idx="193">
                  <c:v>645.291747445</c:v>
                </c:pt>
                <c:pt idx="194">
                  <c:v>645.130760073</c:v>
                </c:pt>
                <c:pt idx="195">
                  <c:v>643.590072982</c:v>
                </c:pt>
                <c:pt idx="196">
                  <c:v>643.245394039</c:v>
                </c:pt>
                <c:pt idx="197">
                  <c:v>643.233186378</c:v>
                </c:pt>
                <c:pt idx="198">
                  <c:v>642.354794074</c:v>
                </c:pt>
                <c:pt idx="199">
                  <c:v>642.065700501</c:v>
                </c:pt>
                <c:pt idx="200">
                  <c:v>642.027151568</c:v>
                </c:pt>
                <c:pt idx="201">
                  <c:v>640.707878345</c:v>
                </c:pt>
                <c:pt idx="202">
                  <c:v>640.623950475</c:v>
                </c:pt>
                <c:pt idx="203">
                  <c:v>639.906815676</c:v>
                </c:pt>
                <c:pt idx="204">
                  <c:v>639.679844264</c:v>
                </c:pt>
                <c:pt idx="205">
                  <c:v>639.147896272</c:v>
                </c:pt>
                <c:pt idx="206">
                  <c:v>639.140000438</c:v>
                </c:pt>
                <c:pt idx="207">
                  <c:v>639.136649954</c:v>
                </c:pt>
                <c:pt idx="208">
                  <c:v>638.163822121</c:v>
                </c:pt>
                <c:pt idx="209">
                  <c:v>637.615007857</c:v>
                </c:pt>
                <c:pt idx="210">
                  <c:v>637.009181733</c:v>
                </c:pt>
                <c:pt idx="211">
                  <c:v>636.748739154</c:v>
                </c:pt>
                <c:pt idx="212">
                  <c:v>636.098497585</c:v>
                </c:pt>
                <c:pt idx="213">
                  <c:v>635.967234369</c:v>
                </c:pt>
                <c:pt idx="214">
                  <c:v>634.967688856</c:v>
                </c:pt>
                <c:pt idx="215">
                  <c:v>633.953779447</c:v>
                </c:pt>
                <c:pt idx="216">
                  <c:v>633.386919279</c:v>
                </c:pt>
                <c:pt idx="217">
                  <c:v>632.408955014</c:v>
                </c:pt>
                <c:pt idx="218">
                  <c:v>632.382115041</c:v>
                </c:pt>
                <c:pt idx="219">
                  <c:v>632.2184204</c:v>
                </c:pt>
                <c:pt idx="220">
                  <c:v>631.209341727</c:v>
                </c:pt>
                <c:pt idx="221">
                  <c:v>630.35744744</c:v>
                </c:pt>
                <c:pt idx="222">
                  <c:v>630.249513067</c:v>
                </c:pt>
                <c:pt idx="223">
                  <c:v>629.340343555</c:v>
                </c:pt>
                <c:pt idx="224">
                  <c:v>629.323662507</c:v>
                </c:pt>
                <c:pt idx="225">
                  <c:v>629.282252965</c:v>
                </c:pt>
                <c:pt idx="226">
                  <c:v>629.241447094</c:v>
                </c:pt>
                <c:pt idx="227">
                  <c:v>629.157456804</c:v>
                </c:pt>
                <c:pt idx="228">
                  <c:v>628.797770458</c:v>
                </c:pt>
                <c:pt idx="229">
                  <c:v>628.267570392</c:v>
                </c:pt>
                <c:pt idx="230">
                  <c:v>628.237559451</c:v>
                </c:pt>
                <c:pt idx="231">
                  <c:v>627.899985584</c:v>
                </c:pt>
                <c:pt idx="232">
                  <c:v>627.808924046</c:v>
                </c:pt>
                <c:pt idx="233">
                  <c:v>627.779234349</c:v>
                </c:pt>
                <c:pt idx="234">
                  <c:v>627.752631009</c:v>
                </c:pt>
                <c:pt idx="235">
                  <c:v>627.140532162</c:v>
                </c:pt>
                <c:pt idx="236">
                  <c:v>626.813484433</c:v>
                </c:pt>
                <c:pt idx="237">
                  <c:v>626.488658134</c:v>
                </c:pt>
                <c:pt idx="238">
                  <c:v>625.91994586</c:v>
                </c:pt>
                <c:pt idx="239">
                  <c:v>625.49792804</c:v>
                </c:pt>
                <c:pt idx="240">
                  <c:v>624.857795374</c:v>
                </c:pt>
                <c:pt idx="241">
                  <c:v>624.454343736</c:v>
                </c:pt>
                <c:pt idx="242">
                  <c:v>624.11596142</c:v>
                </c:pt>
                <c:pt idx="243">
                  <c:v>623.077667699</c:v>
                </c:pt>
                <c:pt idx="244">
                  <c:v>621.738796551</c:v>
                </c:pt>
                <c:pt idx="245">
                  <c:v>621.558980876</c:v>
                </c:pt>
                <c:pt idx="246">
                  <c:v>620.503864462</c:v>
                </c:pt>
                <c:pt idx="247">
                  <c:v>620.390272119</c:v>
                </c:pt>
                <c:pt idx="248">
                  <c:v>617.521438185</c:v>
                </c:pt>
                <c:pt idx="249">
                  <c:v>616.956526094</c:v>
                </c:pt>
                <c:pt idx="250">
                  <c:v>616.499230057</c:v>
                </c:pt>
                <c:pt idx="251">
                  <c:v>615.622964991</c:v>
                </c:pt>
                <c:pt idx="252">
                  <c:v>615.100803807</c:v>
                </c:pt>
                <c:pt idx="253">
                  <c:v>614.172999488</c:v>
                </c:pt>
                <c:pt idx="254">
                  <c:v>613.7872977</c:v>
                </c:pt>
                <c:pt idx="255">
                  <c:v>613.432386508</c:v>
                </c:pt>
                <c:pt idx="256">
                  <c:v>613.301875313</c:v>
                </c:pt>
                <c:pt idx="257">
                  <c:v>612.689965017</c:v>
                </c:pt>
                <c:pt idx="258">
                  <c:v>612.250995399</c:v>
                </c:pt>
                <c:pt idx="259">
                  <c:v>611.937935632</c:v>
                </c:pt>
                <c:pt idx="260">
                  <c:v>611.631008219</c:v>
                </c:pt>
                <c:pt idx="261">
                  <c:v>611.090802383</c:v>
                </c:pt>
                <c:pt idx="262">
                  <c:v>610.971233832</c:v>
                </c:pt>
                <c:pt idx="263">
                  <c:v>610.736975813</c:v>
                </c:pt>
                <c:pt idx="264">
                  <c:v>610.697778812</c:v>
                </c:pt>
                <c:pt idx="265">
                  <c:v>610.680463432</c:v>
                </c:pt>
                <c:pt idx="266">
                  <c:v>610.502133567</c:v>
                </c:pt>
                <c:pt idx="267">
                  <c:v>610.354384067</c:v>
                </c:pt>
                <c:pt idx="268">
                  <c:v>610.29328802</c:v>
                </c:pt>
                <c:pt idx="269">
                  <c:v>610.274267424</c:v>
                </c:pt>
                <c:pt idx="270">
                  <c:v>610.067315817</c:v>
                </c:pt>
                <c:pt idx="271">
                  <c:v>609.939564811</c:v>
                </c:pt>
                <c:pt idx="272">
                  <c:v>609.843</c:v>
                </c:pt>
                <c:pt idx="273">
                  <c:v>609.831455199</c:v>
                </c:pt>
                <c:pt idx="274">
                  <c:v>609.825108104</c:v>
                </c:pt>
                <c:pt idx="275">
                  <c:v>609.8237533</c:v>
                </c:pt>
                <c:pt idx="276">
                  <c:v>609.808466583</c:v>
                </c:pt>
                <c:pt idx="277">
                  <c:v>609.808353578</c:v>
                </c:pt>
                <c:pt idx="278">
                  <c:v>609.769714359</c:v>
                </c:pt>
                <c:pt idx="279">
                  <c:v>609.729248282</c:v>
                </c:pt>
                <c:pt idx="280">
                  <c:v>609.727048012</c:v>
                </c:pt>
                <c:pt idx="281">
                  <c:v>609.451106032</c:v>
                </c:pt>
                <c:pt idx="282">
                  <c:v>609.431195591</c:v>
                </c:pt>
                <c:pt idx="283">
                  <c:v>609.35</c:v>
                </c:pt>
                <c:pt idx="284">
                  <c:v>609.348729441</c:v>
                </c:pt>
                <c:pt idx="285">
                  <c:v>609.334706596</c:v>
                </c:pt>
                <c:pt idx="286">
                  <c:v>609.328294344</c:v>
                </c:pt>
                <c:pt idx="287">
                  <c:v>609.297118154</c:v>
                </c:pt>
                <c:pt idx="288">
                  <c:v>609.275282456</c:v>
                </c:pt>
                <c:pt idx="289">
                  <c:v>609.2623074</c:v>
                </c:pt>
                <c:pt idx="290">
                  <c:v>609.227509933</c:v>
                </c:pt>
                <c:pt idx="291">
                  <c:v>608.539890452</c:v>
                </c:pt>
                <c:pt idx="292">
                  <c:v>608.356125554</c:v>
                </c:pt>
                <c:pt idx="293">
                  <c:v>607.722341941</c:v>
                </c:pt>
                <c:pt idx="294">
                  <c:v>606.624206978</c:v>
                </c:pt>
                <c:pt idx="295">
                  <c:v>606.390491943</c:v>
                </c:pt>
                <c:pt idx="296">
                  <c:v>605.242387897</c:v>
                </c:pt>
                <c:pt idx="297">
                  <c:v>605.238163312</c:v>
                </c:pt>
                <c:pt idx="298">
                  <c:v>605.130119875</c:v>
                </c:pt>
                <c:pt idx="299">
                  <c:v>605.077802677</c:v>
                </c:pt>
                <c:pt idx="300">
                  <c:v>604.854196923</c:v>
                </c:pt>
                <c:pt idx="301">
                  <c:v>604.851351643</c:v>
                </c:pt>
                <c:pt idx="302">
                  <c:v>604.833883586</c:v>
                </c:pt>
                <c:pt idx="303">
                  <c:v>604.54848854</c:v>
                </c:pt>
                <c:pt idx="304">
                  <c:v>604.45817551</c:v>
                </c:pt>
                <c:pt idx="305">
                  <c:v>604.244701258</c:v>
                </c:pt>
                <c:pt idx="306">
                  <c:v>604.074926321</c:v>
                </c:pt>
                <c:pt idx="307">
                  <c:v>603.749039671</c:v>
                </c:pt>
                <c:pt idx="308">
                  <c:v>603.599067597</c:v>
                </c:pt>
                <c:pt idx="309">
                  <c:v>602.12087832</c:v>
                </c:pt>
                <c:pt idx="310">
                  <c:v>601.809343075</c:v>
                </c:pt>
                <c:pt idx="311">
                  <c:v>600.900794861</c:v>
                </c:pt>
                <c:pt idx="312">
                  <c:v>599.643036209</c:v>
                </c:pt>
                <c:pt idx="313">
                  <c:v>599.639812674</c:v>
                </c:pt>
                <c:pt idx="314">
                  <c:v>599.631248965</c:v>
                </c:pt>
                <c:pt idx="315">
                  <c:v>598.214585538</c:v>
                </c:pt>
                <c:pt idx="316">
                  <c:v>597.936107034</c:v>
                </c:pt>
                <c:pt idx="317">
                  <c:v>596.673542116</c:v>
                </c:pt>
                <c:pt idx="318">
                  <c:v>595.251499186</c:v>
                </c:pt>
                <c:pt idx="319">
                  <c:v>595.244497764</c:v>
                </c:pt>
                <c:pt idx="320">
                  <c:v>595.243055286</c:v>
                </c:pt>
                <c:pt idx="321">
                  <c:v>595.171954673</c:v>
                </c:pt>
                <c:pt idx="322">
                  <c:v>594.03561301</c:v>
                </c:pt>
                <c:pt idx="323">
                  <c:v>594.035004655</c:v>
                </c:pt>
                <c:pt idx="324">
                  <c:v>592.962803892</c:v>
                </c:pt>
                <c:pt idx="325">
                  <c:v>592.821841761</c:v>
                </c:pt>
                <c:pt idx="326">
                  <c:v>591.584947499</c:v>
                </c:pt>
                <c:pt idx="327">
                  <c:v>591.318442379</c:v>
                </c:pt>
                <c:pt idx="328">
                  <c:v>589.976523038</c:v>
                </c:pt>
                <c:pt idx="329">
                  <c:v>589.957628107</c:v>
                </c:pt>
                <c:pt idx="330">
                  <c:v>589.602240349</c:v>
                </c:pt>
                <c:pt idx="331">
                  <c:v>588.552205334</c:v>
                </c:pt>
                <c:pt idx="332">
                  <c:v>587.941041986</c:v>
                </c:pt>
                <c:pt idx="333">
                  <c:v>587.38114047</c:v>
                </c:pt>
                <c:pt idx="334">
                  <c:v>587.224913685</c:v>
                </c:pt>
                <c:pt idx="335">
                  <c:v>586.854122963</c:v>
                </c:pt>
                <c:pt idx="336">
                  <c:v>586.136613289</c:v>
                </c:pt>
                <c:pt idx="337">
                  <c:v>585.354419397</c:v>
                </c:pt>
                <c:pt idx="338">
                  <c:v>585.161616715</c:v>
                </c:pt>
                <c:pt idx="339">
                  <c:v>585.058329613</c:v>
                </c:pt>
                <c:pt idx="340">
                  <c:v>583.233175033</c:v>
                </c:pt>
                <c:pt idx="341">
                  <c:v>583.047283857</c:v>
                </c:pt>
                <c:pt idx="342">
                  <c:v>583.03907962</c:v>
                </c:pt>
                <c:pt idx="343">
                  <c:v>582.939377581</c:v>
                </c:pt>
                <c:pt idx="344">
                  <c:v>582.742287578</c:v>
                </c:pt>
                <c:pt idx="345">
                  <c:v>582.383742686</c:v>
                </c:pt>
                <c:pt idx="346">
                  <c:v>581.975112331</c:v>
                </c:pt>
                <c:pt idx="347">
                  <c:v>581.636091609</c:v>
                </c:pt>
                <c:pt idx="348">
                  <c:v>581.549919814</c:v>
                </c:pt>
                <c:pt idx="349">
                  <c:v>581.495442193</c:v>
                </c:pt>
                <c:pt idx="350">
                  <c:v>581.426074879</c:v>
                </c:pt>
                <c:pt idx="351">
                  <c:v>581.173638295</c:v>
                </c:pt>
                <c:pt idx="352">
                  <c:v>580.91263988</c:v>
                </c:pt>
                <c:pt idx="353">
                  <c:v>580.889868237</c:v>
                </c:pt>
                <c:pt idx="354">
                  <c:v>580.655518112</c:v>
                </c:pt>
                <c:pt idx="355">
                  <c:v>580.61</c:v>
                </c:pt>
                <c:pt idx="356">
                  <c:v>580.582635026</c:v>
                </c:pt>
                <c:pt idx="357">
                  <c:v>580.37418123</c:v>
                </c:pt>
                <c:pt idx="358">
                  <c:v>580.176150796</c:v>
                </c:pt>
                <c:pt idx="359">
                  <c:v>580.150881893</c:v>
                </c:pt>
                <c:pt idx="360">
                  <c:v>579.925604464</c:v>
                </c:pt>
                <c:pt idx="361">
                  <c:v>579.917468638</c:v>
                </c:pt>
                <c:pt idx="362">
                  <c:v>579.894607758</c:v>
                </c:pt>
                <c:pt idx="363">
                  <c:v>579.757</c:v>
                </c:pt>
                <c:pt idx="364">
                  <c:v>579.60404338</c:v>
                </c:pt>
                <c:pt idx="365">
                  <c:v>579.589862786</c:v>
                </c:pt>
                <c:pt idx="366">
                  <c:v>579.380558685</c:v>
                </c:pt>
                <c:pt idx="367">
                  <c:v>579.358103953</c:v>
                </c:pt>
                <c:pt idx="368">
                  <c:v>579.296332998</c:v>
                </c:pt>
                <c:pt idx="369">
                  <c:v>579.156015511</c:v>
                </c:pt>
                <c:pt idx="370">
                  <c:v>578.974776359</c:v>
                </c:pt>
                <c:pt idx="371">
                  <c:v>578.941914396</c:v>
                </c:pt>
                <c:pt idx="372">
                  <c:v>578.937</c:v>
                </c:pt>
                <c:pt idx="373">
                  <c:v>578.937</c:v>
                </c:pt>
                <c:pt idx="374">
                  <c:v>578.933277978</c:v>
                </c:pt>
                <c:pt idx="375">
                  <c:v>578.932316966</c:v>
                </c:pt>
                <c:pt idx="376">
                  <c:v>578.639435893</c:v>
                </c:pt>
                <c:pt idx="377">
                  <c:v>578.607728548</c:v>
                </c:pt>
                <c:pt idx="378">
                  <c:v>578.601209036</c:v>
                </c:pt>
                <c:pt idx="379">
                  <c:v>578.586952413</c:v>
                </c:pt>
                <c:pt idx="380">
                  <c:v>578.576</c:v>
                </c:pt>
                <c:pt idx="381">
                  <c:v>578.478</c:v>
                </c:pt>
                <c:pt idx="382">
                  <c:v>578.372270224</c:v>
                </c:pt>
                <c:pt idx="383">
                  <c:v>578.346</c:v>
                </c:pt>
                <c:pt idx="384">
                  <c:v>577.92083425</c:v>
                </c:pt>
                <c:pt idx="385">
                  <c:v>577.92</c:v>
                </c:pt>
                <c:pt idx="386">
                  <c:v>577.898466362</c:v>
                </c:pt>
                <c:pt idx="387">
                  <c:v>577.482186939</c:v>
                </c:pt>
                <c:pt idx="388">
                  <c:v>577.399427458</c:v>
                </c:pt>
                <c:pt idx="389">
                  <c:v>577.395</c:v>
                </c:pt>
                <c:pt idx="390">
                  <c:v>577.215146187</c:v>
                </c:pt>
                <c:pt idx="391">
                  <c:v>577.150138327</c:v>
                </c:pt>
                <c:pt idx="392">
                  <c:v>577.052479345</c:v>
                </c:pt>
              </c:numCache>
            </c:numRef>
          </c:yVal>
          <c:smooth val="0"/>
        </c:ser>
        <c:axId val="43548602"/>
        <c:axId val="43659956"/>
      </c:scatterChart>
      <c:valAx>
        <c:axId val="435486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90846942650968"/>
              <c:y val="0.89015748031496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659956"/>
        <c:crossesAt val="0"/>
        <c:crossBetween val="midCat"/>
      </c:valAx>
      <c:valAx>
        <c:axId val="43659956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54860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1</xdr:row>
      <xdr:rowOff>162360</xdr:rowOff>
    </xdr:from>
    <xdr:to>
      <xdr:col>11</xdr:col>
      <xdr:colOff>395640</xdr:colOff>
      <xdr:row>16</xdr:row>
      <xdr:rowOff>47880</xdr:rowOff>
    </xdr:to>
    <xdr:graphicFrame>
      <xdr:nvGraphicFramePr>
        <xdr:cNvPr id="0" name="Chart 2"/>
        <xdr:cNvGraphicFramePr/>
      </xdr:nvGraphicFramePr>
      <xdr:xfrm>
        <a:off x="2606400" y="352800"/>
        <a:ext cx="473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4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418.331027794</v>
      </c>
      <c r="B2" s="2" t="n">
        <v>699.490463472</v>
      </c>
    </row>
    <row r="3" customFormat="false" ht="15" hidden="false" customHeight="false" outlineLevel="0" collapsed="false">
      <c r="A3" s="2" t="n">
        <v>416.882964782</v>
      </c>
      <c r="B3" s="2" t="n">
        <v>699.442</v>
      </c>
    </row>
    <row r="4" customFormat="false" ht="15" hidden="false" customHeight="false" outlineLevel="0" collapsed="false">
      <c r="A4" s="2" t="n">
        <v>417.575172521</v>
      </c>
      <c r="B4" s="2" t="n">
        <v>699.428542291</v>
      </c>
    </row>
    <row r="5" customFormat="false" ht="15" hidden="false" customHeight="false" outlineLevel="0" collapsed="false">
      <c r="A5" s="2" t="n">
        <v>416.2127079</v>
      </c>
      <c r="B5" s="2" t="n">
        <v>699.39844303</v>
      </c>
    </row>
    <row r="6" customFormat="false" ht="15" hidden="false" customHeight="false" outlineLevel="0" collapsed="false">
      <c r="A6" s="2" t="n">
        <v>415.432064528</v>
      </c>
      <c r="B6" s="2" t="n">
        <v>699.372847856</v>
      </c>
    </row>
    <row r="7" customFormat="false" ht="15" hidden="false" customHeight="false" outlineLevel="0" collapsed="false">
      <c r="A7" s="2" t="n">
        <v>417.816032644</v>
      </c>
      <c r="B7" s="2" t="n">
        <v>699.345672991</v>
      </c>
    </row>
    <row r="8" customFormat="false" ht="15" hidden="false" customHeight="false" outlineLevel="0" collapsed="false">
      <c r="A8" s="2" t="n">
        <v>414.201019914</v>
      </c>
      <c r="B8" s="2" t="n">
        <v>699.286724998</v>
      </c>
    </row>
    <row r="9" customFormat="false" ht="15" hidden="false" customHeight="false" outlineLevel="0" collapsed="false">
      <c r="A9" s="2" t="n">
        <v>413.77891611</v>
      </c>
      <c r="B9" s="2" t="n">
        <v>699.280203698</v>
      </c>
    </row>
    <row r="10" customFormat="false" ht="15" hidden="false" customHeight="false" outlineLevel="0" collapsed="false">
      <c r="A10" s="2" t="n">
        <v>413.500901465</v>
      </c>
      <c r="B10" s="2" t="n">
        <v>699.27875246</v>
      </c>
    </row>
    <row r="11" customFormat="false" ht="15" hidden="false" customHeight="false" outlineLevel="0" collapsed="false">
      <c r="A11" s="2" t="n">
        <v>413.322805723</v>
      </c>
      <c r="B11" s="2" t="n">
        <v>699.278</v>
      </c>
    </row>
    <row r="12" customFormat="false" ht="15" hidden="false" customHeight="false" outlineLevel="0" collapsed="false">
      <c r="A12" s="2" t="n">
        <v>410.803921725</v>
      </c>
      <c r="B12" s="2" t="n">
        <v>699.232819573</v>
      </c>
    </row>
    <row r="13" customFormat="false" ht="15" hidden="false" customHeight="false" outlineLevel="0" collapsed="false">
      <c r="A13" s="2" t="n">
        <v>411.695263495</v>
      </c>
      <c r="B13" s="2" t="n">
        <v>699.215593785</v>
      </c>
    </row>
    <row r="14" customFormat="false" ht="15" hidden="false" customHeight="false" outlineLevel="0" collapsed="false">
      <c r="A14" s="2" t="n">
        <v>409.692789803</v>
      </c>
      <c r="B14" s="2" t="n">
        <v>699.211296088</v>
      </c>
    </row>
    <row r="15" customFormat="false" ht="15" hidden="false" customHeight="false" outlineLevel="0" collapsed="false">
      <c r="A15" s="2" t="n">
        <v>408.739962449</v>
      </c>
      <c r="B15" s="2" t="n">
        <v>699.177898884</v>
      </c>
    </row>
    <row r="16" customFormat="false" ht="15" hidden="false" customHeight="false" outlineLevel="0" collapsed="false">
      <c r="A16" s="2" t="n">
        <v>408.426081507</v>
      </c>
      <c r="B16" s="2" t="n">
        <v>699.177196217</v>
      </c>
    </row>
    <row r="17" customFormat="false" ht="15" hidden="false" customHeight="false" outlineLevel="0" collapsed="false">
      <c r="A17" s="2" t="n">
        <v>409.34235907</v>
      </c>
      <c r="B17" s="2" t="n">
        <v>699.176895183</v>
      </c>
    </row>
    <row r="18" customFormat="false" ht="15" hidden="false" customHeight="false" outlineLevel="0" collapsed="false">
      <c r="A18" s="2" t="n">
        <v>406.982109046</v>
      </c>
      <c r="B18" s="2" t="n">
        <v>699.140406537</v>
      </c>
    </row>
    <row r="19" customFormat="false" ht="15" hidden="false" customHeight="false" outlineLevel="0" collapsed="false">
      <c r="A19" s="2" t="n">
        <v>407.550239061</v>
      </c>
      <c r="B19" s="2" t="n">
        <v>699.129800298</v>
      </c>
    </row>
    <row r="20" customFormat="false" ht="15" hidden="false" customHeight="false" outlineLevel="0" collapsed="false">
      <c r="A20" s="2" t="n">
        <v>406.555108527</v>
      </c>
      <c r="B20" s="2" t="n">
        <v>699.114218698</v>
      </c>
    </row>
    <row r="21" customFormat="false" ht="15" hidden="false" customHeight="false" outlineLevel="0" collapsed="false">
      <c r="A21" s="2" t="n">
        <v>406.537310821</v>
      </c>
      <c r="B21" s="2" t="n">
        <v>699.114202368</v>
      </c>
    </row>
    <row r="22" customFormat="false" ht="15" hidden="false" customHeight="false" outlineLevel="0" collapsed="false">
      <c r="A22" s="2" t="n">
        <v>406.415267411</v>
      </c>
      <c r="B22" s="2" t="n">
        <v>699.114</v>
      </c>
    </row>
    <row r="23" customFormat="false" ht="15" hidden="false" customHeight="false" outlineLevel="0" collapsed="false">
      <c r="A23" s="2" t="n">
        <v>403.889634036</v>
      </c>
      <c r="B23" s="2" t="n">
        <v>699.046406764</v>
      </c>
    </row>
    <row r="24" customFormat="false" ht="15" hidden="false" customHeight="false" outlineLevel="0" collapsed="false">
      <c r="A24" s="2" t="n">
        <v>402.740299808</v>
      </c>
      <c r="B24" s="2" t="n">
        <v>699.034428841</v>
      </c>
    </row>
    <row r="25" customFormat="false" ht="15" hidden="false" customHeight="false" outlineLevel="0" collapsed="false">
      <c r="A25" s="2" t="n">
        <v>404.667531736</v>
      </c>
      <c r="B25" s="2" t="n">
        <v>699.03305904</v>
      </c>
    </row>
    <row r="26" customFormat="false" ht="15" hidden="false" customHeight="false" outlineLevel="0" collapsed="false">
      <c r="A26" s="2" t="n">
        <v>403.301659624</v>
      </c>
      <c r="B26" s="2" t="n">
        <v>699.028921074</v>
      </c>
    </row>
    <row r="27" customFormat="false" ht="15" hidden="false" customHeight="false" outlineLevel="0" collapsed="false">
      <c r="A27" s="2" t="n">
        <v>404.029691131</v>
      </c>
      <c r="B27" s="2" t="n">
        <v>698.994305111</v>
      </c>
    </row>
    <row r="28" customFormat="false" ht="15" hidden="false" customHeight="false" outlineLevel="0" collapsed="false">
      <c r="A28" s="2" t="n">
        <v>400.860299142</v>
      </c>
      <c r="B28" s="2" t="n">
        <v>698.885</v>
      </c>
    </row>
    <row r="29" customFormat="false" ht="15" hidden="false" customHeight="false" outlineLevel="0" collapsed="false">
      <c r="A29" s="2" t="n">
        <v>400.828501679</v>
      </c>
      <c r="B29" s="2" t="n">
        <v>698.884941772</v>
      </c>
    </row>
    <row r="30" customFormat="false" ht="15" hidden="false" customHeight="false" outlineLevel="0" collapsed="false">
      <c r="A30" s="2" t="n">
        <v>400.728055333</v>
      </c>
      <c r="B30" s="2" t="n">
        <v>698.869535089</v>
      </c>
    </row>
    <row r="31" customFormat="false" ht="15" hidden="false" customHeight="false" outlineLevel="0" collapsed="false">
      <c r="A31" s="2" t="n">
        <v>398.738337365</v>
      </c>
      <c r="B31" s="2" t="n">
        <v>698.800932782</v>
      </c>
    </row>
    <row r="32" customFormat="false" ht="15" hidden="false" customHeight="false" outlineLevel="0" collapsed="false">
      <c r="A32" s="2" t="n">
        <v>395.939792347</v>
      </c>
      <c r="B32" s="2" t="n">
        <v>698.655008606</v>
      </c>
    </row>
    <row r="33" customFormat="false" ht="15" hidden="false" customHeight="false" outlineLevel="0" collapsed="false">
      <c r="A33" s="2" t="n">
        <v>395.921927526</v>
      </c>
      <c r="B33" s="2" t="n">
        <v>698.655000577</v>
      </c>
    </row>
    <row r="34" customFormat="false" ht="15" hidden="false" customHeight="false" outlineLevel="0" collapsed="false">
      <c r="A34" s="2" t="n">
        <v>395.911379281</v>
      </c>
      <c r="B34" s="2" t="n">
        <v>698.654066892</v>
      </c>
    </row>
    <row r="35" customFormat="false" ht="15" hidden="false" customHeight="false" outlineLevel="0" collapsed="false">
      <c r="A35" s="2" t="n">
        <v>394.778290848</v>
      </c>
      <c r="B35" s="2" t="n">
        <v>698.583807552</v>
      </c>
    </row>
    <row r="36" customFormat="false" ht="15" hidden="false" customHeight="false" outlineLevel="0" collapsed="false">
      <c r="A36" s="2" t="n">
        <v>393.229800747</v>
      </c>
      <c r="B36" s="2" t="n">
        <v>698.465626998</v>
      </c>
    </row>
    <row r="37" customFormat="false" ht="15" hidden="false" customHeight="false" outlineLevel="0" collapsed="false">
      <c r="A37" s="2" t="n">
        <v>392.7784235</v>
      </c>
      <c r="B37" s="2" t="n">
        <v>698.458904058</v>
      </c>
    </row>
    <row r="38" customFormat="false" ht="15" hidden="false" customHeight="false" outlineLevel="0" collapsed="false">
      <c r="A38" s="2" t="n">
        <v>392.569795576</v>
      </c>
      <c r="B38" s="2" t="n">
        <v>698.458</v>
      </c>
    </row>
    <row r="39" customFormat="false" ht="15" hidden="false" customHeight="false" outlineLevel="0" collapsed="false">
      <c r="A39" s="2" t="n">
        <v>390.581571457</v>
      </c>
      <c r="B39" s="2" t="n">
        <v>698.389968855</v>
      </c>
    </row>
    <row r="40" customFormat="false" ht="15" hidden="false" customHeight="false" outlineLevel="0" collapsed="false">
      <c r="A40" s="2" t="n">
        <v>390.82293088</v>
      </c>
      <c r="B40" s="2" t="n">
        <v>698.344345748</v>
      </c>
    </row>
    <row r="41" customFormat="false" ht="15" hidden="false" customHeight="false" outlineLevel="0" collapsed="false">
      <c r="A41" s="2" t="n">
        <v>389.810145686</v>
      </c>
      <c r="B41" s="2" t="n">
        <v>698.301712908</v>
      </c>
    </row>
    <row r="42" customFormat="false" ht="15" hidden="false" customHeight="false" outlineLevel="0" collapsed="false">
      <c r="A42" s="2" t="n">
        <v>389.50554931</v>
      </c>
      <c r="B42" s="2" t="n">
        <v>698.294</v>
      </c>
    </row>
    <row r="43" customFormat="false" ht="15" hidden="false" customHeight="false" outlineLevel="0" collapsed="false">
      <c r="A43" s="2" t="n">
        <v>388.889359706</v>
      </c>
      <c r="B43" s="2" t="n">
        <v>698.278433755</v>
      </c>
    </row>
    <row r="44" customFormat="false" ht="15" hidden="false" customHeight="false" outlineLevel="0" collapsed="false">
      <c r="A44" s="2" t="n">
        <v>387.058570141</v>
      </c>
      <c r="B44" s="2" t="n">
        <v>698.130137538</v>
      </c>
    </row>
    <row r="45" customFormat="false" ht="15" hidden="false" customHeight="false" outlineLevel="0" collapsed="false">
      <c r="A45" s="2" t="n">
        <v>386.965782301</v>
      </c>
      <c r="B45" s="2" t="n">
        <v>698.121706811</v>
      </c>
    </row>
    <row r="46" customFormat="false" ht="15" hidden="false" customHeight="false" outlineLevel="0" collapsed="false">
      <c r="A46" s="2" t="n">
        <v>386.632074765</v>
      </c>
      <c r="B46" s="2" t="n">
        <v>698.072802442</v>
      </c>
    </row>
    <row r="47" customFormat="false" ht="15" hidden="false" customHeight="false" outlineLevel="0" collapsed="false">
      <c r="A47" s="2" t="n">
        <v>384.710605748</v>
      </c>
      <c r="B47" s="2" t="n">
        <v>697.933</v>
      </c>
    </row>
    <row r="48" customFormat="false" ht="15" hidden="false" customHeight="false" outlineLevel="0" collapsed="false">
      <c r="A48" s="2" t="n">
        <v>383.203258839</v>
      </c>
      <c r="B48" s="2" t="n">
        <v>697.884265178</v>
      </c>
    </row>
    <row r="49" customFormat="false" ht="15" hidden="false" customHeight="false" outlineLevel="0" collapsed="false">
      <c r="A49" s="2" t="n">
        <v>384.350046304</v>
      </c>
      <c r="B49" s="2" t="n">
        <v>697.877726048</v>
      </c>
    </row>
    <row r="50" customFormat="false" ht="15" hidden="false" customHeight="false" outlineLevel="0" collapsed="false">
      <c r="A50" s="2" t="n">
        <v>381.627597122</v>
      </c>
      <c r="B50" s="2" t="n">
        <v>697.721630615</v>
      </c>
    </row>
    <row r="51" customFormat="false" ht="15" hidden="false" customHeight="false" outlineLevel="0" collapsed="false">
      <c r="A51" s="2" t="n">
        <v>382.033199667</v>
      </c>
      <c r="B51" s="2" t="n">
        <v>697.711552505</v>
      </c>
    </row>
    <row r="52" customFormat="false" ht="15" hidden="false" customHeight="false" outlineLevel="0" collapsed="false">
      <c r="A52" s="2" t="n">
        <v>379.835719133</v>
      </c>
      <c r="B52" s="2" t="n">
        <v>697.576861938</v>
      </c>
    </row>
    <row r="53" customFormat="false" ht="15" hidden="false" customHeight="false" outlineLevel="0" collapsed="false">
      <c r="A53" s="2" t="n">
        <v>379.551149989</v>
      </c>
      <c r="B53" s="2" t="n">
        <v>697.572832635</v>
      </c>
    </row>
    <row r="54" customFormat="false" ht="15" hidden="false" customHeight="false" outlineLevel="0" collapsed="false">
      <c r="A54" s="2" t="n">
        <v>379.372727463</v>
      </c>
      <c r="B54" s="2" t="n">
        <v>697.572</v>
      </c>
    </row>
    <row r="55" customFormat="false" ht="15" hidden="false" customHeight="false" outlineLevel="0" collapsed="false">
      <c r="A55" s="2" t="n">
        <v>377.542076217</v>
      </c>
      <c r="B55" s="2" t="n">
        <v>697.476635837</v>
      </c>
    </row>
    <row r="56" customFormat="false" ht="15" hidden="false" customHeight="false" outlineLevel="0" collapsed="false">
      <c r="A56" s="2" t="n">
        <v>376.720822444</v>
      </c>
      <c r="B56" s="2" t="n">
        <v>697.375</v>
      </c>
    </row>
    <row r="57" customFormat="false" ht="15" hidden="false" customHeight="false" outlineLevel="0" collapsed="false">
      <c r="A57" s="2" t="n">
        <v>374.936286963</v>
      </c>
      <c r="B57" s="2" t="n">
        <v>697.271731414</v>
      </c>
    </row>
    <row r="58" customFormat="false" ht="15" hidden="false" customHeight="false" outlineLevel="0" collapsed="false">
      <c r="A58" s="2" t="n">
        <v>375.721703033</v>
      </c>
      <c r="B58" s="2" t="n">
        <v>697.258092165</v>
      </c>
    </row>
    <row r="59" customFormat="false" ht="15" hidden="false" customHeight="false" outlineLevel="0" collapsed="false">
      <c r="A59" s="2" t="n">
        <v>374.805527493</v>
      </c>
      <c r="B59" s="2" t="n">
        <v>697.218082979</v>
      </c>
    </row>
    <row r="60" customFormat="false" ht="15" hidden="false" customHeight="false" outlineLevel="0" collapsed="false">
      <c r="A60" s="2" t="n">
        <v>374.077199755</v>
      </c>
      <c r="B60" s="2" t="n">
        <v>697.207259317</v>
      </c>
    </row>
    <row r="61" customFormat="false" ht="15" hidden="false" customHeight="false" outlineLevel="0" collapsed="false">
      <c r="A61" s="2" t="n">
        <v>373.495405336</v>
      </c>
      <c r="B61" s="2" t="n">
        <v>697.115257039</v>
      </c>
    </row>
    <row r="62" customFormat="false" ht="15" hidden="false" customHeight="false" outlineLevel="0" collapsed="false">
      <c r="A62" s="2" t="n">
        <v>372.277901038</v>
      </c>
      <c r="B62" s="2" t="n">
        <v>697.107579993</v>
      </c>
    </row>
    <row r="63" customFormat="false" ht="15" hidden="false" customHeight="false" outlineLevel="0" collapsed="false">
      <c r="A63" s="2" t="n">
        <v>371.653092928</v>
      </c>
      <c r="B63" s="2" t="n">
        <v>697.047243431</v>
      </c>
    </row>
    <row r="64" customFormat="false" ht="15" hidden="false" customHeight="false" outlineLevel="0" collapsed="false">
      <c r="A64" s="2" t="n">
        <v>371.685391525</v>
      </c>
      <c r="B64" s="2" t="n">
        <v>697.047033854</v>
      </c>
    </row>
    <row r="65" customFormat="false" ht="15" hidden="false" customHeight="false" outlineLevel="0" collapsed="false">
      <c r="A65" s="2" t="n">
        <v>371.658074959</v>
      </c>
      <c r="B65" s="2" t="n">
        <v>697.047001209</v>
      </c>
    </row>
    <row r="66" customFormat="false" ht="15" hidden="false" customHeight="false" outlineLevel="0" collapsed="false">
      <c r="A66" s="2" t="n">
        <v>371.650093742</v>
      </c>
      <c r="B66" s="2" t="n">
        <v>697.047</v>
      </c>
    </row>
    <row r="67" customFormat="false" ht="15" hidden="false" customHeight="false" outlineLevel="0" collapsed="false">
      <c r="A67" s="2" t="n">
        <v>369.073070015</v>
      </c>
      <c r="B67" s="2" t="n">
        <v>696.936430334</v>
      </c>
    </row>
    <row r="68" customFormat="false" ht="15" hidden="false" customHeight="false" outlineLevel="0" collapsed="false">
      <c r="A68" s="2" t="n">
        <v>369.76632178</v>
      </c>
      <c r="B68" s="2" t="n">
        <v>696.905356728</v>
      </c>
    </row>
    <row r="69" customFormat="false" ht="15" hidden="false" customHeight="false" outlineLevel="0" collapsed="false">
      <c r="A69" s="2" t="n">
        <v>368.469476806</v>
      </c>
      <c r="B69" s="2" t="n">
        <v>696.85</v>
      </c>
    </row>
    <row r="70" customFormat="false" ht="15" hidden="false" customHeight="false" outlineLevel="0" collapsed="false">
      <c r="A70" s="2" t="n">
        <v>366.712791793</v>
      </c>
      <c r="B70" s="2" t="n">
        <v>696.707365923</v>
      </c>
    </row>
    <row r="71" customFormat="false" ht="15" hidden="false" customHeight="false" outlineLevel="0" collapsed="false">
      <c r="A71" s="2" t="n">
        <v>366.161853657</v>
      </c>
      <c r="B71" s="2" t="n">
        <v>696.588737134</v>
      </c>
    </row>
    <row r="72" customFormat="false" ht="15" hidden="false" customHeight="false" outlineLevel="0" collapsed="false">
      <c r="A72" s="2" t="n">
        <v>365.970614147</v>
      </c>
      <c r="B72" s="2" t="n">
        <v>696.578758996</v>
      </c>
    </row>
    <row r="73" customFormat="false" ht="15" hidden="false" customHeight="false" outlineLevel="0" collapsed="false">
      <c r="A73" s="2" t="n">
        <v>365.4382691</v>
      </c>
      <c r="B73" s="2" t="n">
        <v>696.508631027</v>
      </c>
    </row>
    <row r="74" customFormat="false" ht="15" hidden="false" customHeight="false" outlineLevel="0" collapsed="false">
      <c r="A74" s="2" t="n">
        <v>364.28981853</v>
      </c>
      <c r="B74" s="2" t="n">
        <v>696.447114254</v>
      </c>
    </row>
    <row r="75" customFormat="false" ht="15" hidden="false" customHeight="false" outlineLevel="0" collapsed="false">
      <c r="A75" s="2" t="n">
        <v>363.812086542</v>
      </c>
      <c r="B75" s="2" t="n">
        <v>696.427558372</v>
      </c>
    </row>
    <row r="76" customFormat="false" ht="15" hidden="false" customHeight="false" outlineLevel="0" collapsed="false">
      <c r="A76" s="2" t="n">
        <v>363.026717222</v>
      </c>
      <c r="B76" s="2" t="n">
        <v>696.330811878</v>
      </c>
    </row>
    <row r="77" customFormat="false" ht="15" hidden="false" customHeight="false" outlineLevel="0" collapsed="false">
      <c r="A77" s="2" t="n">
        <v>361.503038232</v>
      </c>
      <c r="B77" s="2" t="n">
        <v>696.282599912</v>
      </c>
    </row>
    <row r="78" customFormat="false" ht="15" hidden="false" customHeight="false" outlineLevel="0" collapsed="false">
      <c r="A78" s="2" t="n">
        <v>359.552868242</v>
      </c>
      <c r="B78" s="2" t="n">
        <v>696.100978643</v>
      </c>
    </row>
    <row r="79" customFormat="false" ht="15" hidden="false" customHeight="false" outlineLevel="0" collapsed="false">
      <c r="A79" s="2" t="n">
        <v>359.185877383</v>
      </c>
      <c r="B79" s="2" t="n">
        <v>696.096</v>
      </c>
    </row>
    <row r="80" customFormat="false" ht="15" hidden="false" customHeight="false" outlineLevel="0" collapsed="false">
      <c r="A80" s="2" t="n">
        <v>359.003082609</v>
      </c>
      <c r="B80" s="2" t="n">
        <v>696.060471277</v>
      </c>
    </row>
    <row r="81" customFormat="false" ht="15" hidden="false" customHeight="false" outlineLevel="0" collapsed="false">
      <c r="A81" s="2" t="n">
        <v>358.413530048</v>
      </c>
      <c r="B81" s="2" t="n">
        <v>696.004588709</v>
      </c>
    </row>
    <row r="82" customFormat="false" ht="15" hidden="false" customHeight="false" outlineLevel="0" collapsed="false">
      <c r="A82" s="2" t="n">
        <v>357.028849999</v>
      </c>
      <c r="B82" s="2" t="n">
        <v>695.968549784</v>
      </c>
    </row>
    <row r="83" customFormat="false" ht="15" hidden="false" customHeight="false" outlineLevel="0" collapsed="false">
      <c r="A83" s="2" t="n">
        <v>356.779730367</v>
      </c>
      <c r="B83" s="2" t="n">
        <v>695.932</v>
      </c>
    </row>
    <row r="84" customFormat="false" ht="15" hidden="false" customHeight="false" outlineLevel="0" collapsed="false">
      <c r="A84" s="2" t="n">
        <v>354.353707191</v>
      </c>
      <c r="B84" s="2" t="n">
        <v>695.900538646</v>
      </c>
    </row>
    <row r="85" customFormat="false" ht="15" hidden="false" customHeight="false" outlineLevel="0" collapsed="false">
      <c r="A85" s="2" t="n">
        <v>353.897402702</v>
      </c>
      <c r="B85" s="2" t="n">
        <v>695.882274159</v>
      </c>
    </row>
    <row r="86" customFormat="false" ht="15" hidden="false" customHeight="false" outlineLevel="0" collapsed="false">
      <c r="A86" s="2" t="n">
        <v>353.963921228</v>
      </c>
      <c r="B86" s="2" t="n">
        <v>695.836507852</v>
      </c>
    </row>
    <row r="87" customFormat="false" ht="15" hidden="false" customHeight="false" outlineLevel="0" collapsed="false">
      <c r="A87" s="2" t="n">
        <v>355.342044115</v>
      </c>
      <c r="B87" s="2" t="n">
        <v>695.74147176</v>
      </c>
    </row>
    <row r="88" customFormat="false" ht="15" hidden="false" customHeight="false" outlineLevel="0" collapsed="false">
      <c r="A88" s="2" t="n">
        <v>352.536852981</v>
      </c>
      <c r="B88" s="2" t="n">
        <v>695.555593803</v>
      </c>
    </row>
    <row r="89" customFormat="false" ht="15" hidden="false" customHeight="false" outlineLevel="0" collapsed="false">
      <c r="A89" s="2" t="n">
        <v>351.669867846</v>
      </c>
      <c r="B89" s="2" t="n">
        <v>695.555022823</v>
      </c>
    </row>
    <row r="90" customFormat="false" ht="15" hidden="false" customHeight="false" outlineLevel="0" collapsed="false">
      <c r="A90" s="2" t="n">
        <v>351.934494056</v>
      </c>
      <c r="B90" s="2" t="n">
        <v>695.534364404</v>
      </c>
    </row>
    <row r="91" customFormat="false" ht="15" hidden="false" customHeight="false" outlineLevel="0" collapsed="false">
      <c r="A91" s="2" t="n">
        <v>351.139989228</v>
      </c>
      <c r="B91" s="2" t="n">
        <v>695.499780412</v>
      </c>
    </row>
    <row r="92" customFormat="false" ht="15" hidden="false" customHeight="false" outlineLevel="0" collapsed="false">
      <c r="A92" s="2" t="n">
        <v>350.196845956</v>
      </c>
      <c r="B92" s="2" t="n">
        <v>695.309054568</v>
      </c>
    </row>
    <row r="93" customFormat="false" ht="15" hidden="false" customHeight="false" outlineLevel="0" collapsed="false">
      <c r="A93" s="2" t="n">
        <v>349.393228371</v>
      </c>
      <c r="B93" s="2" t="n">
        <v>695.272300373</v>
      </c>
    </row>
    <row r="94" customFormat="false" ht="15" hidden="false" customHeight="false" outlineLevel="0" collapsed="false">
      <c r="A94" s="2" t="n">
        <v>348.231206735</v>
      </c>
      <c r="B94" s="2" t="n">
        <v>695.116681608</v>
      </c>
    </row>
    <row r="95" customFormat="false" ht="15" hidden="false" customHeight="false" outlineLevel="0" collapsed="false">
      <c r="A95" s="2" t="n">
        <v>347.917438084</v>
      </c>
      <c r="B95" s="2" t="n">
        <v>695.097625912</v>
      </c>
    </row>
    <row r="96" customFormat="false" ht="15" hidden="false" customHeight="false" outlineLevel="0" collapsed="false">
      <c r="A96" s="2" t="n">
        <v>346.938235745</v>
      </c>
      <c r="B96" s="2" t="n">
        <v>695.013</v>
      </c>
    </row>
    <row r="97" customFormat="false" ht="15" hidden="false" customHeight="false" outlineLevel="0" collapsed="false">
      <c r="A97" s="2" t="n">
        <v>345.503576785</v>
      </c>
      <c r="B97" s="2" t="n">
        <v>694.842328752</v>
      </c>
    </row>
    <row r="98" customFormat="false" ht="15" hidden="false" customHeight="false" outlineLevel="0" collapsed="false">
      <c r="A98" s="2" t="n">
        <v>344.522838352</v>
      </c>
      <c r="B98" s="2" t="n">
        <v>694.783775733</v>
      </c>
    </row>
    <row r="99" customFormat="false" ht="15" hidden="false" customHeight="false" outlineLevel="0" collapsed="false">
      <c r="A99" s="2" t="n">
        <v>344.21697948</v>
      </c>
      <c r="B99" s="2" t="n">
        <v>694.741724726</v>
      </c>
    </row>
    <row r="100" customFormat="false" ht="15" hidden="false" customHeight="false" outlineLevel="0" collapsed="false">
      <c r="A100" s="2" t="n">
        <v>342.503307347</v>
      </c>
      <c r="B100" s="2" t="n">
        <v>694.685912918</v>
      </c>
    </row>
    <row r="101" customFormat="false" ht="15" hidden="false" customHeight="false" outlineLevel="0" collapsed="false">
      <c r="A101" s="2" t="n">
        <v>342.796053063</v>
      </c>
      <c r="B101" s="2" t="n">
        <v>694.615609979</v>
      </c>
    </row>
    <row r="102" customFormat="false" ht="15" hidden="false" customHeight="false" outlineLevel="0" collapsed="false">
      <c r="A102" s="2" t="n">
        <v>341.687016858</v>
      </c>
      <c r="B102" s="2" t="n">
        <v>694.587</v>
      </c>
    </row>
    <row r="103" customFormat="false" ht="15" hidden="false" customHeight="false" outlineLevel="0" collapsed="false">
      <c r="A103" s="2" t="n">
        <v>340.561077085</v>
      </c>
      <c r="B103" s="2" t="n">
        <v>694.462829406</v>
      </c>
    </row>
    <row r="104" customFormat="false" ht="15" hidden="false" customHeight="false" outlineLevel="0" collapsed="false">
      <c r="A104" s="2" t="n">
        <v>339.192719843</v>
      </c>
      <c r="B104" s="2" t="n">
        <v>694.359743322</v>
      </c>
    </row>
    <row r="105" customFormat="false" ht="15" hidden="false" customHeight="false" outlineLevel="0" collapsed="false">
      <c r="A105" s="2" t="n">
        <v>337.753024516</v>
      </c>
      <c r="B105" s="2" t="n">
        <v>694.288193937</v>
      </c>
    </row>
    <row r="106" customFormat="false" ht="15" hidden="false" customHeight="false" outlineLevel="0" collapsed="false">
      <c r="A106" s="2" t="n">
        <v>338.643896403</v>
      </c>
      <c r="B106" s="2" t="n">
        <v>694.269881008</v>
      </c>
    </row>
    <row r="107" customFormat="false" ht="15" hidden="false" customHeight="false" outlineLevel="0" collapsed="false">
      <c r="A107" s="2" t="n">
        <v>337.01784437</v>
      </c>
      <c r="B107" s="2" t="n">
        <v>694.20927341</v>
      </c>
    </row>
    <row r="108" customFormat="false" ht="15" hidden="false" customHeight="false" outlineLevel="0" collapsed="false">
      <c r="A108" s="2" t="n">
        <v>336.576977826</v>
      </c>
      <c r="B108" s="2" t="n">
        <v>694.09535663</v>
      </c>
    </row>
    <row r="109" customFormat="false" ht="15" hidden="false" customHeight="false" outlineLevel="0" collapsed="false">
      <c r="A109" s="2" t="n">
        <v>334.716720001</v>
      </c>
      <c r="B109" s="2" t="n">
        <v>693.997540352</v>
      </c>
    </row>
    <row r="110" customFormat="false" ht="15" hidden="false" customHeight="false" outlineLevel="0" collapsed="false">
      <c r="A110" s="2" t="n">
        <v>334.472797756</v>
      </c>
      <c r="B110" s="2" t="n">
        <v>693.978796725</v>
      </c>
    </row>
    <row r="111" customFormat="false" ht="15" hidden="false" customHeight="false" outlineLevel="0" collapsed="false">
      <c r="A111" s="2" t="n">
        <v>332.338692108</v>
      </c>
      <c r="B111" s="2" t="n">
        <v>693.760058848</v>
      </c>
    </row>
    <row r="112" customFormat="false" ht="15" hidden="false" customHeight="false" outlineLevel="0" collapsed="false">
      <c r="A112" s="2" t="n">
        <v>331.542963384</v>
      </c>
      <c r="B112" s="2" t="n">
        <v>693.734</v>
      </c>
    </row>
    <row r="113" customFormat="false" ht="15" hidden="false" customHeight="false" outlineLevel="0" collapsed="false">
      <c r="A113" s="2" t="n">
        <v>329.392113377</v>
      </c>
      <c r="B113" s="2" t="n">
        <v>693.57136091</v>
      </c>
    </row>
    <row r="114" customFormat="false" ht="15" hidden="false" customHeight="false" outlineLevel="0" collapsed="false">
      <c r="A114" s="2" t="n">
        <v>329.441334756</v>
      </c>
      <c r="B114" s="2" t="n">
        <v>693.570074257</v>
      </c>
    </row>
    <row r="115" customFormat="false" ht="15" hidden="false" customHeight="false" outlineLevel="0" collapsed="false">
      <c r="A115" s="2" t="n">
        <v>329.404198914</v>
      </c>
      <c r="B115" s="2" t="n">
        <v>693.570006164</v>
      </c>
    </row>
    <row r="116" customFormat="false" ht="15" hidden="false" customHeight="false" outlineLevel="0" collapsed="false">
      <c r="A116" s="2" t="n">
        <v>329.368148661</v>
      </c>
      <c r="B116" s="2" t="n">
        <v>693.567279102</v>
      </c>
    </row>
    <row r="117" customFormat="false" ht="15" hidden="false" customHeight="false" outlineLevel="0" collapsed="false">
      <c r="A117" s="2" t="n">
        <v>326.214674009</v>
      </c>
      <c r="B117" s="2" t="n">
        <v>693.548863626</v>
      </c>
    </row>
    <row r="118" customFormat="false" ht="15" hidden="false" customHeight="false" outlineLevel="0" collapsed="false">
      <c r="A118" s="2" t="n">
        <v>322.468145672</v>
      </c>
      <c r="B118" s="2" t="n">
        <v>693.537353058</v>
      </c>
    </row>
    <row r="119" customFormat="false" ht="15" hidden="false" customHeight="false" outlineLevel="0" collapsed="false">
      <c r="A119" s="2" t="n">
        <v>322.497857341</v>
      </c>
      <c r="B119" s="2" t="n">
        <v>693.536994035</v>
      </c>
    </row>
    <row r="120" customFormat="false" ht="15" hidden="false" customHeight="false" outlineLevel="0" collapsed="false">
      <c r="A120" s="2" t="n">
        <v>322.458533944</v>
      </c>
      <c r="B120" s="2" t="n">
        <v>693.534490851</v>
      </c>
    </row>
    <row r="121" customFormat="false" ht="15" hidden="false" customHeight="false" outlineLevel="0" collapsed="false">
      <c r="A121" s="2" t="n">
        <v>327.627454431</v>
      </c>
      <c r="B121" s="2" t="n">
        <v>693.48087076</v>
      </c>
    </row>
    <row r="122" customFormat="false" ht="15" hidden="false" customHeight="false" outlineLevel="0" collapsed="false">
      <c r="A122" s="2" t="n">
        <v>319.893005064</v>
      </c>
      <c r="B122" s="2" t="n">
        <v>693.090286873</v>
      </c>
    </row>
    <row r="123" customFormat="false" ht="15" hidden="false" customHeight="false" outlineLevel="0" collapsed="false">
      <c r="A123" s="2" t="n">
        <v>320.568444808</v>
      </c>
      <c r="B123" s="2" t="n">
        <v>693.033294449</v>
      </c>
    </row>
    <row r="124" customFormat="false" ht="15" hidden="false" customHeight="false" outlineLevel="0" collapsed="false">
      <c r="A124" s="2" t="n">
        <v>318.718715492</v>
      </c>
      <c r="B124" s="2" t="n">
        <v>692.85894391</v>
      </c>
    </row>
    <row r="125" customFormat="false" ht="15" hidden="false" customHeight="false" outlineLevel="0" collapsed="false">
      <c r="A125" s="2" t="n">
        <v>314.89623268</v>
      </c>
      <c r="B125" s="2" t="n">
        <v>692.496146151</v>
      </c>
    </row>
    <row r="126" customFormat="false" ht="15" hidden="false" customHeight="false" outlineLevel="0" collapsed="false">
      <c r="A126" s="2" t="n">
        <v>314.845994534</v>
      </c>
      <c r="B126" s="2" t="n">
        <v>692.488670637</v>
      </c>
    </row>
    <row r="127" customFormat="false" ht="15" hidden="false" customHeight="false" outlineLevel="0" collapsed="false">
      <c r="A127" s="2" t="n">
        <v>312.482615654</v>
      </c>
      <c r="B127" s="2" t="n">
        <v>692.481794669</v>
      </c>
    </row>
    <row r="128" customFormat="false" ht="15" hidden="false" customHeight="false" outlineLevel="0" collapsed="false">
      <c r="A128" s="2" t="n">
        <v>315.317151798</v>
      </c>
      <c r="B128" s="2" t="n">
        <v>692.460820263</v>
      </c>
    </row>
    <row r="129" customFormat="false" ht="15" hidden="false" customHeight="false" outlineLevel="0" collapsed="false">
      <c r="A129" s="2" t="n">
        <v>314.953917744</v>
      </c>
      <c r="B129" s="2" t="n">
        <v>692.455049442</v>
      </c>
    </row>
    <row r="130" customFormat="false" ht="15" hidden="false" customHeight="false" outlineLevel="0" collapsed="false">
      <c r="A130" s="2" t="n">
        <v>313.153510232</v>
      </c>
      <c r="B130" s="2" t="n">
        <v>692.357328234</v>
      </c>
    </row>
    <row r="131" customFormat="false" ht="15" hidden="false" customHeight="false" outlineLevel="0" collapsed="false">
      <c r="A131" s="2" t="n">
        <v>310.71222219</v>
      </c>
      <c r="B131" s="2" t="n">
        <v>692.295890041</v>
      </c>
    </row>
    <row r="132" customFormat="false" ht="15" hidden="false" customHeight="false" outlineLevel="0" collapsed="false">
      <c r="A132" s="2" t="n">
        <v>310.346937675</v>
      </c>
      <c r="B132" s="2" t="n">
        <v>692.29</v>
      </c>
    </row>
    <row r="133" customFormat="false" ht="15" hidden="false" customHeight="false" outlineLevel="0" collapsed="false">
      <c r="A133" s="2" t="n">
        <v>308.169928763</v>
      </c>
      <c r="B133" s="2" t="n">
        <v>692.129675565</v>
      </c>
    </row>
    <row r="134" customFormat="false" ht="15" hidden="false" customHeight="false" outlineLevel="0" collapsed="false">
      <c r="A134" s="2" t="n">
        <v>307.746742278</v>
      </c>
      <c r="B134" s="2" t="n">
        <v>692.129292134</v>
      </c>
    </row>
    <row r="135" customFormat="false" ht="15" hidden="false" customHeight="false" outlineLevel="0" collapsed="false">
      <c r="A135" s="2" t="n">
        <v>307.632202568</v>
      </c>
      <c r="B135" s="2" t="n">
        <v>692.125664293</v>
      </c>
    </row>
    <row r="136" customFormat="false" ht="15" hidden="false" customHeight="false" outlineLevel="0" collapsed="false">
      <c r="A136" s="2" t="n">
        <v>305.716747629</v>
      </c>
      <c r="B136" s="2" t="n">
        <v>692.037503673</v>
      </c>
    </row>
    <row r="137" customFormat="false" ht="15" hidden="false" customHeight="false" outlineLevel="0" collapsed="false">
      <c r="A137" s="2" t="n">
        <v>304.988641447</v>
      </c>
      <c r="B137" s="2" t="n">
        <v>691.909344581</v>
      </c>
    </row>
    <row r="138" customFormat="false" ht="15" hidden="false" customHeight="false" outlineLevel="0" collapsed="false">
      <c r="A138" s="2" t="n">
        <v>304.35797762</v>
      </c>
      <c r="B138" s="2" t="n">
        <v>690.166937099</v>
      </c>
    </row>
    <row r="139" customFormat="false" ht="15" hidden="false" customHeight="false" outlineLevel="0" collapsed="false">
      <c r="A139" s="2" t="n">
        <v>298.970827675</v>
      </c>
      <c r="B139" s="2" t="n">
        <v>686.959899024</v>
      </c>
    </row>
    <row r="140" customFormat="false" ht="15" hidden="false" customHeight="false" outlineLevel="0" collapsed="false">
      <c r="A140" s="2" t="n">
        <v>297.770993806</v>
      </c>
      <c r="B140" s="2" t="n">
        <v>686.441446063</v>
      </c>
    </row>
    <row r="141" customFormat="false" ht="15" hidden="false" customHeight="false" outlineLevel="0" collapsed="false">
      <c r="A141" s="2" t="n">
        <v>296.114321788</v>
      </c>
      <c r="B141" s="2" t="n">
        <v>685.510591455</v>
      </c>
    </row>
    <row r="142" customFormat="false" ht="15" hidden="false" customHeight="false" outlineLevel="0" collapsed="false">
      <c r="A142" s="2" t="n">
        <v>295.201850596</v>
      </c>
      <c r="B142" s="2" t="n">
        <v>684.436652735</v>
      </c>
    </row>
    <row r="143" customFormat="false" ht="15" hidden="false" customHeight="false" outlineLevel="0" collapsed="false">
      <c r="A143" s="2" t="n">
        <v>293.696922619</v>
      </c>
      <c r="B143" s="2" t="n">
        <v>683.378727057</v>
      </c>
    </row>
    <row r="144" customFormat="false" ht="15" hidden="false" customHeight="false" outlineLevel="0" collapsed="false">
      <c r="A144" s="2" t="n">
        <v>292.236884168</v>
      </c>
      <c r="B144" s="2" t="n">
        <v>682.333594621</v>
      </c>
    </row>
    <row r="145" customFormat="false" ht="15" hidden="false" customHeight="false" outlineLevel="0" collapsed="false">
      <c r="A145" s="2" t="n">
        <v>291.418773339</v>
      </c>
      <c r="B145" s="2" t="n">
        <v>681.45533657</v>
      </c>
    </row>
    <row r="146" customFormat="false" ht="15" hidden="false" customHeight="false" outlineLevel="0" collapsed="false">
      <c r="A146" s="2" t="n">
        <v>290.224036176</v>
      </c>
      <c r="B146" s="2" t="n">
        <v>680.815703574</v>
      </c>
    </row>
    <row r="147" customFormat="false" ht="15" hidden="false" customHeight="false" outlineLevel="0" collapsed="false">
      <c r="A147" s="2" t="n">
        <v>287.280519173</v>
      </c>
      <c r="B147" s="2" t="n">
        <v>678.673891617</v>
      </c>
    </row>
    <row r="148" customFormat="false" ht="15" hidden="false" customHeight="false" outlineLevel="0" collapsed="false">
      <c r="A148" s="2" t="n">
        <v>286.969951308</v>
      </c>
      <c r="B148" s="2" t="n">
        <v>678.643188344</v>
      </c>
    </row>
    <row r="149" customFormat="false" ht="15" hidden="false" customHeight="false" outlineLevel="0" collapsed="false">
      <c r="A149" s="2" t="n">
        <v>286.855670057</v>
      </c>
      <c r="B149" s="2" t="n">
        <v>678.472314769</v>
      </c>
    </row>
    <row r="150" customFormat="false" ht="15" hidden="false" customHeight="false" outlineLevel="0" collapsed="false">
      <c r="A150" s="2" t="n">
        <v>286.613461155</v>
      </c>
      <c r="B150" s="2" t="n">
        <v>677.84467241</v>
      </c>
    </row>
    <row r="151" customFormat="false" ht="15" hidden="false" customHeight="false" outlineLevel="0" collapsed="false">
      <c r="A151" s="2" t="n">
        <v>282.259180952</v>
      </c>
      <c r="B151" s="2" t="n">
        <v>673.166204192</v>
      </c>
    </row>
    <row r="152" customFormat="false" ht="15" hidden="false" customHeight="false" outlineLevel="0" collapsed="false">
      <c r="A152" s="2" t="n">
        <v>281.736460299</v>
      </c>
      <c r="B152" s="2" t="n">
        <v>672.985687296</v>
      </c>
    </row>
    <row r="153" customFormat="false" ht="15" hidden="false" customHeight="false" outlineLevel="0" collapsed="false">
      <c r="A153" s="2" t="n">
        <v>281.13324112</v>
      </c>
      <c r="B153" s="2" t="n">
        <v>671.945275165</v>
      </c>
    </row>
    <row r="154" customFormat="false" ht="15" hidden="false" customHeight="false" outlineLevel="0" collapsed="false">
      <c r="A154" s="2" t="n">
        <v>278.786264722</v>
      </c>
      <c r="B154" s="2" t="n">
        <v>671.387971861</v>
      </c>
    </row>
    <row r="155" customFormat="false" ht="15" hidden="false" customHeight="false" outlineLevel="0" collapsed="false">
      <c r="A155" s="2" t="n">
        <v>277.65787621</v>
      </c>
      <c r="B155" s="2" t="n">
        <v>669.816</v>
      </c>
    </row>
    <row r="156" customFormat="false" ht="15" hidden="false" customHeight="false" outlineLevel="0" collapsed="false">
      <c r="A156" s="2" t="n">
        <v>277.195020325</v>
      </c>
      <c r="B156" s="2" t="n">
        <v>669.324997971</v>
      </c>
    </row>
    <row r="157" customFormat="false" ht="15" hidden="false" customHeight="false" outlineLevel="0" collapsed="false">
      <c r="A157" s="2" t="n">
        <v>276.937749201</v>
      </c>
      <c r="B157" s="2" t="n">
        <v>669.053725036</v>
      </c>
    </row>
    <row r="158" customFormat="false" ht="15" hidden="false" customHeight="false" outlineLevel="0" collapsed="false">
      <c r="A158" s="2" t="n">
        <v>275.796793072</v>
      </c>
      <c r="B158" s="2" t="n">
        <v>668.218890834</v>
      </c>
    </row>
    <row r="159" customFormat="false" ht="15" hidden="false" customHeight="false" outlineLevel="0" collapsed="false">
      <c r="A159" s="2" t="n">
        <v>274.224253395</v>
      </c>
      <c r="B159" s="2" t="n">
        <v>667.246271489</v>
      </c>
    </row>
    <row r="160" customFormat="false" ht="15" hidden="false" customHeight="false" outlineLevel="0" collapsed="false">
      <c r="A160" s="2" t="n">
        <v>273.872404287</v>
      </c>
      <c r="B160" s="2" t="n">
        <v>667.129384295</v>
      </c>
    </row>
    <row r="161" customFormat="false" ht="15" hidden="false" customHeight="false" outlineLevel="0" collapsed="false">
      <c r="A161" s="2" t="n">
        <v>273.642582424</v>
      </c>
      <c r="B161" s="2" t="n">
        <v>667.00556299</v>
      </c>
    </row>
    <row r="162" customFormat="false" ht="15" hidden="false" customHeight="false" outlineLevel="0" collapsed="false">
      <c r="A162" s="2" t="n">
        <v>271.546954726</v>
      </c>
      <c r="B162" s="2" t="n">
        <v>665.657787437</v>
      </c>
    </row>
    <row r="163" customFormat="false" ht="15" hidden="false" customHeight="false" outlineLevel="0" collapsed="false">
      <c r="A163" s="2" t="n">
        <v>271.48647559</v>
      </c>
      <c r="B163" s="2" t="n">
        <v>665.583937082</v>
      </c>
    </row>
    <row r="164" customFormat="false" ht="15" hidden="false" customHeight="false" outlineLevel="0" collapsed="false">
      <c r="A164" s="2" t="n">
        <v>271.47222795</v>
      </c>
      <c r="B164" s="2" t="n">
        <v>665.583815892</v>
      </c>
    </row>
    <row r="165" customFormat="false" ht="15" hidden="false" customHeight="false" outlineLevel="0" collapsed="false">
      <c r="A165" s="2" t="n">
        <v>271.381596018</v>
      </c>
      <c r="B165" s="2" t="n">
        <v>665.581130404</v>
      </c>
    </row>
    <row r="166" customFormat="false" ht="15" hidden="false" customHeight="false" outlineLevel="0" collapsed="false">
      <c r="A166" s="2" t="n">
        <v>268.84633786</v>
      </c>
      <c r="B166" s="2" t="n">
        <v>663.996137301</v>
      </c>
    </row>
    <row r="167" customFormat="false" ht="15" hidden="false" customHeight="false" outlineLevel="0" collapsed="false">
      <c r="A167" s="2" t="n">
        <v>267.703895086</v>
      </c>
      <c r="B167" s="2" t="n">
        <v>663.447383188</v>
      </c>
    </row>
    <row r="168" customFormat="false" ht="15" hidden="false" customHeight="false" outlineLevel="0" collapsed="false">
      <c r="A168" s="2" t="n">
        <v>268.218882572</v>
      </c>
      <c r="B168" s="2" t="n">
        <v>663.399353716</v>
      </c>
    </row>
    <row r="169" customFormat="false" ht="15" hidden="false" customHeight="false" outlineLevel="0" collapsed="false">
      <c r="A169" s="2" t="n">
        <v>266.421386545</v>
      </c>
      <c r="B169" s="2" t="n">
        <v>661.252928</v>
      </c>
    </row>
    <row r="170" customFormat="false" ht="15" hidden="false" customHeight="false" outlineLevel="0" collapsed="false">
      <c r="A170" s="2" t="n">
        <v>265.005295518</v>
      </c>
      <c r="B170" s="2" t="n">
        <v>661.030957599</v>
      </c>
    </row>
    <row r="171" customFormat="false" ht="15" hidden="false" customHeight="false" outlineLevel="0" collapsed="false">
      <c r="A171" s="2" t="n">
        <v>265.926726337</v>
      </c>
      <c r="B171" s="2" t="n">
        <v>660.953013734</v>
      </c>
    </row>
    <row r="172" customFormat="false" ht="15" hidden="false" customHeight="false" outlineLevel="0" collapsed="false">
      <c r="A172" s="2" t="n">
        <v>262.531657539</v>
      </c>
      <c r="B172" s="2" t="n">
        <v>658.923262505</v>
      </c>
    </row>
    <row r="173" customFormat="false" ht="15" hidden="false" customHeight="false" outlineLevel="0" collapsed="false">
      <c r="A173" s="2" t="n">
        <v>260.783041766</v>
      </c>
      <c r="B173" s="2" t="n">
        <v>658.454360039</v>
      </c>
    </row>
    <row r="174" customFormat="false" ht="15" hidden="false" customHeight="false" outlineLevel="0" collapsed="false">
      <c r="A174" s="2" t="n">
        <v>259.456582064</v>
      </c>
      <c r="B174" s="2" t="n">
        <v>658.288839823</v>
      </c>
    </row>
    <row r="175" customFormat="false" ht="15" hidden="false" customHeight="false" outlineLevel="0" collapsed="false">
      <c r="A175" s="2" t="n">
        <v>257.477953057</v>
      </c>
      <c r="B175" s="2" t="n">
        <v>657.158002062</v>
      </c>
    </row>
    <row r="176" customFormat="false" ht="15" hidden="false" customHeight="false" outlineLevel="0" collapsed="false">
      <c r="A176" s="2" t="n">
        <v>257.801232148</v>
      </c>
      <c r="B176" s="2" t="n">
        <v>656.995379386</v>
      </c>
    </row>
    <row r="177" customFormat="false" ht="15" hidden="false" customHeight="false" outlineLevel="0" collapsed="false">
      <c r="A177" s="2" t="n">
        <v>256.619979337</v>
      </c>
      <c r="B177" s="2" t="n">
        <v>656.745950961</v>
      </c>
    </row>
    <row r="178" customFormat="false" ht="15" hidden="false" customHeight="false" outlineLevel="0" collapsed="false">
      <c r="A178" s="2" t="n">
        <v>255.680346846</v>
      </c>
      <c r="B178" s="2" t="n">
        <v>655.863800176</v>
      </c>
    </row>
    <row r="179" customFormat="false" ht="15" hidden="false" customHeight="false" outlineLevel="0" collapsed="false">
      <c r="A179" s="2" t="n">
        <v>255.057522466</v>
      </c>
      <c r="B179" s="2" t="n">
        <v>655.703677381</v>
      </c>
    </row>
    <row r="180" customFormat="false" ht="15" hidden="false" customHeight="false" outlineLevel="0" collapsed="false">
      <c r="A180" s="2" t="n">
        <v>253.833901657</v>
      </c>
      <c r="B180" s="2" t="n">
        <v>655.392187891</v>
      </c>
    </row>
    <row r="181" customFormat="false" ht="15" hidden="false" customHeight="false" outlineLevel="0" collapsed="false">
      <c r="A181" s="2" t="n">
        <v>252.173569672</v>
      </c>
      <c r="B181" s="2" t="n">
        <v>654.911597433</v>
      </c>
    </row>
    <row r="182" customFormat="false" ht="15" hidden="false" customHeight="false" outlineLevel="0" collapsed="false">
      <c r="A182" s="2" t="n">
        <v>252.47733532</v>
      </c>
      <c r="B182" s="2" t="n">
        <v>654.81564749</v>
      </c>
    </row>
    <row r="183" customFormat="false" ht="15" hidden="false" customHeight="false" outlineLevel="0" collapsed="false">
      <c r="A183" s="2" t="n">
        <v>251.307933138</v>
      </c>
      <c r="B183" s="2" t="n">
        <v>654.085430654</v>
      </c>
    </row>
    <row r="184" customFormat="false" ht="15" hidden="false" customHeight="false" outlineLevel="0" collapsed="false">
      <c r="A184" s="2" t="n">
        <v>251.694764008</v>
      </c>
      <c r="B184" s="2" t="n">
        <v>653.957768263</v>
      </c>
    </row>
    <row r="185" customFormat="false" ht="15" hidden="false" customHeight="false" outlineLevel="0" collapsed="false">
      <c r="A185" s="2" t="n">
        <v>250.278167953</v>
      </c>
      <c r="B185" s="2" t="n">
        <v>653.523371828</v>
      </c>
    </row>
    <row r="186" customFormat="false" ht="15" hidden="false" customHeight="false" outlineLevel="0" collapsed="false">
      <c r="A186" s="2" t="n">
        <v>249.534080747</v>
      </c>
      <c r="B186" s="2" t="n">
        <v>653.046480656</v>
      </c>
    </row>
    <row r="187" customFormat="false" ht="15" hidden="false" customHeight="false" outlineLevel="0" collapsed="false">
      <c r="A187" s="2" t="n">
        <v>249.264204134</v>
      </c>
      <c r="B187" s="2" t="n">
        <v>652.755294362</v>
      </c>
    </row>
    <row r="188" customFormat="false" ht="15" hidden="false" customHeight="false" outlineLevel="0" collapsed="false">
      <c r="A188" s="2" t="n">
        <v>249.161028701</v>
      </c>
      <c r="B188" s="2" t="n">
        <v>652.595639751</v>
      </c>
    </row>
    <row r="189" customFormat="false" ht="15" hidden="false" customHeight="false" outlineLevel="0" collapsed="false">
      <c r="A189" s="2" t="n">
        <v>247.199322193</v>
      </c>
      <c r="B189" s="2" t="n">
        <v>652.001419287</v>
      </c>
    </row>
    <row r="190" customFormat="false" ht="15" hidden="false" customHeight="false" outlineLevel="0" collapsed="false">
      <c r="A190" s="2" t="n">
        <v>243.308685942</v>
      </c>
      <c r="B190" s="2" t="n">
        <v>649.541534437</v>
      </c>
    </row>
    <row r="191" customFormat="false" ht="15" hidden="false" customHeight="false" outlineLevel="0" collapsed="false">
      <c r="A191" s="2" t="n">
        <v>244.505921958</v>
      </c>
      <c r="B191" s="2" t="n">
        <v>649.115478545</v>
      </c>
    </row>
    <row r="192" customFormat="false" ht="15" hidden="false" customHeight="false" outlineLevel="0" collapsed="false">
      <c r="A192" s="2" t="n">
        <v>241.756001</v>
      </c>
      <c r="B192" s="2" t="n">
        <v>647.930692203</v>
      </c>
    </row>
    <row r="193" customFormat="false" ht="15" hidden="false" customHeight="false" outlineLevel="0" collapsed="false">
      <c r="A193" s="2" t="n">
        <v>240.602688009</v>
      </c>
      <c r="B193" s="2" t="n">
        <v>647.236214702</v>
      </c>
    </row>
    <row r="194" customFormat="false" ht="15" hidden="false" customHeight="false" outlineLevel="0" collapsed="false">
      <c r="A194" s="2" t="n">
        <v>239.364022449</v>
      </c>
      <c r="B194" s="2" t="n">
        <v>646.589917579</v>
      </c>
    </row>
    <row r="195" customFormat="false" ht="15" hidden="false" customHeight="false" outlineLevel="0" collapsed="false">
      <c r="A195" s="2" t="n">
        <v>238.621915962</v>
      </c>
      <c r="B195" s="2" t="n">
        <v>645.291747445</v>
      </c>
    </row>
    <row r="196" customFormat="false" ht="15" hidden="false" customHeight="false" outlineLevel="0" collapsed="false">
      <c r="A196" s="2" t="n">
        <v>237.664720336</v>
      </c>
      <c r="B196" s="2" t="n">
        <v>645.130760073</v>
      </c>
    </row>
    <row r="197" customFormat="false" ht="15" hidden="false" customHeight="false" outlineLevel="0" collapsed="false">
      <c r="A197" s="2" t="n">
        <v>234.665743073</v>
      </c>
      <c r="B197" s="2" t="n">
        <v>643.590072982</v>
      </c>
    </row>
    <row r="198" customFormat="false" ht="15" hidden="false" customHeight="false" outlineLevel="0" collapsed="false">
      <c r="A198" s="2" t="n">
        <v>234.170898146</v>
      </c>
      <c r="B198" s="2" t="n">
        <v>643.245394039</v>
      </c>
    </row>
    <row r="199" customFormat="false" ht="15" hidden="false" customHeight="false" outlineLevel="0" collapsed="false">
      <c r="A199" s="2" t="n">
        <v>233.964407183</v>
      </c>
      <c r="B199" s="2" t="n">
        <v>643.233186378</v>
      </c>
    </row>
    <row r="200" customFormat="false" ht="15" hidden="false" customHeight="false" outlineLevel="0" collapsed="false">
      <c r="A200" s="2" t="n">
        <v>232.226854252</v>
      </c>
      <c r="B200" s="2" t="n">
        <v>642.354794074</v>
      </c>
    </row>
    <row r="201" customFormat="false" ht="15" hidden="false" customHeight="false" outlineLevel="0" collapsed="false">
      <c r="A201" s="2" t="n">
        <v>231.261389122</v>
      </c>
      <c r="B201" s="2" t="n">
        <v>642.065700501</v>
      </c>
    </row>
    <row r="202" customFormat="false" ht="15" hidden="false" customHeight="false" outlineLevel="0" collapsed="false">
      <c r="A202" s="2" t="n">
        <v>231.156534294</v>
      </c>
      <c r="B202" s="2" t="n">
        <v>642.027151568</v>
      </c>
    </row>
    <row r="203" customFormat="false" ht="15" hidden="false" customHeight="false" outlineLevel="0" collapsed="false">
      <c r="A203" s="2" t="n">
        <v>228.643912275</v>
      </c>
      <c r="B203" s="2" t="n">
        <v>640.707878345</v>
      </c>
    </row>
    <row r="204" customFormat="false" ht="15" hidden="false" customHeight="false" outlineLevel="0" collapsed="false">
      <c r="A204" s="2" t="n">
        <v>228.106654603</v>
      </c>
      <c r="B204" s="2" t="n">
        <v>640.623950475</v>
      </c>
    </row>
    <row r="205" customFormat="false" ht="15" hidden="false" customHeight="false" outlineLevel="0" collapsed="false">
      <c r="A205" s="2" t="n">
        <v>227.259512343</v>
      </c>
      <c r="B205" s="2" t="n">
        <v>639.906815676</v>
      </c>
    </row>
    <row r="206" customFormat="false" ht="15" hidden="false" customHeight="false" outlineLevel="0" collapsed="false">
      <c r="A206" s="2" t="n">
        <v>226.156416338</v>
      </c>
      <c r="B206" s="2" t="n">
        <v>639.679844264</v>
      </c>
    </row>
    <row r="207" customFormat="false" ht="15" hidden="false" customHeight="false" outlineLevel="0" collapsed="false">
      <c r="A207" s="2" t="n">
        <v>223.782367724</v>
      </c>
      <c r="B207" s="2" t="n">
        <v>639.147896272</v>
      </c>
    </row>
    <row r="208" customFormat="false" ht="15" hidden="false" customHeight="false" outlineLevel="0" collapsed="false">
      <c r="A208" s="2" t="n">
        <v>223.768536779</v>
      </c>
      <c r="B208" s="2" t="n">
        <v>639.140000438</v>
      </c>
    </row>
    <row r="209" customFormat="false" ht="15" hidden="false" customHeight="false" outlineLevel="0" collapsed="false">
      <c r="A209" s="2" t="n">
        <v>223.765182364</v>
      </c>
      <c r="B209" s="2" t="n">
        <v>639.136649954</v>
      </c>
    </row>
    <row r="210" customFormat="false" ht="15" hidden="false" customHeight="false" outlineLevel="0" collapsed="false">
      <c r="A210" s="2" t="n">
        <v>222.041013781</v>
      </c>
      <c r="B210" s="2" t="n">
        <v>638.163822121</v>
      </c>
    </row>
    <row r="211" customFormat="false" ht="15" hidden="false" customHeight="false" outlineLevel="0" collapsed="false">
      <c r="A211" s="2" t="n">
        <v>221.391801369</v>
      </c>
      <c r="B211" s="2" t="n">
        <v>637.615007857</v>
      </c>
    </row>
    <row r="212" customFormat="false" ht="15" hidden="false" customHeight="false" outlineLevel="0" collapsed="false">
      <c r="A212" s="2" t="n">
        <v>220.330416942</v>
      </c>
      <c r="B212" s="2" t="n">
        <v>637.009181733</v>
      </c>
    </row>
    <row r="213" customFormat="false" ht="15" hidden="false" customHeight="false" outlineLevel="0" collapsed="false">
      <c r="A213" s="2" t="n">
        <v>219.715518961</v>
      </c>
      <c r="B213" s="2" t="n">
        <v>636.748739154</v>
      </c>
    </row>
    <row r="214" customFormat="false" ht="15" hidden="false" customHeight="false" outlineLevel="0" collapsed="false">
      <c r="A214" s="2" t="n">
        <v>218.8593281</v>
      </c>
      <c r="B214" s="2" t="n">
        <v>636.098497585</v>
      </c>
    </row>
    <row r="215" customFormat="false" ht="15" hidden="false" customHeight="false" outlineLevel="0" collapsed="false">
      <c r="A215" s="2" t="n">
        <v>218.664606283</v>
      </c>
      <c r="B215" s="2" t="n">
        <v>635.967234369</v>
      </c>
    </row>
    <row r="216" customFormat="false" ht="15" hidden="false" customHeight="false" outlineLevel="0" collapsed="false">
      <c r="A216" s="2" t="n">
        <v>217.525903968</v>
      </c>
      <c r="B216" s="2" t="n">
        <v>634.967688856</v>
      </c>
    </row>
    <row r="217" customFormat="false" ht="15" hidden="false" customHeight="false" outlineLevel="0" collapsed="false">
      <c r="A217" s="2" t="n">
        <v>214.171018096</v>
      </c>
      <c r="B217" s="2" t="n">
        <v>633.953779447</v>
      </c>
    </row>
    <row r="218" customFormat="false" ht="15" hidden="false" customHeight="false" outlineLevel="0" collapsed="false">
      <c r="A218" s="2" t="n">
        <v>213.431569326</v>
      </c>
      <c r="B218" s="2" t="n">
        <v>633.386919279</v>
      </c>
    </row>
    <row r="219" customFormat="false" ht="15" hidden="false" customHeight="false" outlineLevel="0" collapsed="false">
      <c r="A219" s="2" t="n">
        <v>211.968709068</v>
      </c>
      <c r="B219" s="2" t="n">
        <v>632.408955014</v>
      </c>
    </row>
    <row r="220" customFormat="false" ht="15" hidden="false" customHeight="false" outlineLevel="0" collapsed="false">
      <c r="A220" s="2" t="n">
        <v>211.662131519</v>
      </c>
      <c r="B220" s="2" t="n">
        <v>632.382115041</v>
      </c>
    </row>
    <row r="221" customFormat="false" ht="15" hidden="false" customHeight="false" outlineLevel="0" collapsed="false">
      <c r="A221" s="2" t="n">
        <v>211.470567878</v>
      </c>
      <c r="B221" s="2" t="n">
        <v>632.2184204</v>
      </c>
    </row>
    <row r="222" customFormat="false" ht="15" hidden="false" customHeight="false" outlineLevel="0" collapsed="false">
      <c r="A222" s="2" t="n">
        <v>209.283966689</v>
      </c>
      <c r="B222" s="2" t="n">
        <v>631.209341727</v>
      </c>
    </row>
    <row r="223" customFormat="false" ht="15" hidden="false" customHeight="false" outlineLevel="0" collapsed="false">
      <c r="A223" s="2" t="n">
        <v>207.806270531</v>
      </c>
      <c r="B223" s="2" t="n">
        <v>630.35744744</v>
      </c>
    </row>
    <row r="224" customFormat="false" ht="15" hidden="false" customHeight="false" outlineLevel="0" collapsed="false">
      <c r="A224" s="2" t="n">
        <v>207.112764192</v>
      </c>
      <c r="B224" s="2" t="n">
        <v>630.249513067</v>
      </c>
    </row>
    <row r="225" customFormat="false" ht="15" hidden="false" customHeight="false" outlineLevel="0" collapsed="false">
      <c r="A225" s="2" t="n">
        <v>205.742507329</v>
      </c>
      <c r="B225" s="2" t="n">
        <v>629.340343555</v>
      </c>
    </row>
    <row r="226" customFormat="false" ht="15" hidden="false" customHeight="false" outlineLevel="0" collapsed="false">
      <c r="A226" s="2" t="n">
        <v>206.329638494</v>
      </c>
      <c r="B226" s="2" t="n">
        <v>629.323662507</v>
      </c>
    </row>
    <row r="227" customFormat="false" ht="15" hidden="false" customHeight="false" outlineLevel="0" collapsed="false">
      <c r="A227" s="2" t="n">
        <v>204.615952269</v>
      </c>
      <c r="B227" s="2" t="n">
        <v>629.282252965</v>
      </c>
    </row>
    <row r="228" customFormat="false" ht="15" hidden="false" customHeight="false" outlineLevel="0" collapsed="false">
      <c r="A228" s="2" t="n">
        <v>203.813277122</v>
      </c>
      <c r="B228" s="2" t="n">
        <v>629.241447094</v>
      </c>
    </row>
    <row r="229" customFormat="false" ht="15" hidden="false" customHeight="false" outlineLevel="0" collapsed="false">
      <c r="A229" s="2" t="n">
        <v>203.537933727</v>
      </c>
      <c r="B229" s="2" t="n">
        <v>629.157456804</v>
      </c>
    </row>
    <row r="230" customFormat="false" ht="15" hidden="false" customHeight="false" outlineLevel="0" collapsed="false">
      <c r="A230" s="2" t="n">
        <v>201.75695479</v>
      </c>
      <c r="B230" s="2" t="n">
        <v>628.797770458</v>
      </c>
    </row>
    <row r="231" customFormat="false" ht="15" hidden="false" customHeight="false" outlineLevel="0" collapsed="false">
      <c r="A231" s="2" t="n">
        <v>199.708610089</v>
      </c>
      <c r="B231" s="2" t="n">
        <v>628.267570392</v>
      </c>
    </row>
    <row r="232" customFormat="false" ht="15" hidden="false" customHeight="false" outlineLevel="0" collapsed="false">
      <c r="A232" s="2" t="n">
        <v>200.78477322</v>
      </c>
      <c r="B232" s="2" t="n">
        <v>628.237559451</v>
      </c>
    </row>
    <row r="233" customFormat="false" ht="15" hidden="false" customHeight="false" outlineLevel="0" collapsed="false">
      <c r="A233" s="2" t="n">
        <v>197.683233293</v>
      </c>
      <c r="B233" s="2" t="n">
        <v>627.899985584</v>
      </c>
    </row>
    <row r="234" customFormat="false" ht="15" hidden="false" customHeight="false" outlineLevel="0" collapsed="false">
      <c r="A234" s="2" t="n">
        <v>197.991286464</v>
      </c>
      <c r="B234" s="2" t="n">
        <v>627.808924046</v>
      </c>
    </row>
    <row r="235" customFormat="false" ht="15" hidden="false" customHeight="false" outlineLevel="0" collapsed="false">
      <c r="A235" s="2" t="n">
        <v>196.536270654</v>
      </c>
      <c r="B235" s="2" t="n">
        <v>627.779234349</v>
      </c>
    </row>
    <row r="236" customFormat="false" ht="15" hidden="false" customHeight="false" outlineLevel="0" collapsed="false">
      <c r="A236" s="2" t="n">
        <v>195.566047875</v>
      </c>
      <c r="B236" s="2" t="n">
        <v>627.752631009</v>
      </c>
    </row>
    <row r="237" customFormat="false" ht="15" hidden="false" customHeight="false" outlineLevel="0" collapsed="false">
      <c r="A237" s="2" t="n">
        <v>194.47969986</v>
      </c>
      <c r="B237" s="2" t="n">
        <v>627.140532162</v>
      </c>
    </row>
    <row r="238" customFormat="false" ht="15" hidden="false" customHeight="false" outlineLevel="0" collapsed="false">
      <c r="A238" s="2" t="n">
        <v>193.511436836</v>
      </c>
      <c r="B238" s="2" t="n">
        <v>626.813484433</v>
      </c>
    </row>
    <row r="239" customFormat="false" ht="15" hidden="false" customHeight="false" outlineLevel="0" collapsed="false">
      <c r="A239" s="2" t="n">
        <v>191.952337445</v>
      </c>
      <c r="B239" s="2" t="n">
        <v>626.488658134</v>
      </c>
    </row>
    <row r="240" customFormat="false" ht="15" hidden="false" customHeight="false" outlineLevel="0" collapsed="false">
      <c r="A240" s="2" t="n">
        <v>190.981300237</v>
      </c>
      <c r="B240" s="2" t="n">
        <v>625.91994586</v>
      </c>
    </row>
    <row r="241" customFormat="false" ht="15" hidden="false" customHeight="false" outlineLevel="0" collapsed="false">
      <c r="A241" s="2" t="n">
        <v>190.726503289</v>
      </c>
      <c r="B241" s="2" t="n">
        <v>625.49792804</v>
      </c>
    </row>
    <row r="242" customFormat="false" ht="15" hidden="false" customHeight="false" outlineLevel="0" collapsed="false">
      <c r="A242" s="2" t="n">
        <v>189.375069168</v>
      </c>
      <c r="B242" s="2" t="n">
        <v>624.857795374</v>
      </c>
    </row>
    <row r="243" customFormat="false" ht="15" hidden="false" customHeight="false" outlineLevel="0" collapsed="false">
      <c r="A243" s="2" t="n">
        <v>189.014104228</v>
      </c>
      <c r="B243" s="2" t="n">
        <v>624.454343736</v>
      </c>
    </row>
    <row r="244" customFormat="false" ht="15" hidden="false" customHeight="false" outlineLevel="0" collapsed="false">
      <c r="A244" s="2" t="n">
        <v>187.255716972</v>
      </c>
      <c r="B244" s="2" t="n">
        <v>624.11596142</v>
      </c>
    </row>
    <row r="245" customFormat="false" ht="15" hidden="false" customHeight="false" outlineLevel="0" collapsed="false">
      <c r="A245" s="2" t="n">
        <v>186.143037209</v>
      </c>
      <c r="B245" s="2" t="n">
        <v>623.077667699</v>
      </c>
    </row>
    <row r="246" customFormat="false" ht="15" hidden="false" customHeight="false" outlineLevel="0" collapsed="false">
      <c r="A246" s="2" t="n">
        <v>184.967968713</v>
      </c>
      <c r="B246" s="2" t="n">
        <v>621.738796551</v>
      </c>
    </row>
    <row r="247" customFormat="false" ht="15" hidden="false" customHeight="false" outlineLevel="0" collapsed="false">
      <c r="A247" s="2" t="n">
        <v>183.764646745</v>
      </c>
      <c r="B247" s="2" t="n">
        <v>621.558980876</v>
      </c>
    </row>
    <row r="248" customFormat="false" ht="15" hidden="false" customHeight="false" outlineLevel="0" collapsed="false">
      <c r="A248" s="2" t="n">
        <v>183.222060439</v>
      </c>
      <c r="B248" s="2" t="n">
        <v>620.503864462</v>
      </c>
    </row>
    <row r="249" customFormat="false" ht="15" hidden="false" customHeight="false" outlineLevel="0" collapsed="false">
      <c r="A249" s="2" t="n">
        <v>182.937690957</v>
      </c>
      <c r="B249" s="2" t="n">
        <v>620.390272119</v>
      </c>
    </row>
    <row r="250" customFormat="false" ht="15" hidden="false" customHeight="false" outlineLevel="0" collapsed="false">
      <c r="A250" s="2" t="n">
        <v>178.51731473</v>
      </c>
      <c r="B250" s="2" t="n">
        <v>617.521438185</v>
      </c>
    </row>
    <row r="251" customFormat="false" ht="15" hidden="false" customHeight="false" outlineLevel="0" collapsed="false">
      <c r="A251" s="2" t="n">
        <v>176.959710207</v>
      </c>
      <c r="B251" s="2" t="n">
        <v>616.956526094</v>
      </c>
    </row>
    <row r="252" customFormat="false" ht="15" hidden="false" customHeight="false" outlineLevel="0" collapsed="false">
      <c r="A252" s="2" t="n">
        <v>176.195778343</v>
      </c>
      <c r="B252" s="2" t="n">
        <v>616.499230057</v>
      </c>
    </row>
    <row r="253" customFormat="false" ht="15" hidden="false" customHeight="false" outlineLevel="0" collapsed="false">
      <c r="A253" s="2" t="n">
        <v>174.974122307</v>
      </c>
      <c r="B253" s="2" t="n">
        <v>615.622964991</v>
      </c>
    </row>
    <row r="254" customFormat="false" ht="15" hidden="false" customHeight="false" outlineLevel="0" collapsed="false">
      <c r="A254" s="2" t="n">
        <v>173.810580001</v>
      </c>
      <c r="B254" s="2" t="n">
        <v>615.100803807</v>
      </c>
    </row>
    <row r="255" customFormat="false" ht="15" hidden="false" customHeight="false" outlineLevel="0" collapsed="false">
      <c r="A255" s="2" t="n">
        <v>173.059024782</v>
      </c>
      <c r="B255" s="2" t="n">
        <v>614.172999488</v>
      </c>
    </row>
    <row r="256" customFormat="false" ht="15" hidden="false" customHeight="false" outlineLevel="0" collapsed="false">
      <c r="A256" s="2" t="n">
        <v>170.895674604</v>
      </c>
      <c r="B256" s="2" t="n">
        <v>613.7872977</v>
      </c>
    </row>
    <row r="257" customFormat="false" ht="15" hidden="false" customHeight="false" outlineLevel="0" collapsed="false">
      <c r="A257" s="2" t="n">
        <v>169.213998555</v>
      </c>
      <c r="B257" s="2" t="n">
        <v>613.432386508</v>
      </c>
    </row>
    <row r="258" customFormat="false" ht="15" hidden="false" customHeight="false" outlineLevel="0" collapsed="false">
      <c r="A258" s="2" t="n">
        <v>168.468485497</v>
      </c>
      <c r="B258" s="2" t="n">
        <v>613.301875313</v>
      </c>
    </row>
    <row r="259" customFormat="false" ht="15" hidden="false" customHeight="false" outlineLevel="0" collapsed="false">
      <c r="A259" s="2" t="n">
        <v>166.51172805</v>
      </c>
      <c r="B259" s="2" t="n">
        <v>612.689965017</v>
      </c>
    </row>
    <row r="260" customFormat="false" ht="15" hidden="false" customHeight="false" outlineLevel="0" collapsed="false">
      <c r="A260" s="2" t="n">
        <v>164.222191506</v>
      </c>
      <c r="B260" s="2" t="n">
        <v>612.250995399</v>
      </c>
    </row>
    <row r="261" customFormat="false" ht="15" hidden="false" customHeight="false" outlineLevel="0" collapsed="false">
      <c r="A261" s="2" t="n">
        <v>163.404220533</v>
      </c>
      <c r="B261" s="2" t="n">
        <v>611.937935632</v>
      </c>
    </row>
    <row r="262" customFormat="false" ht="15" hidden="false" customHeight="false" outlineLevel="0" collapsed="false">
      <c r="A262" s="2" t="n">
        <v>162.251246245</v>
      </c>
      <c r="B262" s="2" t="n">
        <v>611.631008219</v>
      </c>
    </row>
    <row r="263" customFormat="false" ht="15" hidden="false" customHeight="false" outlineLevel="0" collapsed="false">
      <c r="A263" s="2" t="n">
        <v>160.224257031</v>
      </c>
      <c r="B263" s="2" t="n">
        <v>611.090802383</v>
      </c>
    </row>
    <row r="264" customFormat="false" ht="15" hidden="false" customHeight="false" outlineLevel="0" collapsed="false">
      <c r="A264" s="2" t="n">
        <v>160.651140592</v>
      </c>
      <c r="B264" s="2" t="n">
        <v>610.971233832</v>
      </c>
    </row>
    <row r="265" customFormat="false" ht="15" hidden="false" customHeight="false" outlineLevel="0" collapsed="false">
      <c r="A265" s="2" t="n">
        <v>159.038844267</v>
      </c>
      <c r="B265" s="2" t="n">
        <v>610.736975813</v>
      </c>
    </row>
    <row r="266" customFormat="false" ht="15" hidden="false" customHeight="false" outlineLevel="0" collapsed="false">
      <c r="A266" s="2" t="n">
        <v>158.271960585</v>
      </c>
      <c r="B266" s="2" t="n">
        <v>610.697778812</v>
      </c>
    </row>
    <row r="267" customFormat="false" ht="15" hidden="false" customHeight="false" outlineLevel="0" collapsed="false">
      <c r="A267" s="2" t="n">
        <v>158.031745571</v>
      </c>
      <c r="B267" s="2" t="n">
        <v>610.680463432</v>
      </c>
    </row>
    <row r="268" customFormat="false" ht="15" hidden="false" customHeight="false" outlineLevel="0" collapsed="false">
      <c r="A268" s="2" t="n">
        <v>155.291608512</v>
      </c>
      <c r="B268" s="2" t="n">
        <v>610.502133567</v>
      </c>
    </row>
    <row r="269" customFormat="false" ht="15" hidden="false" customHeight="false" outlineLevel="0" collapsed="false">
      <c r="A269" s="2" t="n">
        <v>153.885478098</v>
      </c>
      <c r="B269" s="2" t="n">
        <v>610.354384067</v>
      </c>
    </row>
    <row r="270" customFormat="false" ht="15" hidden="false" customHeight="false" outlineLevel="0" collapsed="false">
      <c r="A270" s="2" t="n">
        <v>133.010543996</v>
      </c>
      <c r="B270" s="2" t="n">
        <v>610.29328802</v>
      </c>
    </row>
    <row r="271" customFormat="false" ht="15" hidden="false" customHeight="false" outlineLevel="0" collapsed="false">
      <c r="A271" s="2" t="n">
        <v>136.872729648</v>
      </c>
      <c r="B271" s="2" t="n">
        <v>610.274267424</v>
      </c>
    </row>
    <row r="272" customFormat="false" ht="15" hidden="false" customHeight="false" outlineLevel="0" collapsed="false">
      <c r="A272" s="2" t="n">
        <v>153.00165554</v>
      </c>
      <c r="B272" s="2" t="n">
        <v>610.067315817</v>
      </c>
    </row>
    <row r="273" customFormat="false" ht="15" hidden="false" customHeight="false" outlineLevel="0" collapsed="false">
      <c r="A273" s="2" t="n">
        <v>124.534954127</v>
      </c>
      <c r="B273" s="2" t="n">
        <v>609.939564811</v>
      </c>
    </row>
    <row r="274" customFormat="false" ht="15" hidden="false" customHeight="false" outlineLevel="0" collapsed="false">
      <c r="A274" s="2" t="n">
        <v>149.534431399</v>
      </c>
      <c r="B274" s="2" t="n">
        <v>609.843</v>
      </c>
    </row>
    <row r="275" customFormat="false" ht="15" hidden="false" customHeight="false" outlineLevel="0" collapsed="false">
      <c r="A275" s="2" t="n">
        <v>131.949630179</v>
      </c>
      <c r="B275" s="2" t="n">
        <v>609.831455199</v>
      </c>
    </row>
    <row r="276" customFormat="false" ht="15" hidden="false" customHeight="false" outlineLevel="0" collapsed="false">
      <c r="A276" s="2" t="n">
        <v>149.462704591</v>
      </c>
      <c r="B276" s="2" t="n">
        <v>609.825108104</v>
      </c>
    </row>
    <row r="277" customFormat="false" ht="15" hidden="false" customHeight="false" outlineLevel="0" collapsed="false">
      <c r="A277" s="2" t="n">
        <v>134.034984451</v>
      </c>
      <c r="B277" s="2" t="n">
        <v>609.8237533</v>
      </c>
    </row>
    <row r="278" customFormat="false" ht="15" hidden="false" customHeight="false" outlineLevel="0" collapsed="false">
      <c r="A278" s="2" t="n">
        <v>129.382112885</v>
      </c>
      <c r="B278" s="2" t="n">
        <v>609.808466583</v>
      </c>
    </row>
    <row r="279" customFormat="false" ht="15" hidden="false" customHeight="false" outlineLevel="0" collapsed="false">
      <c r="A279" s="2" t="n">
        <v>129.532144899</v>
      </c>
      <c r="B279" s="2" t="n">
        <v>609.808353578</v>
      </c>
    </row>
    <row r="280" customFormat="false" ht="15" hidden="false" customHeight="false" outlineLevel="0" collapsed="false">
      <c r="A280" s="2" t="n">
        <v>149.306997715</v>
      </c>
      <c r="B280" s="2" t="n">
        <v>609.769714359</v>
      </c>
    </row>
    <row r="281" customFormat="false" ht="15" hidden="false" customHeight="false" outlineLevel="0" collapsed="false">
      <c r="A281" s="2" t="n">
        <v>129.177591463</v>
      </c>
      <c r="B281" s="2" t="n">
        <v>609.729248282</v>
      </c>
    </row>
    <row r="282" customFormat="false" ht="15" hidden="false" customHeight="false" outlineLevel="0" collapsed="false">
      <c r="A282" s="2" t="n">
        <v>128.981071591</v>
      </c>
      <c r="B282" s="2" t="n">
        <v>609.727048012</v>
      </c>
    </row>
    <row r="283" customFormat="false" ht="15" hidden="false" customHeight="false" outlineLevel="0" collapsed="false">
      <c r="A283" s="2" t="n">
        <v>141.351398148</v>
      </c>
      <c r="B283" s="2" t="n">
        <v>609.451106032</v>
      </c>
    </row>
    <row r="284" customFormat="false" ht="15" hidden="false" customHeight="false" outlineLevel="0" collapsed="false">
      <c r="A284" s="2" t="n">
        <v>142.951435474</v>
      </c>
      <c r="B284" s="2" t="n">
        <v>609.431195591</v>
      </c>
    </row>
    <row r="285" customFormat="false" ht="15" hidden="false" customHeight="false" outlineLevel="0" collapsed="false">
      <c r="A285" s="2" t="n">
        <v>143.910813207</v>
      </c>
      <c r="B285" s="2" t="n">
        <v>609.35</v>
      </c>
    </row>
    <row r="286" customFormat="false" ht="15" hidden="false" customHeight="false" outlineLevel="0" collapsed="false">
      <c r="A286" s="2" t="n">
        <v>143.189083011</v>
      </c>
      <c r="B286" s="2" t="n">
        <v>609.348729441</v>
      </c>
    </row>
    <row r="287" customFormat="false" ht="15" hidden="false" customHeight="false" outlineLevel="0" collapsed="false">
      <c r="A287" s="2" t="n">
        <v>145.39759306</v>
      </c>
      <c r="B287" s="2" t="n">
        <v>609.334706596</v>
      </c>
    </row>
    <row r="288" customFormat="false" ht="15" hidden="false" customHeight="false" outlineLevel="0" collapsed="false">
      <c r="A288" s="2" t="n">
        <v>122.87719919</v>
      </c>
      <c r="B288" s="2" t="n">
        <v>609.328294344</v>
      </c>
    </row>
    <row r="289" customFormat="false" ht="15" hidden="false" customHeight="false" outlineLevel="0" collapsed="false">
      <c r="A289" s="2" t="n">
        <v>145.058844629</v>
      </c>
      <c r="B289" s="2" t="n">
        <v>609.297118154</v>
      </c>
    </row>
    <row r="290" customFormat="false" ht="15" hidden="false" customHeight="false" outlineLevel="0" collapsed="false">
      <c r="A290" s="2" t="n">
        <v>121.974427757</v>
      </c>
      <c r="B290" s="2" t="n">
        <v>609.275282456</v>
      </c>
    </row>
    <row r="291" customFormat="false" ht="15" hidden="false" customHeight="false" outlineLevel="0" collapsed="false">
      <c r="A291" s="2" t="n">
        <v>146.811824745</v>
      </c>
      <c r="B291" s="2" t="n">
        <v>609.2623074</v>
      </c>
    </row>
    <row r="292" customFormat="false" ht="15" hidden="false" customHeight="false" outlineLevel="0" collapsed="false">
      <c r="A292" s="2" t="n">
        <v>140.405496312</v>
      </c>
      <c r="B292" s="2" t="n">
        <v>609.227509933</v>
      </c>
    </row>
    <row r="293" customFormat="false" ht="15" hidden="false" customHeight="false" outlineLevel="0" collapsed="false">
      <c r="A293" s="2" t="n">
        <v>118.782190416</v>
      </c>
      <c r="B293" s="2" t="n">
        <v>608.539890452</v>
      </c>
    </row>
    <row r="294" customFormat="false" ht="15" hidden="false" customHeight="false" outlineLevel="0" collapsed="false">
      <c r="A294" s="2" t="n">
        <v>117.566293042</v>
      </c>
      <c r="B294" s="2" t="n">
        <v>608.356125554</v>
      </c>
    </row>
    <row r="295" customFormat="false" ht="15" hidden="false" customHeight="false" outlineLevel="0" collapsed="false">
      <c r="A295" s="2" t="n">
        <v>116.807273221</v>
      </c>
      <c r="B295" s="2" t="n">
        <v>607.722341941</v>
      </c>
    </row>
    <row r="296" customFormat="false" ht="15" hidden="false" customHeight="false" outlineLevel="0" collapsed="false">
      <c r="A296" s="2" t="n">
        <v>114.628978493</v>
      </c>
      <c r="B296" s="2" t="n">
        <v>606.624206978</v>
      </c>
    </row>
    <row r="297" customFormat="false" ht="15" hidden="false" customHeight="false" outlineLevel="0" collapsed="false">
      <c r="A297" s="2" t="n">
        <v>113.477031315</v>
      </c>
      <c r="B297" s="2" t="n">
        <v>606.390491943</v>
      </c>
    </row>
    <row r="298" customFormat="false" ht="15" hidden="false" customHeight="false" outlineLevel="0" collapsed="false">
      <c r="A298" s="2" t="n">
        <v>110.685610174</v>
      </c>
      <c r="B298" s="2" t="n">
        <v>605.242387897</v>
      </c>
    </row>
    <row r="299" customFormat="false" ht="15" hidden="false" customHeight="false" outlineLevel="0" collapsed="false">
      <c r="A299" s="2" t="n">
        <v>111.053098176</v>
      </c>
      <c r="B299" s="2" t="n">
        <v>605.238163312</v>
      </c>
    </row>
    <row r="300" customFormat="false" ht="15" hidden="false" customHeight="false" outlineLevel="0" collapsed="false">
      <c r="A300" s="2" t="n">
        <v>109.683730671</v>
      </c>
      <c r="B300" s="2" t="n">
        <v>605.130119875</v>
      </c>
    </row>
    <row r="301" customFormat="false" ht="15" hidden="false" customHeight="false" outlineLevel="0" collapsed="false">
      <c r="A301" s="2" t="n">
        <v>108.358696734</v>
      </c>
      <c r="B301" s="2" t="n">
        <v>605.077802677</v>
      </c>
    </row>
    <row r="302" customFormat="false" ht="15" hidden="false" customHeight="false" outlineLevel="0" collapsed="false">
      <c r="A302" s="2" t="n">
        <v>106.677445266</v>
      </c>
      <c r="B302" s="2" t="n">
        <v>604.854196923</v>
      </c>
    </row>
    <row r="303" customFormat="false" ht="15" hidden="false" customHeight="false" outlineLevel="0" collapsed="false">
      <c r="A303" s="2" t="n">
        <v>105.620294877</v>
      </c>
      <c r="B303" s="2" t="n">
        <v>604.851351643</v>
      </c>
    </row>
    <row r="304" customFormat="false" ht="15" hidden="false" customHeight="false" outlineLevel="0" collapsed="false">
      <c r="A304" s="2" t="n">
        <v>107.929800074</v>
      </c>
      <c r="B304" s="2" t="n">
        <v>604.833883586</v>
      </c>
    </row>
    <row r="305" customFormat="false" ht="15" hidden="false" customHeight="false" outlineLevel="0" collapsed="false">
      <c r="A305" s="2" t="n">
        <v>104.371620233</v>
      </c>
      <c r="B305" s="2" t="n">
        <v>604.54848854</v>
      </c>
    </row>
    <row r="306" customFormat="false" ht="15" hidden="false" customHeight="false" outlineLevel="0" collapsed="false">
      <c r="A306" s="2" t="n">
        <v>103.052426454</v>
      </c>
      <c r="B306" s="2" t="n">
        <v>604.45817551</v>
      </c>
    </row>
    <row r="307" customFormat="false" ht="15" hidden="false" customHeight="false" outlineLevel="0" collapsed="false">
      <c r="A307" s="2" t="n">
        <v>101.546833846</v>
      </c>
      <c r="B307" s="2" t="n">
        <v>604.244701258</v>
      </c>
    </row>
    <row r="308" customFormat="false" ht="15" hidden="false" customHeight="false" outlineLevel="0" collapsed="false">
      <c r="A308" s="2" t="n">
        <v>100.569695922</v>
      </c>
      <c r="B308" s="2" t="n">
        <v>604.074926321</v>
      </c>
    </row>
    <row r="309" customFormat="false" ht="15" hidden="false" customHeight="false" outlineLevel="0" collapsed="false">
      <c r="A309" s="2" t="n">
        <v>99.7427178172</v>
      </c>
      <c r="B309" s="2" t="n">
        <v>603.749039671</v>
      </c>
    </row>
    <row r="310" customFormat="false" ht="15" hidden="false" customHeight="false" outlineLevel="0" collapsed="false">
      <c r="A310" s="2" t="n">
        <v>98.5574516765</v>
      </c>
      <c r="B310" s="2" t="n">
        <v>603.599067597</v>
      </c>
    </row>
    <row r="311" customFormat="false" ht="15" hidden="false" customHeight="false" outlineLevel="0" collapsed="false">
      <c r="A311" s="2" t="n">
        <v>96.8978052748</v>
      </c>
      <c r="B311" s="2" t="n">
        <v>602.12087832</v>
      </c>
    </row>
    <row r="312" customFormat="false" ht="15" hidden="false" customHeight="false" outlineLevel="0" collapsed="false">
      <c r="A312" s="2" t="n">
        <v>95.2251533863</v>
      </c>
      <c r="B312" s="2" t="n">
        <v>601.809343075</v>
      </c>
    </row>
    <row r="313" customFormat="false" ht="15" hidden="false" customHeight="false" outlineLevel="0" collapsed="false">
      <c r="A313" s="2" t="n">
        <v>94.1538445344</v>
      </c>
      <c r="B313" s="2" t="n">
        <v>600.900794861</v>
      </c>
    </row>
    <row r="314" customFormat="false" ht="15" hidden="false" customHeight="false" outlineLevel="0" collapsed="false">
      <c r="A314" s="2" t="n">
        <v>92.60957602</v>
      </c>
      <c r="B314" s="2" t="n">
        <v>599.643036209</v>
      </c>
    </row>
    <row r="315" customFormat="false" ht="15" hidden="false" customHeight="false" outlineLevel="0" collapsed="false">
      <c r="A315" s="2" t="n">
        <v>92.6530165003</v>
      </c>
      <c r="B315" s="2" t="n">
        <v>599.639812674</v>
      </c>
    </row>
    <row r="316" customFormat="false" ht="15" hidden="false" customHeight="false" outlineLevel="0" collapsed="false">
      <c r="A316" s="2" t="n">
        <v>92.4211967405</v>
      </c>
      <c r="B316" s="2" t="n">
        <v>599.631248965</v>
      </c>
    </row>
    <row r="317" customFormat="false" ht="15" hidden="false" customHeight="false" outlineLevel="0" collapsed="false">
      <c r="A317" s="2" t="n">
        <v>90.0599810371</v>
      </c>
      <c r="B317" s="2" t="n">
        <v>598.214585538</v>
      </c>
    </row>
    <row r="318" customFormat="false" ht="15" hidden="false" customHeight="false" outlineLevel="0" collapsed="false">
      <c r="A318" s="2" t="n">
        <v>89.6630511518</v>
      </c>
      <c r="B318" s="2" t="n">
        <v>597.936107034</v>
      </c>
    </row>
    <row r="319" customFormat="false" ht="15" hidden="false" customHeight="false" outlineLevel="0" collapsed="false">
      <c r="A319" s="2" t="n">
        <v>87.2874953754</v>
      </c>
      <c r="B319" s="2" t="n">
        <v>596.673542116</v>
      </c>
    </row>
    <row r="320" customFormat="false" ht="15" hidden="false" customHeight="false" outlineLevel="0" collapsed="false">
      <c r="A320" s="2" t="n">
        <v>84.8291150262</v>
      </c>
      <c r="B320" s="2" t="n">
        <v>595.251499186</v>
      </c>
    </row>
    <row r="321" customFormat="false" ht="15" hidden="false" customHeight="false" outlineLevel="0" collapsed="false">
      <c r="A321" s="2" t="n">
        <v>84.7147764161</v>
      </c>
      <c r="B321" s="2" t="n">
        <v>595.244497764</v>
      </c>
    </row>
    <row r="322" customFormat="false" ht="15" hidden="false" customHeight="false" outlineLevel="0" collapsed="false">
      <c r="A322" s="2" t="n">
        <v>84.6274885818</v>
      </c>
      <c r="B322" s="2" t="n">
        <v>595.243055286</v>
      </c>
    </row>
    <row r="323" customFormat="false" ht="15" hidden="false" customHeight="false" outlineLevel="0" collapsed="false">
      <c r="A323" s="2" t="n">
        <v>84.5419591971</v>
      </c>
      <c r="B323" s="2" t="n">
        <v>595.171954673</v>
      </c>
    </row>
    <row r="324" customFormat="false" ht="15" hidden="false" customHeight="false" outlineLevel="0" collapsed="false">
      <c r="A324" s="2" t="n">
        <v>82.044813626</v>
      </c>
      <c r="B324" s="2" t="n">
        <v>594.03561301</v>
      </c>
    </row>
    <row r="325" customFormat="false" ht="15" hidden="false" customHeight="false" outlineLevel="0" collapsed="false">
      <c r="A325" s="2" t="n">
        <v>82.4132676623</v>
      </c>
      <c r="B325" s="2" t="n">
        <v>594.035004655</v>
      </c>
    </row>
    <row r="326" customFormat="false" ht="15" hidden="false" customHeight="false" outlineLevel="0" collapsed="false">
      <c r="A326" s="2" t="n">
        <v>80.4019833585</v>
      </c>
      <c r="B326" s="2" t="n">
        <v>592.962803892</v>
      </c>
    </row>
    <row r="327" customFormat="false" ht="15" hidden="false" customHeight="false" outlineLevel="0" collapsed="false">
      <c r="A327" s="2" t="n">
        <v>79.4793839364</v>
      </c>
      <c r="B327" s="2" t="n">
        <v>592.821841761</v>
      </c>
    </row>
    <row r="328" customFormat="false" ht="15" hidden="false" customHeight="false" outlineLevel="0" collapsed="false">
      <c r="A328" s="2" t="n">
        <v>77.9044590171</v>
      </c>
      <c r="B328" s="2" t="n">
        <v>591.584947499</v>
      </c>
    </row>
    <row r="329" customFormat="false" ht="15" hidden="false" customHeight="false" outlineLevel="0" collapsed="false">
      <c r="A329" s="2" t="n">
        <v>76.8908381839</v>
      </c>
      <c r="B329" s="2" t="n">
        <v>591.318442379</v>
      </c>
    </row>
    <row r="330" customFormat="false" ht="15" hidden="false" customHeight="false" outlineLevel="0" collapsed="false">
      <c r="A330" s="2" t="n">
        <v>74.4841080239</v>
      </c>
      <c r="B330" s="2" t="n">
        <v>589.976523038</v>
      </c>
    </row>
    <row r="331" customFormat="false" ht="15" hidden="false" customHeight="false" outlineLevel="0" collapsed="false">
      <c r="A331" s="2" t="n">
        <v>74.1775941889</v>
      </c>
      <c r="B331" s="2" t="n">
        <v>589.957628107</v>
      </c>
    </row>
    <row r="332" customFormat="false" ht="15" hidden="false" customHeight="false" outlineLevel="0" collapsed="false">
      <c r="A332" s="2" t="n">
        <v>72.8375418664</v>
      </c>
      <c r="B332" s="2" t="n">
        <v>589.602240349</v>
      </c>
    </row>
    <row r="333" customFormat="false" ht="15" hidden="false" customHeight="false" outlineLevel="0" collapsed="false">
      <c r="A333" s="2" t="n">
        <v>71.5134342148</v>
      </c>
      <c r="B333" s="2" t="n">
        <v>588.552205334</v>
      </c>
    </row>
    <row r="334" customFormat="false" ht="15" hidden="false" customHeight="false" outlineLevel="0" collapsed="false">
      <c r="A334" s="2" t="n">
        <v>70.7682670922</v>
      </c>
      <c r="B334" s="2" t="n">
        <v>587.941041986</v>
      </c>
    </row>
    <row r="335" customFormat="false" ht="15" hidden="false" customHeight="false" outlineLevel="0" collapsed="false">
      <c r="A335" s="2" t="n">
        <v>69.3635316526</v>
      </c>
      <c r="B335" s="2" t="n">
        <v>587.38114047</v>
      </c>
    </row>
    <row r="336" customFormat="false" ht="15" hidden="false" customHeight="false" outlineLevel="0" collapsed="false">
      <c r="A336" s="2" t="n">
        <v>68.5966684409</v>
      </c>
      <c r="B336" s="2" t="n">
        <v>587.224913685</v>
      </c>
    </row>
    <row r="337" customFormat="false" ht="15" hidden="false" customHeight="false" outlineLevel="0" collapsed="false">
      <c r="A337" s="2" t="n">
        <v>67.4950044426</v>
      </c>
      <c r="B337" s="2" t="n">
        <v>586.854122963</v>
      </c>
    </row>
    <row r="338" customFormat="false" ht="15" hidden="false" customHeight="false" outlineLevel="0" collapsed="false">
      <c r="A338" s="2" t="n">
        <v>66.6265468953</v>
      </c>
      <c r="B338" s="2" t="n">
        <v>586.136613289</v>
      </c>
    </row>
    <row r="339" customFormat="false" ht="15" hidden="false" customHeight="false" outlineLevel="0" collapsed="false">
      <c r="A339" s="2" t="n">
        <v>64.6573623219</v>
      </c>
      <c r="B339" s="2" t="n">
        <v>585.354419397</v>
      </c>
    </row>
    <row r="340" customFormat="false" ht="15" hidden="false" customHeight="false" outlineLevel="0" collapsed="false">
      <c r="A340" s="2" t="n">
        <v>64.2140424908</v>
      </c>
      <c r="B340" s="2" t="n">
        <v>585.161616715</v>
      </c>
    </row>
    <row r="341" customFormat="false" ht="15" hidden="false" customHeight="false" outlineLevel="0" collapsed="false">
      <c r="A341" s="2" t="n">
        <v>63.2978058845</v>
      </c>
      <c r="B341" s="2" t="n">
        <v>585.058329613</v>
      </c>
    </row>
    <row r="342" customFormat="false" ht="15" hidden="false" customHeight="false" outlineLevel="0" collapsed="false">
      <c r="A342" s="2" t="n">
        <v>61.6869133741</v>
      </c>
      <c r="B342" s="2" t="n">
        <v>583.233175033</v>
      </c>
    </row>
    <row r="343" customFormat="false" ht="15" hidden="false" customHeight="false" outlineLevel="0" collapsed="false">
      <c r="A343" s="2" t="n">
        <v>60.9065127194</v>
      </c>
      <c r="B343" s="2" t="n">
        <v>583.047283857</v>
      </c>
    </row>
    <row r="344" customFormat="false" ht="15" hidden="false" customHeight="false" outlineLevel="0" collapsed="false">
      <c r="A344" s="2" t="n">
        <v>57.6534569889</v>
      </c>
      <c r="B344" s="2" t="n">
        <v>583.03907962</v>
      </c>
    </row>
    <row r="345" customFormat="false" ht="15" hidden="false" customHeight="false" outlineLevel="0" collapsed="false">
      <c r="A345" s="2" t="n">
        <v>59.4430756732</v>
      </c>
      <c r="B345" s="2" t="n">
        <v>582.939377581</v>
      </c>
    </row>
    <row r="346" customFormat="false" ht="15" hidden="false" customHeight="false" outlineLevel="0" collapsed="false">
      <c r="A346" s="2" t="n">
        <v>56.4040647938</v>
      </c>
      <c r="B346" s="2" t="n">
        <v>582.742287578</v>
      </c>
    </row>
    <row r="347" customFormat="false" ht="15" hidden="false" customHeight="false" outlineLevel="0" collapsed="false">
      <c r="A347" s="2" t="n">
        <v>54.5394707975</v>
      </c>
      <c r="B347" s="2" t="n">
        <v>582.383742686</v>
      </c>
    </row>
    <row r="348" customFormat="false" ht="15" hidden="false" customHeight="false" outlineLevel="0" collapsed="false">
      <c r="A348" s="2" t="n">
        <v>53.3189490992</v>
      </c>
      <c r="B348" s="2" t="n">
        <v>581.975112331</v>
      </c>
    </row>
    <row r="349" customFormat="false" ht="15" hidden="false" customHeight="false" outlineLevel="0" collapsed="false">
      <c r="A349" s="2" t="n">
        <v>50.9415716472</v>
      </c>
      <c r="B349" s="2" t="n">
        <v>581.636091609</v>
      </c>
    </row>
    <row r="350" customFormat="false" ht="15" hidden="false" customHeight="false" outlineLevel="0" collapsed="false">
      <c r="A350" s="2" t="n">
        <v>49.1946698573</v>
      </c>
      <c r="B350" s="2" t="n">
        <v>581.549919814</v>
      </c>
    </row>
    <row r="351" customFormat="false" ht="15" hidden="false" customHeight="false" outlineLevel="0" collapsed="false">
      <c r="A351" s="2" t="n">
        <v>48.8243584327</v>
      </c>
      <c r="B351" s="2" t="n">
        <v>581.495442193</v>
      </c>
    </row>
    <row r="352" customFormat="false" ht="15" hidden="false" customHeight="false" outlineLevel="0" collapsed="false">
      <c r="A352" s="2" t="n">
        <v>48.6375051261</v>
      </c>
      <c r="B352" s="2" t="n">
        <v>581.426074879</v>
      </c>
    </row>
    <row r="353" customFormat="false" ht="15" hidden="false" customHeight="false" outlineLevel="0" collapsed="false">
      <c r="A353" s="2" t="n">
        <v>46.2830184445</v>
      </c>
      <c r="B353" s="2" t="n">
        <v>581.173638295</v>
      </c>
    </row>
    <row r="354" customFormat="false" ht="15" hidden="false" customHeight="false" outlineLevel="0" collapsed="false">
      <c r="A354" s="2" t="n">
        <v>44.9104346953</v>
      </c>
      <c r="B354" s="2" t="n">
        <v>580.91263988</v>
      </c>
    </row>
    <row r="355" customFormat="false" ht="15" hidden="false" customHeight="false" outlineLevel="0" collapsed="false">
      <c r="A355" s="2" t="n">
        <v>43.7823515368</v>
      </c>
      <c r="B355" s="2" t="n">
        <v>580.889868237</v>
      </c>
    </row>
    <row r="356" customFormat="false" ht="15" hidden="false" customHeight="false" outlineLevel="0" collapsed="false">
      <c r="A356" s="2" t="n">
        <v>41.5768737799</v>
      </c>
      <c r="B356" s="2" t="n">
        <v>580.655518112</v>
      </c>
    </row>
    <row r="357" customFormat="false" ht="15" hidden="false" customHeight="false" outlineLevel="0" collapsed="false">
      <c r="A357" s="2" t="n">
        <v>41.3447526173</v>
      </c>
      <c r="B357" s="2" t="n">
        <v>580.61</v>
      </c>
    </row>
    <row r="358" customFormat="false" ht="15" hidden="false" customHeight="false" outlineLevel="0" collapsed="false">
      <c r="A358" s="2" t="n">
        <v>41.2269748753</v>
      </c>
      <c r="B358" s="2" t="n">
        <v>580.582635026</v>
      </c>
    </row>
    <row r="359" customFormat="false" ht="15" hidden="false" customHeight="false" outlineLevel="0" collapsed="false">
      <c r="A359" s="2" t="n">
        <v>39.0992366321</v>
      </c>
      <c r="B359" s="2" t="n">
        <v>580.37418123</v>
      </c>
    </row>
    <row r="360" customFormat="false" ht="15" hidden="false" customHeight="false" outlineLevel="0" collapsed="false">
      <c r="A360" s="2" t="n">
        <v>37.8343661543</v>
      </c>
      <c r="B360" s="2" t="n">
        <v>580.176150796</v>
      </c>
    </row>
    <row r="361" customFormat="false" ht="15" hidden="false" customHeight="false" outlineLevel="0" collapsed="false">
      <c r="A361" s="2" t="n">
        <v>36.8322395338</v>
      </c>
      <c r="B361" s="2" t="n">
        <v>580.150881893</v>
      </c>
    </row>
    <row r="362" customFormat="false" ht="15" hidden="false" customHeight="false" outlineLevel="0" collapsed="false">
      <c r="A362" s="2" t="n">
        <v>34.9422361033</v>
      </c>
      <c r="B362" s="2" t="n">
        <v>579.925604464</v>
      </c>
    </row>
    <row r="363" customFormat="false" ht="15" hidden="false" customHeight="false" outlineLevel="0" collapsed="false">
      <c r="A363" s="2" t="n">
        <v>34.5701771834</v>
      </c>
      <c r="B363" s="2" t="n">
        <v>579.917468638</v>
      </c>
    </row>
    <row r="364" customFormat="false" ht="15" hidden="false" customHeight="false" outlineLevel="0" collapsed="false">
      <c r="A364" s="2" t="n">
        <v>34.3665483216</v>
      </c>
      <c r="B364" s="2" t="n">
        <v>579.894607758</v>
      </c>
    </row>
    <row r="365" customFormat="false" ht="15" hidden="false" customHeight="false" outlineLevel="0" collapsed="false">
      <c r="A365" s="2" t="n">
        <v>32.1453142896</v>
      </c>
      <c r="B365" s="2" t="n">
        <v>579.757</v>
      </c>
    </row>
    <row r="366" customFormat="false" ht="15" hidden="false" customHeight="false" outlineLevel="0" collapsed="false">
      <c r="A366" s="2" t="n">
        <v>29.7404189511</v>
      </c>
      <c r="B366" s="2" t="n">
        <v>579.60404338</v>
      </c>
    </row>
    <row r="367" customFormat="false" ht="15" hidden="false" customHeight="false" outlineLevel="0" collapsed="false">
      <c r="A367" s="2" t="n">
        <v>30.6807674286</v>
      </c>
      <c r="B367" s="2" t="n">
        <v>579.589862786</v>
      </c>
    </row>
    <row r="368" customFormat="false" ht="15" hidden="false" customHeight="false" outlineLevel="0" collapsed="false">
      <c r="A368" s="2" t="n">
        <v>28.0027649981</v>
      </c>
      <c r="B368" s="2" t="n">
        <v>579.380558685</v>
      </c>
    </row>
    <row r="369" customFormat="false" ht="15" hidden="false" customHeight="false" outlineLevel="0" collapsed="false">
      <c r="A369" s="2" t="n">
        <v>27.3095010572</v>
      </c>
      <c r="B369" s="2" t="n">
        <v>579.358103953</v>
      </c>
    </row>
    <row r="370" customFormat="false" ht="15" hidden="false" customHeight="false" outlineLevel="0" collapsed="false">
      <c r="A370" s="2" t="n">
        <v>26.9761943834</v>
      </c>
      <c r="B370" s="2" t="n">
        <v>579.296332998</v>
      </c>
    </row>
    <row r="371" customFormat="false" ht="15" hidden="false" customHeight="false" outlineLevel="0" collapsed="false">
      <c r="A371" s="2" t="n">
        <v>24.9165017167</v>
      </c>
      <c r="B371" s="2" t="n">
        <v>579.156015511</v>
      </c>
    </row>
    <row r="372" customFormat="false" ht="15" hidden="false" customHeight="false" outlineLevel="0" collapsed="false">
      <c r="A372" s="2" t="n">
        <v>23.5264084225</v>
      </c>
      <c r="B372" s="2" t="n">
        <v>578.974776359</v>
      </c>
    </row>
    <row r="373" customFormat="false" ht="15" hidden="false" customHeight="false" outlineLevel="0" collapsed="false">
      <c r="A373" s="2" t="n">
        <v>20.2239464721</v>
      </c>
      <c r="B373" s="2" t="n">
        <v>578.941914396</v>
      </c>
    </row>
    <row r="374" customFormat="false" ht="15" hidden="false" customHeight="false" outlineLevel="0" collapsed="false">
      <c r="A374" s="2" t="n">
        <v>20.4849898443</v>
      </c>
      <c r="B374" s="2" t="n">
        <v>578.937</v>
      </c>
    </row>
    <row r="375" customFormat="false" ht="15" hidden="false" customHeight="false" outlineLevel="0" collapsed="false">
      <c r="A375" s="2" t="n">
        <v>22.5699619582</v>
      </c>
      <c r="B375" s="2" t="n">
        <v>578.937</v>
      </c>
    </row>
    <row r="376" customFormat="false" ht="15" hidden="false" customHeight="false" outlineLevel="0" collapsed="false">
      <c r="A376" s="2" t="n">
        <v>20.0890282127</v>
      </c>
      <c r="B376" s="2" t="n">
        <v>578.933277978</v>
      </c>
    </row>
    <row r="377" customFormat="false" ht="15" hidden="false" customHeight="false" outlineLevel="0" collapsed="false">
      <c r="A377" s="2" t="n">
        <v>17.9360606503</v>
      </c>
      <c r="B377" s="2" t="n">
        <v>578.932316966</v>
      </c>
    </row>
    <row r="378" customFormat="false" ht="15" hidden="false" customHeight="false" outlineLevel="0" collapsed="false">
      <c r="A378" s="2" t="n">
        <v>16.5753677415</v>
      </c>
      <c r="B378" s="2" t="n">
        <v>578.639435893</v>
      </c>
    </row>
    <row r="379" customFormat="false" ht="15" hidden="false" customHeight="false" outlineLevel="0" collapsed="false">
      <c r="A379" s="2" t="n">
        <v>13.7570351022</v>
      </c>
      <c r="B379" s="2" t="n">
        <v>578.607728548</v>
      </c>
    </row>
    <row r="380" customFormat="false" ht="15" hidden="false" customHeight="false" outlineLevel="0" collapsed="false">
      <c r="A380" s="2" t="n">
        <v>13.3361502614</v>
      </c>
      <c r="B380" s="2" t="n">
        <v>578.601209036</v>
      </c>
    </row>
    <row r="381" customFormat="false" ht="15" hidden="false" customHeight="false" outlineLevel="0" collapsed="false">
      <c r="A381" s="2" t="n">
        <v>13.1402398436</v>
      </c>
      <c r="B381" s="2" t="n">
        <v>578.586952413</v>
      </c>
    </row>
    <row r="382" customFormat="false" ht="15" hidden="false" customHeight="false" outlineLevel="0" collapsed="false">
      <c r="A382" s="2" t="n">
        <v>15.5932984302</v>
      </c>
      <c r="B382" s="2" t="n">
        <v>578.576</v>
      </c>
    </row>
    <row r="383" customFormat="false" ht="15" hidden="false" customHeight="false" outlineLevel="0" collapsed="false">
      <c r="A383" s="2" t="n">
        <v>11.1284155077</v>
      </c>
      <c r="B383" s="2" t="n">
        <v>578.478</v>
      </c>
    </row>
    <row r="384" customFormat="false" ht="15" hidden="false" customHeight="false" outlineLevel="0" collapsed="false">
      <c r="A384" s="2" t="n">
        <v>9.9215656312</v>
      </c>
      <c r="B384" s="2" t="n">
        <v>578.372270224</v>
      </c>
    </row>
    <row r="385" customFormat="false" ht="15" hidden="false" customHeight="false" outlineLevel="0" collapsed="false">
      <c r="A385" s="2" t="n">
        <v>8.94883899547</v>
      </c>
      <c r="B385" s="2" t="n">
        <v>578.346</v>
      </c>
    </row>
    <row r="386" customFormat="false" ht="15" hidden="false" customHeight="false" outlineLevel="0" collapsed="false">
      <c r="A386" s="2" t="n">
        <v>6.86708940626</v>
      </c>
      <c r="B386" s="2" t="n">
        <v>577.92083425</v>
      </c>
    </row>
    <row r="387" customFormat="false" ht="15" hidden="false" customHeight="false" outlineLevel="0" collapsed="false">
      <c r="A387" s="2" t="n">
        <v>6.76463728064</v>
      </c>
      <c r="B387" s="2" t="n">
        <v>577.92</v>
      </c>
    </row>
    <row r="388" customFormat="false" ht="15" hidden="false" customHeight="false" outlineLevel="0" collapsed="false">
      <c r="A388" s="2" t="n">
        <v>6.71501063212</v>
      </c>
      <c r="B388" s="2" t="n">
        <v>577.898466362</v>
      </c>
    </row>
    <row r="389" customFormat="false" ht="15" hidden="false" customHeight="false" outlineLevel="0" collapsed="false">
      <c r="A389" s="2" t="n">
        <v>4.36980937454</v>
      </c>
      <c r="B389" s="2" t="n">
        <v>577.482186939</v>
      </c>
    </row>
    <row r="390" customFormat="false" ht="15" hidden="false" customHeight="false" outlineLevel="0" collapsed="false">
      <c r="A390" s="2" t="n">
        <v>0</v>
      </c>
      <c r="B390" s="2" t="n">
        <v>577.399427458</v>
      </c>
    </row>
    <row r="391" customFormat="false" ht="15" hidden="false" customHeight="false" outlineLevel="0" collapsed="false">
      <c r="A391" s="2" t="n">
        <v>0.233588211277</v>
      </c>
      <c r="B391" s="2" t="n">
        <v>577.395</v>
      </c>
    </row>
    <row r="392" customFormat="false" ht="15" hidden="false" customHeight="false" outlineLevel="0" collapsed="false">
      <c r="A392" s="2" t="n">
        <v>1.05849248226</v>
      </c>
      <c r="B392" s="2" t="n">
        <v>577.215146187</v>
      </c>
    </row>
    <row r="393" customFormat="false" ht="15" hidden="false" customHeight="false" outlineLevel="0" collapsed="false">
      <c r="A393" s="2" t="n">
        <v>3.19085598487</v>
      </c>
      <c r="B393" s="2" t="n">
        <v>577.150138327</v>
      </c>
    </row>
    <row r="394" customFormat="false" ht="15" hidden="false" customHeight="false" outlineLevel="0" collapsed="false">
      <c r="A394" s="2" t="n">
        <v>1.97952035457</v>
      </c>
      <c r="B394" s="2" t="n">
        <v>577.052479345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2014-06-29T07:14:12Z</dcterms:created>
  <dc:creator/>
  <dc:description/>
  <dc:language>en-US</dc:language>
  <cp:lastModifiedBy>GeoProfs</cp:lastModifiedBy>
  <dcterms:modified xsi:type="dcterms:W3CDTF">2014-06-29T07:14:12Z</dcterms:modified>
  <cp:revision>0</cp:revision>
  <dc:subject/>
  <dc:title/>
</cp:coreProperties>
</file>