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3-1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<sst xmlns="http://schemas.openxmlformats.org/spreadsheetml/2006/main" count="2" uniqueCount="2">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</sst>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13-13 2012</a:t>
            </a:r>
          </a:p>
        </c:rich>
      </c:tx>
      <c:layout>
        <c:manualLayout>
          <c:xMode val="edge"/>
          <c:yMode val="edge"/>
          <c:x val="0.306950246866692"/>
          <c:y val="0.04304461942257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04199475066"/>
          <c:w val="0.897759210026586"/>
          <c:h val="0.74291338582677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13-13'!$A$2:$A$159</c:f>
              <c:numCache>
                <c:formatCode>General</c:formatCode>
                <c:ptCount val="158"/>
                <c:pt idx="0">
                  <c:v>243.159972555</c:v>
                </c:pt>
                <c:pt idx="1">
                  <c:v>241.948072294</c:v>
                </c:pt>
                <c:pt idx="2">
                  <c:v>239.29884489</c:v>
                </c:pt>
                <c:pt idx="3">
                  <c:v>335.206421743</c:v>
                </c:pt>
                <c:pt idx="4">
                  <c:v>329.147492564</c:v>
                </c:pt>
                <c:pt idx="5">
                  <c:v>255.036872245</c:v>
                </c:pt>
                <c:pt idx="6">
                  <c:v>264.638526963</c:v>
                </c:pt>
                <c:pt idx="7">
                  <c:v>267.799482608</c:v>
                </c:pt>
                <c:pt idx="8">
                  <c:v>323.034476735</c:v>
                </c:pt>
                <c:pt idx="9">
                  <c:v>268.256024281</c:v>
                </c:pt>
                <c:pt idx="10">
                  <c:v>272.981221171</c:v>
                </c:pt>
                <c:pt idx="11">
                  <c:v>317.604329493</c:v>
                </c:pt>
                <c:pt idx="12">
                  <c:v>278.713271605</c:v>
                </c:pt>
                <c:pt idx="13">
                  <c:v>320.276555386</c:v>
                </c:pt>
                <c:pt idx="14">
                  <c:v>274.218223157</c:v>
                </c:pt>
                <c:pt idx="15">
                  <c:v>273.875373853</c:v>
                </c:pt>
                <c:pt idx="16">
                  <c:v>318.811223087</c:v>
                </c:pt>
                <c:pt idx="17">
                  <c:v>304.402220647</c:v>
                </c:pt>
                <c:pt idx="18">
                  <c:v>290.077563037</c:v>
                </c:pt>
                <c:pt idx="19">
                  <c:v>293.864838417</c:v>
                </c:pt>
                <c:pt idx="20">
                  <c:v>230.387780557</c:v>
                </c:pt>
                <c:pt idx="21">
                  <c:v>219.444897094</c:v>
                </c:pt>
                <c:pt idx="22">
                  <c:v>219.200722718</c:v>
                </c:pt>
                <c:pt idx="23">
                  <c:v>217.090447994</c:v>
                </c:pt>
                <c:pt idx="24">
                  <c:v>220.30065632</c:v>
                </c:pt>
                <c:pt idx="25">
                  <c:v>213.098703141</c:v>
                </c:pt>
                <c:pt idx="26">
                  <c:v>212.544975126</c:v>
                </c:pt>
                <c:pt idx="27">
                  <c:v>214.025148179</c:v>
                </c:pt>
                <c:pt idx="28">
                  <c:v>207.618140121</c:v>
                </c:pt>
                <c:pt idx="29">
                  <c:v>210.192103407</c:v>
                </c:pt>
                <c:pt idx="30">
                  <c:v>211.276366481</c:v>
                </c:pt>
                <c:pt idx="31">
                  <c:v>202.492510452</c:v>
                </c:pt>
                <c:pt idx="32">
                  <c:v>202.832453086</c:v>
                </c:pt>
                <c:pt idx="33">
                  <c:v>199.891619015</c:v>
                </c:pt>
                <c:pt idx="34">
                  <c:v>200.084873135</c:v>
                </c:pt>
                <c:pt idx="35">
                  <c:v>202.230570491</c:v>
                </c:pt>
                <c:pt idx="36">
                  <c:v>206.7235846</c:v>
                </c:pt>
                <c:pt idx="37">
                  <c:v>197.52727963</c:v>
                </c:pt>
                <c:pt idx="38">
                  <c:v>208.944220176</c:v>
                </c:pt>
                <c:pt idx="39">
                  <c:v>195.653684233</c:v>
                </c:pt>
                <c:pt idx="40">
                  <c:v>191.895932971</c:v>
                </c:pt>
                <c:pt idx="41">
                  <c:v>183.981719276</c:v>
                </c:pt>
                <c:pt idx="42">
                  <c:v>183.597663158</c:v>
                </c:pt>
                <c:pt idx="43">
                  <c:v>179.145797905</c:v>
                </c:pt>
                <c:pt idx="44">
                  <c:v>178.697997575</c:v>
                </c:pt>
                <c:pt idx="45">
                  <c:v>177.96945983</c:v>
                </c:pt>
                <c:pt idx="46">
                  <c:v>177.416950636</c:v>
                </c:pt>
                <c:pt idx="47">
                  <c:v>177.35753162</c:v>
                </c:pt>
                <c:pt idx="48">
                  <c:v>176.332170121</c:v>
                </c:pt>
                <c:pt idx="49">
                  <c:v>138.156127209</c:v>
                </c:pt>
                <c:pt idx="50">
                  <c:v>131.303394562</c:v>
                </c:pt>
                <c:pt idx="51">
                  <c:v>130.472910357</c:v>
                </c:pt>
                <c:pt idx="52">
                  <c:v>129.970739826</c:v>
                </c:pt>
                <c:pt idx="53">
                  <c:v>129.515236526</c:v>
                </c:pt>
                <c:pt idx="54">
                  <c:v>127.548278498</c:v>
                </c:pt>
                <c:pt idx="55">
                  <c:v>126.882434286</c:v>
                </c:pt>
                <c:pt idx="56">
                  <c:v>125.479228695</c:v>
                </c:pt>
                <c:pt idx="57">
                  <c:v>124.279104102</c:v>
                </c:pt>
                <c:pt idx="58">
                  <c:v>123.071128601</c:v>
                </c:pt>
                <c:pt idx="59">
                  <c:v>123.961197168</c:v>
                </c:pt>
                <c:pt idx="60">
                  <c:v>121.665227025</c:v>
                </c:pt>
                <c:pt idx="61">
                  <c:v>120.014500169</c:v>
                </c:pt>
                <c:pt idx="62">
                  <c:v>117.509151008</c:v>
                </c:pt>
                <c:pt idx="63">
                  <c:v>116.753389802</c:v>
                </c:pt>
                <c:pt idx="64">
                  <c:v>115.415467768</c:v>
                </c:pt>
                <c:pt idx="65">
                  <c:v>114.619366921</c:v>
                </c:pt>
                <c:pt idx="66">
                  <c:v>112.281593225</c:v>
                </c:pt>
                <c:pt idx="67">
                  <c:v>111.82577989</c:v>
                </c:pt>
                <c:pt idx="68">
                  <c:v>111.444865293</c:v>
                </c:pt>
                <c:pt idx="69">
                  <c:v>110.504231378</c:v>
                </c:pt>
                <c:pt idx="70">
                  <c:v>109.751765873</c:v>
                </c:pt>
                <c:pt idx="71">
                  <c:v>108.94462309</c:v>
                </c:pt>
                <c:pt idx="72">
                  <c:v>107.478536501</c:v>
                </c:pt>
                <c:pt idx="73">
                  <c:v>101.961521091</c:v>
                </c:pt>
                <c:pt idx="74">
                  <c:v>101.645813689</c:v>
                </c:pt>
                <c:pt idx="75">
                  <c:v>101.627813831</c:v>
                </c:pt>
                <c:pt idx="76">
                  <c:v>100.354595513</c:v>
                </c:pt>
                <c:pt idx="77">
                  <c:v>97.0231091999</c:v>
                </c:pt>
                <c:pt idx="78">
                  <c:v>93.9802392724</c:v>
                </c:pt>
                <c:pt idx="79">
                  <c:v>91.1177267259</c:v>
                </c:pt>
                <c:pt idx="80">
                  <c:v>88.9633642407</c:v>
                </c:pt>
                <c:pt idx="81">
                  <c:v>86.6756839681</c:v>
                </c:pt>
                <c:pt idx="82">
                  <c:v>87.7041694917</c:v>
                </c:pt>
                <c:pt idx="83">
                  <c:v>83.4241683442</c:v>
                </c:pt>
                <c:pt idx="84">
                  <c:v>82.8696079624</c:v>
                </c:pt>
                <c:pt idx="85">
                  <c:v>79.918689325</c:v>
                </c:pt>
                <c:pt idx="86">
                  <c:v>79.5432470676</c:v>
                </c:pt>
                <c:pt idx="87">
                  <c:v>77.1088399053</c:v>
                </c:pt>
                <c:pt idx="88">
                  <c:v>74.5823064136</c:v>
                </c:pt>
                <c:pt idx="89">
                  <c:v>73.9599553797</c:v>
                </c:pt>
                <c:pt idx="90">
                  <c:v>72.4440787871</c:v>
                </c:pt>
                <c:pt idx="91">
                  <c:v>70.8142646601</c:v>
                </c:pt>
                <c:pt idx="92">
                  <c:v>69.2507222028</c:v>
                </c:pt>
                <c:pt idx="93">
                  <c:v>69.6476290152</c:v>
                </c:pt>
                <c:pt idx="94">
                  <c:v>68.1334277724</c:v>
                </c:pt>
                <c:pt idx="95">
                  <c:v>68.0438372405</c:v>
                </c:pt>
                <c:pt idx="96">
                  <c:v>67.965234276</c:v>
                </c:pt>
                <c:pt idx="97">
                  <c:v>67.9159013839</c:v>
                </c:pt>
                <c:pt idx="98">
                  <c:v>66.7498339562</c:v>
                </c:pt>
                <c:pt idx="99">
                  <c:v>66.1509125816</c:v>
                </c:pt>
                <c:pt idx="100">
                  <c:v>65.6288893294</c:v>
                </c:pt>
                <c:pt idx="101">
                  <c:v>65.1182140428</c:v>
                </c:pt>
                <c:pt idx="102">
                  <c:v>63.9553143878</c:v>
                </c:pt>
                <c:pt idx="103">
                  <c:v>64.2877353753</c:v>
                </c:pt>
                <c:pt idx="104">
                  <c:v>62.7407575622</c:v>
                </c:pt>
                <c:pt idx="105">
                  <c:v>61.7564110619</c:v>
                </c:pt>
                <c:pt idx="106">
                  <c:v>56.953044492</c:v>
                </c:pt>
                <c:pt idx="107">
                  <c:v>57.0525377347</c:v>
                </c:pt>
                <c:pt idx="108">
                  <c:v>57.7892704211</c:v>
                </c:pt>
                <c:pt idx="109">
                  <c:v>60.107947448</c:v>
                </c:pt>
                <c:pt idx="110">
                  <c:v>54.5408580132</c:v>
                </c:pt>
                <c:pt idx="111">
                  <c:v>54.0996108218</c:v>
                </c:pt>
                <c:pt idx="112">
                  <c:v>51.9598444881</c:v>
                </c:pt>
                <c:pt idx="113">
                  <c:v>51.1779159836</c:v>
                </c:pt>
                <c:pt idx="114">
                  <c:v>49.2943984988</c:v>
                </c:pt>
                <c:pt idx="115">
                  <c:v>48.1430949883</c:v>
                </c:pt>
                <c:pt idx="116">
                  <c:v>46.6940915688</c:v>
                </c:pt>
                <c:pt idx="117">
                  <c:v>45.2599976709</c:v>
                </c:pt>
                <c:pt idx="118">
                  <c:v>44.1168051517</c:v>
                </c:pt>
                <c:pt idx="119">
                  <c:v>42.3146034812</c:v>
                </c:pt>
                <c:pt idx="120">
                  <c:v>41.5035881297</c:v>
                </c:pt>
                <c:pt idx="121">
                  <c:v>39.3682781473</c:v>
                </c:pt>
                <c:pt idx="122">
                  <c:v>38.9216998341</c:v>
                </c:pt>
                <c:pt idx="123">
                  <c:v>36.4967727794</c:v>
                </c:pt>
                <c:pt idx="124">
                  <c:v>35.4593610037</c:v>
                </c:pt>
                <c:pt idx="125">
                  <c:v>33.7872545574</c:v>
                </c:pt>
                <c:pt idx="126">
                  <c:v>33.5132915577</c:v>
                </c:pt>
                <c:pt idx="127">
                  <c:v>31.0999728512</c:v>
                </c:pt>
                <c:pt idx="128">
                  <c:v>30.474702493</c:v>
                </c:pt>
                <c:pt idx="129">
                  <c:v>28.5144910037</c:v>
                </c:pt>
                <c:pt idx="130">
                  <c:v>27.4428072876</c:v>
                </c:pt>
                <c:pt idx="131">
                  <c:v>25.837959994</c:v>
                </c:pt>
                <c:pt idx="132">
                  <c:v>25.3824735763</c:v>
                </c:pt>
                <c:pt idx="133">
                  <c:v>24.3776624785</c:v>
                </c:pt>
                <c:pt idx="134">
                  <c:v>22.6793248589</c:v>
                </c:pt>
                <c:pt idx="135">
                  <c:v>23.1514062875</c:v>
                </c:pt>
                <c:pt idx="136">
                  <c:v>21.0147423974</c:v>
                </c:pt>
                <c:pt idx="137">
                  <c:v>21.2914172435</c:v>
                </c:pt>
                <c:pt idx="138">
                  <c:v>20.5126239707</c:v>
                </c:pt>
                <c:pt idx="139">
                  <c:v>18.3365826487</c:v>
                </c:pt>
                <c:pt idx="140">
                  <c:v>17.9408664846</c:v>
                </c:pt>
                <c:pt idx="141">
                  <c:v>15.4533491892</c:v>
                </c:pt>
                <c:pt idx="142">
                  <c:v>15.3714873811</c:v>
                </c:pt>
                <c:pt idx="143">
                  <c:v>15.3555229217</c:v>
                </c:pt>
                <c:pt idx="144">
                  <c:v>12.7544536877</c:v>
                </c:pt>
                <c:pt idx="145">
                  <c:v>12.5607198296</c:v>
                </c:pt>
                <c:pt idx="146">
                  <c:v>11.9017665875</c:v>
                </c:pt>
                <c:pt idx="147">
                  <c:v>10.3944722249</c:v>
                </c:pt>
                <c:pt idx="148">
                  <c:v>9.85243340751</c:v>
                </c:pt>
                <c:pt idx="149">
                  <c:v>8.33075475934</c:v>
                </c:pt>
                <c:pt idx="150">
                  <c:v>8.12088897905</c:v>
                </c:pt>
                <c:pt idx="151">
                  <c:v>7.18729187511</c:v>
                </c:pt>
                <c:pt idx="152">
                  <c:v>6.22716269062</c:v>
                </c:pt>
                <c:pt idx="153">
                  <c:v>5.50127533995</c:v>
                </c:pt>
                <c:pt idx="154">
                  <c:v>3.92867689438</c:v>
                </c:pt>
                <c:pt idx="155">
                  <c:v>2.76816021314</c:v>
                </c:pt>
                <c:pt idx="156">
                  <c:v>1.72706002923</c:v>
                </c:pt>
                <c:pt idx="157">
                  <c:v>0</c:v>
                </c:pt>
              </c:numCache>
            </c:numRef>
          </c:xVal>
          <c:yVal>
            <c:numRef>
              <c:f>'profile 13-13'!$B$2:$B$159</c:f>
              <c:numCache>
                <c:formatCode>General</c:formatCode>
                <c:ptCount val="158"/>
                <c:pt idx="0">
                  <c:v>691.365888913</c:v>
                </c:pt>
                <c:pt idx="1">
                  <c:v>691.347964908</c:v>
                </c:pt>
                <c:pt idx="2">
                  <c:v>691.205739026</c:v>
                </c:pt>
                <c:pt idx="3">
                  <c:v>691.08418417</c:v>
                </c:pt>
                <c:pt idx="4">
                  <c:v>690.749367974</c:v>
                </c:pt>
                <c:pt idx="5">
                  <c:v>690.467355965</c:v>
                </c:pt>
                <c:pt idx="6">
                  <c:v>690.15534301</c:v>
                </c:pt>
                <c:pt idx="7">
                  <c:v>690.042526747</c:v>
                </c:pt>
                <c:pt idx="8">
                  <c:v>690.024874707</c:v>
                </c:pt>
                <c:pt idx="9">
                  <c:v>689.994156503</c:v>
                </c:pt>
                <c:pt idx="10">
                  <c:v>689.93179475</c:v>
                </c:pt>
                <c:pt idx="11">
                  <c:v>689.867077294</c:v>
                </c:pt>
                <c:pt idx="12">
                  <c:v>689.832034461</c:v>
                </c:pt>
                <c:pt idx="13">
                  <c:v>689.813890836</c:v>
                </c:pt>
                <c:pt idx="14">
                  <c:v>689.792535543</c:v>
                </c:pt>
                <c:pt idx="15">
                  <c:v>689.700932481</c:v>
                </c:pt>
                <c:pt idx="16">
                  <c:v>689.499644765</c:v>
                </c:pt>
                <c:pt idx="17">
                  <c:v>689.482054814</c:v>
                </c:pt>
                <c:pt idx="18">
                  <c:v>689.430743737</c:v>
                </c:pt>
                <c:pt idx="19">
                  <c:v>689.15647592</c:v>
                </c:pt>
                <c:pt idx="20">
                  <c:v>681.53131445</c:v>
                </c:pt>
                <c:pt idx="21">
                  <c:v>680.036548107</c:v>
                </c:pt>
                <c:pt idx="22">
                  <c:v>679.6380899</c:v>
                </c:pt>
                <c:pt idx="23">
                  <c:v>678.416252116</c:v>
                </c:pt>
                <c:pt idx="24">
                  <c:v>678.225271797</c:v>
                </c:pt>
                <c:pt idx="25">
                  <c:v>676.119979208</c:v>
                </c:pt>
                <c:pt idx="26">
                  <c:v>675.831451484</c:v>
                </c:pt>
                <c:pt idx="27">
                  <c:v>675.281068611</c:v>
                </c:pt>
                <c:pt idx="28">
                  <c:v>674.858762597</c:v>
                </c:pt>
                <c:pt idx="29">
                  <c:v>674.79452073</c:v>
                </c:pt>
                <c:pt idx="30">
                  <c:v>674.24784782</c:v>
                </c:pt>
                <c:pt idx="31">
                  <c:v>674.173325638</c:v>
                </c:pt>
                <c:pt idx="32">
                  <c:v>674.167459164</c:v>
                </c:pt>
                <c:pt idx="33">
                  <c:v>673.863960835</c:v>
                </c:pt>
                <c:pt idx="34">
                  <c:v>673.821078237</c:v>
                </c:pt>
                <c:pt idx="35">
                  <c:v>673.638523046</c:v>
                </c:pt>
                <c:pt idx="36">
                  <c:v>673.307439453</c:v>
                </c:pt>
                <c:pt idx="37">
                  <c:v>673.236915091</c:v>
                </c:pt>
                <c:pt idx="38">
                  <c:v>673.20490542</c:v>
                </c:pt>
                <c:pt idx="39">
                  <c:v>673.006702742</c:v>
                </c:pt>
                <c:pt idx="40">
                  <c:v>670.578087584</c:v>
                </c:pt>
                <c:pt idx="41">
                  <c:v>667.979120213</c:v>
                </c:pt>
                <c:pt idx="42">
                  <c:v>667.564265936</c:v>
                </c:pt>
                <c:pt idx="43">
                  <c:v>664.571714161</c:v>
                </c:pt>
                <c:pt idx="44">
                  <c:v>664.556758926</c:v>
                </c:pt>
                <c:pt idx="45">
                  <c:v>664.217632459</c:v>
                </c:pt>
                <c:pt idx="46">
                  <c:v>664.114047823</c:v>
                </c:pt>
                <c:pt idx="47">
                  <c:v>663.703172926</c:v>
                </c:pt>
                <c:pt idx="48">
                  <c:v>661.794383146</c:v>
                </c:pt>
                <c:pt idx="49">
                  <c:v>625.378080867</c:v>
                </c:pt>
                <c:pt idx="50">
                  <c:v>624.405456888</c:v>
                </c:pt>
                <c:pt idx="51">
                  <c:v>623.594249194</c:v>
                </c:pt>
                <c:pt idx="52">
                  <c:v>622.667351171</c:v>
                </c:pt>
                <c:pt idx="53">
                  <c:v>622.563793638</c:v>
                </c:pt>
                <c:pt idx="54">
                  <c:v>621.357798662</c:v>
                </c:pt>
                <c:pt idx="55">
                  <c:v>620.220295185</c:v>
                </c:pt>
                <c:pt idx="56">
                  <c:v>619.38356669</c:v>
                </c:pt>
                <c:pt idx="57">
                  <c:v>618.323571908</c:v>
                </c:pt>
                <c:pt idx="58">
                  <c:v>618.022732874</c:v>
                </c:pt>
                <c:pt idx="59">
                  <c:v>617.99669781</c:v>
                </c:pt>
                <c:pt idx="60">
                  <c:v>616.732859419</c:v>
                </c:pt>
                <c:pt idx="61">
                  <c:v>615.804718469</c:v>
                </c:pt>
                <c:pt idx="62">
                  <c:v>612.864724581</c:v>
                </c:pt>
                <c:pt idx="63">
                  <c:v>611.587332547</c:v>
                </c:pt>
                <c:pt idx="64">
                  <c:v>610.737521998</c:v>
                </c:pt>
                <c:pt idx="65">
                  <c:v>610.304921774</c:v>
                </c:pt>
                <c:pt idx="66">
                  <c:v>607.307497399</c:v>
                </c:pt>
                <c:pt idx="67">
                  <c:v>607.20836069</c:v>
                </c:pt>
                <c:pt idx="68">
                  <c:v>607.137094325</c:v>
                </c:pt>
                <c:pt idx="69">
                  <c:v>606.765685512</c:v>
                </c:pt>
                <c:pt idx="70">
                  <c:v>605.716300123</c:v>
                </c:pt>
                <c:pt idx="71">
                  <c:v>605.146400591</c:v>
                </c:pt>
                <c:pt idx="72">
                  <c:v>604.518096388</c:v>
                </c:pt>
                <c:pt idx="73">
                  <c:v>601.520205263</c:v>
                </c:pt>
                <c:pt idx="74">
                  <c:v>601.509247441</c:v>
                </c:pt>
                <c:pt idx="75">
                  <c:v>601.509</c:v>
                </c:pt>
                <c:pt idx="76">
                  <c:v>601.096382434</c:v>
                </c:pt>
                <c:pt idx="77">
                  <c:v>597.737520978</c:v>
                </c:pt>
                <c:pt idx="78">
                  <c:v>595.983006086</c:v>
                </c:pt>
                <c:pt idx="79">
                  <c:v>595.33456527</c:v>
                </c:pt>
                <c:pt idx="80">
                  <c:v>594.852204583</c:v>
                </c:pt>
                <c:pt idx="81">
                  <c:v>593.832693273</c:v>
                </c:pt>
                <c:pt idx="82">
                  <c:v>593.782908321</c:v>
                </c:pt>
                <c:pt idx="83">
                  <c:v>592.323327971</c:v>
                </c:pt>
                <c:pt idx="84">
                  <c:v>592.309902743</c:v>
                </c:pt>
                <c:pt idx="85">
                  <c:v>591.044957774</c:v>
                </c:pt>
                <c:pt idx="86">
                  <c:v>590.9065432</c:v>
                </c:pt>
                <c:pt idx="87">
                  <c:v>590.318611865</c:v>
                </c:pt>
                <c:pt idx="88">
                  <c:v>589.650943872</c:v>
                </c:pt>
                <c:pt idx="89">
                  <c:v>589.215436359</c:v>
                </c:pt>
                <c:pt idx="90">
                  <c:v>588.541606135</c:v>
                </c:pt>
                <c:pt idx="91">
                  <c:v>588.077213415</c:v>
                </c:pt>
                <c:pt idx="92">
                  <c:v>587.176594844</c:v>
                </c:pt>
                <c:pt idx="93">
                  <c:v>587.136920575</c:v>
                </c:pt>
                <c:pt idx="94">
                  <c:v>586.196227187</c:v>
                </c:pt>
                <c:pt idx="95">
                  <c:v>586.187865798</c:v>
                </c:pt>
                <c:pt idx="96">
                  <c:v>586.184193518</c:v>
                </c:pt>
                <c:pt idx="97">
                  <c:v>585.950315908</c:v>
                </c:pt>
                <c:pt idx="98">
                  <c:v>584.61820581</c:v>
                </c:pt>
                <c:pt idx="99">
                  <c:v>584.352522886</c:v>
                </c:pt>
                <c:pt idx="100">
                  <c:v>583.497038011</c:v>
                </c:pt>
                <c:pt idx="101">
                  <c:v>583.397833756</c:v>
                </c:pt>
                <c:pt idx="102">
                  <c:v>582.683273435</c:v>
                </c:pt>
                <c:pt idx="103">
                  <c:v>582.579468935</c:v>
                </c:pt>
                <c:pt idx="104">
                  <c:v>582.194133613</c:v>
                </c:pt>
                <c:pt idx="105">
                  <c:v>582.075886263</c:v>
                </c:pt>
                <c:pt idx="106">
                  <c:v>581.932906211</c:v>
                </c:pt>
                <c:pt idx="107">
                  <c:v>581.923394794</c:v>
                </c:pt>
                <c:pt idx="108">
                  <c:v>581.917001056</c:v>
                </c:pt>
                <c:pt idx="109">
                  <c:v>581.870410258</c:v>
                </c:pt>
                <c:pt idx="110">
                  <c:v>581.765291219</c:v>
                </c:pt>
                <c:pt idx="111">
                  <c:v>581.75449263</c:v>
                </c:pt>
                <c:pt idx="112">
                  <c:v>581.472462223</c:v>
                </c:pt>
                <c:pt idx="113">
                  <c:v>581.362466613</c:v>
                </c:pt>
                <c:pt idx="114">
                  <c:v>581.098535997</c:v>
                </c:pt>
                <c:pt idx="115">
                  <c:v>580.980546686</c:v>
                </c:pt>
                <c:pt idx="116">
                  <c:v>580.814157923</c:v>
                </c:pt>
                <c:pt idx="117">
                  <c:v>580.721337936</c:v>
                </c:pt>
                <c:pt idx="118">
                  <c:v>580.60639935</c:v>
                </c:pt>
                <c:pt idx="119">
                  <c:v>580.397084482</c:v>
                </c:pt>
                <c:pt idx="120">
                  <c:v>580.34967306</c:v>
                </c:pt>
                <c:pt idx="121">
                  <c:v>580.156029905</c:v>
                </c:pt>
                <c:pt idx="122">
                  <c:v>580.14153107</c:v>
                </c:pt>
                <c:pt idx="123">
                  <c:v>580.020239448</c:v>
                </c:pt>
                <c:pt idx="124">
                  <c:v>579.924224103</c:v>
                </c:pt>
                <c:pt idx="125">
                  <c:v>579.856503148</c:v>
                </c:pt>
                <c:pt idx="126">
                  <c:v>579.811733752</c:v>
                </c:pt>
                <c:pt idx="127">
                  <c:v>579.626</c:v>
                </c:pt>
                <c:pt idx="128">
                  <c:v>579.499804889</c:v>
                </c:pt>
                <c:pt idx="129">
                  <c:v>579.331</c:v>
                </c:pt>
                <c:pt idx="130">
                  <c:v>579.164122555</c:v>
                </c:pt>
                <c:pt idx="131">
                  <c:v>579.093512619</c:v>
                </c:pt>
                <c:pt idx="132">
                  <c:v>579.036181998</c:v>
                </c:pt>
                <c:pt idx="133">
                  <c:v>578.839375895</c:v>
                </c:pt>
                <c:pt idx="134">
                  <c:v>578.730000971</c:v>
                </c:pt>
                <c:pt idx="135">
                  <c:v>578.711361673</c:v>
                </c:pt>
                <c:pt idx="136">
                  <c:v>578.636548087</c:v>
                </c:pt>
                <c:pt idx="137">
                  <c:v>578.62599014</c:v>
                </c:pt>
                <c:pt idx="138">
                  <c:v>578.564917179</c:v>
                </c:pt>
                <c:pt idx="139">
                  <c:v>578.444214432</c:v>
                </c:pt>
                <c:pt idx="140">
                  <c:v>578.42860468</c:v>
                </c:pt>
                <c:pt idx="141">
                  <c:v>578.413964283</c:v>
                </c:pt>
                <c:pt idx="142">
                  <c:v>578.411997373</c:v>
                </c:pt>
                <c:pt idx="143">
                  <c:v>578.411988536</c:v>
                </c:pt>
                <c:pt idx="144">
                  <c:v>578.185147747</c:v>
                </c:pt>
                <c:pt idx="145">
                  <c:v>578.164124546</c:v>
                </c:pt>
                <c:pt idx="146">
                  <c:v>578.141660705</c:v>
                </c:pt>
                <c:pt idx="147">
                  <c:v>578.093686995</c:v>
                </c:pt>
                <c:pt idx="148">
                  <c:v>578.051667591</c:v>
                </c:pt>
                <c:pt idx="149">
                  <c:v>578.050830831</c:v>
                </c:pt>
                <c:pt idx="150">
                  <c:v>578.023751964</c:v>
                </c:pt>
                <c:pt idx="151">
                  <c:v>577.910463372</c:v>
                </c:pt>
                <c:pt idx="152">
                  <c:v>577.717029969</c:v>
                </c:pt>
                <c:pt idx="153">
                  <c:v>577.561176586</c:v>
                </c:pt>
                <c:pt idx="154">
                  <c:v>577.266500351</c:v>
                </c:pt>
                <c:pt idx="155">
                  <c:v>577.129446454</c:v>
                </c:pt>
                <c:pt idx="156">
                  <c:v>576.999296734</c:v>
                </c:pt>
                <c:pt idx="157">
                  <c:v>576.916084826</c:v>
                </c:pt>
              </c:numCache>
            </c:numRef>
          </c:yVal>
          <c:smooth val="0"/>
        </c:ser>
        <c:axId val="64745517"/>
        <c:axId val="62920339"/>
      </c:scatterChart>
      <c:valAx>
        <c:axId val="647455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85339916445"/>
              <c:y val="0.87677165354330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920339"/>
        <c:crossesAt val="0"/>
        <c:crossBetween val="midCat"/>
      </c:valAx>
      <c:valAx>
        <c:axId val="6292033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590551181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74551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1</xdr:row>
      <xdr:rowOff>162360</xdr:rowOff>
    </xdr:from>
    <xdr:to>
      <xdr:col>11</xdr:col>
      <xdr:colOff>395640</xdr:colOff>
      <xdr:row>16</xdr:row>
      <xdr:rowOff>47880</xdr:rowOff>
    </xdr:to>
    <xdr:graphicFrame>
      <xdr:nvGraphicFramePr>
        <xdr:cNvPr id="0" name="Chart 1"/>
        <xdr:cNvGraphicFramePr/>
      </xdr:nvGraphicFramePr>
      <xdr:xfrm>
        <a:off x="2606400" y="352800"/>
        <a:ext cx="473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159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243.159972555</v>
      </c>
      <c r="B2" s="2" t="n">
        <v>691.365888913</v>
      </c>
    </row>
    <row r="3" customFormat="false" ht="15" hidden="false" customHeight="false" outlineLevel="0" collapsed="false">
      <c r="A3" s="2" t="n">
        <v>241.948072294</v>
      </c>
      <c r="B3" s="2" t="n">
        <v>691.347964908</v>
      </c>
    </row>
    <row r="4" customFormat="false" ht="15" hidden="false" customHeight="false" outlineLevel="0" collapsed="false">
      <c r="A4" s="2" t="n">
        <v>239.29884489</v>
      </c>
      <c r="B4" s="2" t="n">
        <v>691.205739026</v>
      </c>
    </row>
    <row r="5" customFormat="false" ht="15" hidden="false" customHeight="false" outlineLevel="0" collapsed="false">
      <c r="A5" s="2" t="n">
        <v>335.206421743</v>
      </c>
      <c r="B5" s="2" t="n">
        <v>691.08418417</v>
      </c>
    </row>
    <row r="6" customFormat="false" ht="15" hidden="false" customHeight="false" outlineLevel="0" collapsed="false">
      <c r="A6" s="2" t="n">
        <v>329.147492564</v>
      </c>
      <c r="B6" s="2" t="n">
        <v>690.749367974</v>
      </c>
    </row>
    <row r="7" customFormat="false" ht="15" hidden="false" customHeight="false" outlineLevel="0" collapsed="false">
      <c r="A7" s="2" t="n">
        <v>255.036872245</v>
      </c>
      <c r="B7" s="2" t="n">
        <v>690.467355965</v>
      </c>
    </row>
    <row r="8" customFormat="false" ht="15" hidden="false" customHeight="false" outlineLevel="0" collapsed="false">
      <c r="A8" s="2" t="n">
        <v>264.638526963</v>
      </c>
      <c r="B8" s="2" t="n">
        <v>690.15534301</v>
      </c>
    </row>
    <row r="9" customFormat="false" ht="15" hidden="false" customHeight="false" outlineLevel="0" collapsed="false">
      <c r="A9" s="2" t="n">
        <v>267.799482608</v>
      </c>
      <c r="B9" s="2" t="n">
        <v>690.042526747</v>
      </c>
    </row>
    <row r="10" customFormat="false" ht="15" hidden="false" customHeight="false" outlineLevel="0" collapsed="false">
      <c r="A10" s="2" t="n">
        <v>323.034476735</v>
      </c>
      <c r="B10" s="2" t="n">
        <v>690.024874707</v>
      </c>
    </row>
    <row r="11" customFormat="false" ht="15" hidden="false" customHeight="false" outlineLevel="0" collapsed="false">
      <c r="A11" s="2" t="n">
        <v>268.256024281</v>
      </c>
      <c r="B11" s="2" t="n">
        <v>689.994156503</v>
      </c>
    </row>
    <row r="12" customFormat="false" ht="15" hidden="false" customHeight="false" outlineLevel="0" collapsed="false">
      <c r="A12" s="2" t="n">
        <v>272.981221171</v>
      </c>
      <c r="B12" s="2" t="n">
        <v>689.93179475</v>
      </c>
    </row>
    <row r="13" customFormat="false" ht="15" hidden="false" customHeight="false" outlineLevel="0" collapsed="false">
      <c r="A13" s="2" t="n">
        <v>317.604329493</v>
      </c>
      <c r="B13" s="2" t="n">
        <v>689.867077294</v>
      </c>
    </row>
    <row r="14" customFormat="false" ht="15" hidden="false" customHeight="false" outlineLevel="0" collapsed="false">
      <c r="A14" s="2" t="n">
        <v>278.713271605</v>
      </c>
      <c r="B14" s="2" t="n">
        <v>689.832034461</v>
      </c>
    </row>
    <row r="15" customFormat="false" ht="15" hidden="false" customHeight="false" outlineLevel="0" collapsed="false">
      <c r="A15" s="2" t="n">
        <v>320.276555386</v>
      </c>
      <c r="B15" s="2" t="n">
        <v>689.813890836</v>
      </c>
    </row>
    <row r="16" customFormat="false" ht="15" hidden="false" customHeight="false" outlineLevel="0" collapsed="false">
      <c r="A16" s="2" t="n">
        <v>274.218223157</v>
      </c>
      <c r="B16" s="2" t="n">
        <v>689.792535543</v>
      </c>
    </row>
    <row r="17" customFormat="false" ht="15" hidden="false" customHeight="false" outlineLevel="0" collapsed="false">
      <c r="A17" s="2" t="n">
        <v>273.875373853</v>
      </c>
      <c r="B17" s="2" t="n">
        <v>689.700932481</v>
      </c>
    </row>
    <row r="18" customFormat="false" ht="15" hidden="false" customHeight="false" outlineLevel="0" collapsed="false">
      <c r="A18" s="2" t="n">
        <v>318.811223087</v>
      </c>
      <c r="B18" s="2" t="n">
        <v>689.499644765</v>
      </c>
    </row>
    <row r="19" customFormat="false" ht="15" hidden="false" customHeight="false" outlineLevel="0" collapsed="false">
      <c r="A19" s="2" t="n">
        <v>304.402220647</v>
      </c>
      <c r="B19" s="2" t="n">
        <v>689.482054814</v>
      </c>
    </row>
    <row r="20" customFormat="false" ht="15" hidden="false" customHeight="false" outlineLevel="0" collapsed="false">
      <c r="A20" s="2" t="n">
        <v>290.077563037</v>
      </c>
      <c r="B20" s="2" t="n">
        <v>689.430743737</v>
      </c>
    </row>
    <row r="21" customFormat="false" ht="15" hidden="false" customHeight="false" outlineLevel="0" collapsed="false">
      <c r="A21" s="2" t="n">
        <v>293.864838417</v>
      </c>
      <c r="B21" s="2" t="n">
        <v>689.15647592</v>
      </c>
    </row>
    <row r="22" customFormat="false" ht="15" hidden="false" customHeight="false" outlineLevel="0" collapsed="false">
      <c r="A22" s="2" t="n">
        <v>230.387780557</v>
      </c>
      <c r="B22" s="2" t="n">
        <v>681.53131445</v>
      </c>
    </row>
    <row r="23" customFormat="false" ht="15" hidden="false" customHeight="false" outlineLevel="0" collapsed="false">
      <c r="A23" s="2" t="n">
        <v>219.444897094</v>
      </c>
      <c r="B23" s="2" t="n">
        <v>680.036548107</v>
      </c>
    </row>
    <row r="24" customFormat="false" ht="15" hidden="false" customHeight="false" outlineLevel="0" collapsed="false">
      <c r="A24" s="2" t="n">
        <v>219.200722718</v>
      </c>
      <c r="B24" s="2" t="n">
        <v>679.6380899</v>
      </c>
    </row>
    <row r="25" customFormat="false" ht="15" hidden="false" customHeight="false" outlineLevel="0" collapsed="false">
      <c r="A25" s="2" t="n">
        <v>217.090447994</v>
      </c>
      <c r="B25" s="2" t="n">
        <v>678.416252116</v>
      </c>
    </row>
    <row r="26" customFormat="false" ht="15" hidden="false" customHeight="false" outlineLevel="0" collapsed="false">
      <c r="A26" s="2" t="n">
        <v>220.30065632</v>
      </c>
      <c r="B26" s="2" t="n">
        <v>678.225271797</v>
      </c>
    </row>
    <row r="27" customFormat="false" ht="15" hidden="false" customHeight="false" outlineLevel="0" collapsed="false">
      <c r="A27" s="2" t="n">
        <v>213.098703141</v>
      </c>
      <c r="B27" s="2" t="n">
        <v>676.119979208</v>
      </c>
    </row>
    <row r="28" customFormat="false" ht="15" hidden="false" customHeight="false" outlineLevel="0" collapsed="false">
      <c r="A28" s="2" t="n">
        <v>212.544975126</v>
      </c>
      <c r="B28" s="2" t="n">
        <v>675.831451484</v>
      </c>
    </row>
    <row r="29" customFormat="false" ht="15" hidden="false" customHeight="false" outlineLevel="0" collapsed="false">
      <c r="A29" s="2" t="n">
        <v>214.025148179</v>
      </c>
      <c r="B29" s="2" t="n">
        <v>675.281068611</v>
      </c>
    </row>
    <row r="30" customFormat="false" ht="15" hidden="false" customHeight="false" outlineLevel="0" collapsed="false">
      <c r="A30" s="2" t="n">
        <v>207.618140121</v>
      </c>
      <c r="B30" s="2" t="n">
        <v>674.858762597</v>
      </c>
    </row>
    <row r="31" customFormat="false" ht="15" hidden="false" customHeight="false" outlineLevel="0" collapsed="false">
      <c r="A31" s="2" t="n">
        <v>210.192103407</v>
      </c>
      <c r="B31" s="2" t="n">
        <v>674.79452073</v>
      </c>
    </row>
    <row r="32" customFormat="false" ht="15" hidden="false" customHeight="false" outlineLevel="0" collapsed="false">
      <c r="A32" s="2" t="n">
        <v>211.276366481</v>
      </c>
      <c r="B32" s="2" t="n">
        <v>674.24784782</v>
      </c>
    </row>
    <row r="33" customFormat="false" ht="15" hidden="false" customHeight="false" outlineLevel="0" collapsed="false">
      <c r="A33" s="2" t="n">
        <v>202.492510452</v>
      </c>
      <c r="B33" s="2" t="n">
        <v>674.173325638</v>
      </c>
    </row>
    <row r="34" customFormat="false" ht="15" hidden="false" customHeight="false" outlineLevel="0" collapsed="false">
      <c r="A34" s="2" t="n">
        <v>202.832453086</v>
      </c>
      <c r="B34" s="2" t="n">
        <v>674.167459164</v>
      </c>
    </row>
    <row r="35" customFormat="false" ht="15" hidden="false" customHeight="false" outlineLevel="0" collapsed="false">
      <c r="A35" s="2" t="n">
        <v>199.891619015</v>
      </c>
      <c r="B35" s="2" t="n">
        <v>673.863960835</v>
      </c>
    </row>
    <row r="36" customFormat="false" ht="15" hidden="false" customHeight="false" outlineLevel="0" collapsed="false">
      <c r="A36" s="2" t="n">
        <v>200.084873135</v>
      </c>
      <c r="B36" s="2" t="n">
        <v>673.821078237</v>
      </c>
    </row>
    <row r="37" customFormat="false" ht="15" hidden="false" customHeight="false" outlineLevel="0" collapsed="false">
      <c r="A37" s="2" t="n">
        <v>202.230570491</v>
      </c>
      <c r="B37" s="2" t="n">
        <v>673.638523046</v>
      </c>
    </row>
    <row r="38" customFormat="false" ht="15" hidden="false" customHeight="false" outlineLevel="0" collapsed="false">
      <c r="A38" s="2" t="n">
        <v>206.7235846</v>
      </c>
      <c r="B38" s="2" t="n">
        <v>673.307439453</v>
      </c>
    </row>
    <row r="39" customFormat="false" ht="15" hidden="false" customHeight="false" outlineLevel="0" collapsed="false">
      <c r="A39" s="2" t="n">
        <v>197.52727963</v>
      </c>
      <c r="B39" s="2" t="n">
        <v>673.236915091</v>
      </c>
    </row>
    <row r="40" customFormat="false" ht="15" hidden="false" customHeight="false" outlineLevel="0" collapsed="false">
      <c r="A40" s="2" t="n">
        <v>208.944220176</v>
      </c>
      <c r="B40" s="2" t="n">
        <v>673.20490542</v>
      </c>
    </row>
    <row r="41" customFormat="false" ht="15" hidden="false" customHeight="false" outlineLevel="0" collapsed="false">
      <c r="A41" s="2" t="n">
        <v>195.653684233</v>
      </c>
      <c r="B41" s="2" t="n">
        <v>673.006702742</v>
      </c>
    </row>
    <row r="42" customFormat="false" ht="15" hidden="false" customHeight="false" outlineLevel="0" collapsed="false">
      <c r="A42" s="2" t="n">
        <v>191.895932971</v>
      </c>
      <c r="B42" s="2" t="n">
        <v>670.578087584</v>
      </c>
    </row>
    <row r="43" customFormat="false" ht="15" hidden="false" customHeight="false" outlineLevel="0" collapsed="false">
      <c r="A43" s="2" t="n">
        <v>183.981719276</v>
      </c>
      <c r="B43" s="2" t="n">
        <v>667.979120213</v>
      </c>
    </row>
    <row r="44" customFormat="false" ht="15" hidden="false" customHeight="false" outlineLevel="0" collapsed="false">
      <c r="A44" s="2" t="n">
        <v>183.597663158</v>
      </c>
      <c r="B44" s="2" t="n">
        <v>667.564265936</v>
      </c>
    </row>
    <row r="45" customFormat="false" ht="15" hidden="false" customHeight="false" outlineLevel="0" collapsed="false">
      <c r="A45" s="2" t="n">
        <v>179.145797905</v>
      </c>
      <c r="B45" s="2" t="n">
        <v>664.571714161</v>
      </c>
    </row>
    <row r="46" customFormat="false" ht="15" hidden="false" customHeight="false" outlineLevel="0" collapsed="false">
      <c r="A46" s="2" t="n">
        <v>178.697997575</v>
      </c>
      <c r="B46" s="2" t="n">
        <v>664.556758926</v>
      </c>
    </row>
    <row r="47" customFormat="false" ht="15" hidden="false" customHeight="false" outlineLevel="0" collapsed="false">
      <c r="A47" s="2" t="n">
        <v>177.96945983</v>
      </c>
      <c r="B47" s="2" t="n">
        <v>664.217632459</v>
      </c>
    </row>
    <row r="48" customFormat="false" ht="15" hidden="false" customHeight="false" outlineLevel="0" collapsed="false">
      <c r="A48" s="2" t="n">
        <v>177.416950636</v>
      </c>
      <c r="B48" s="2" t="n">
        <v>664.114047823</v>
      </c>
    </row>
    <row r="49" customFormat="false" ht="15" hidden="false" customHeight="false" outlineLevel="0" collapsed="false">
      <c r="A49" s="2" t="n">
        <v>177.35753162</v>
      </c>
      <c r="B49" s="2" t="n">
        <v>663.703172926</v>
      </c>
    </row>
    <row r="50" customFormat="false" ht="15" hidden="false" customHeight="false" outlineLevel="0" collapsed="false">
      <c r="A50" s="2" t="n">
        <v>176.332170121</v>
      </c>
      <c r="B50" s="2" t="n">
        <v>661.794383146</v>
      </c>
    </row>
    <row r="51" customFormat="false" ht="15" hidden="false" customHeight="false" outlineLevel="0" collapsed="false">
      <c r="A51" s="2" t="n">
        <v>138.156127209</v>
      </c>
      <c r="B51" s="2" t="n">
        <v>625.378080867</v>
      </c>
    </row>
    <row r="52" customFormat="false" ht="15" hidden="false" customHeight="false" outlineLevel="0" collapsed="false">
      <c r="A52" s="2" t="n">
        <v>131.303394562</v>
      </c>
      <c r="B52" s="2" t="n">
        <v>624.405456888</v>
      </c>
    </row>
    <row r="53" customFormat="false" ht="15" hidden="false" customHeight="false" outlineLevel="0" collapsed="false">
      <c r="A53" s="2" t="n">
        <v>130.472910357</v>
      </c>
      <c r="B53" s="2" t="n">
        <v>623.594249194</v>
      </c>
    </row>
    <row r="54" customFormat="false" ht="15" hidden="false" customHeight="false" outlineLevel="0" collapsed="false">
      <c r="A54" s="2" t="n">
        <v>129.970739826</v>
      </c>
      <c r="B54" s="2" t="n">
        <v>622.667351171</v>
      </c>
    </row>
    <row r="55" customFormat="false" ht="15" hidden="false" customHeight="false" outlineLevel="0" collapsed="false">
      <c r="A55" s="2" t="n">
        <v>129.515236526</v>
      </c>
      <c r="B55" s="2" t="n">
        <v>622.563793638</v>
      </c>
    </row>
    <row r="56" customFormat="false" ht="15" hidden="false" customHeight="false" outlineLevel="0" collapsed="false">
      <c r="A56" s="2" t="n">
        <v>127.548278498</v>
      </c>
      <c r="B56" s="2" t="n">
        <v>621.357798662</v>
      </c>
    </row>
    <row r="57" customFormat="false" ht="15" hidden="false" customHeight="false" outlineLevel="0" collapsed="false">
      <c r="A57" s="2" t="n">
        <v>126.882434286</v>
      </c>
      <c r="B57" s="2" t="n">
        <v>620.220295185</v>
      </c>
    </row>
    <row r="58" customFormat="false" ht="15" hidden="false" customHeight="false" outlineLevel="0" collapsed="false">
      <c r="A58" s="2" t="n">
        <v>125.479228695</v>
      </c>
      <c r="B58" s="2" t="n">
        <v>619.38356669</v>
      </c>
    </row>
    <row r="59" customFormat="false" ht="15" hidden="false" customHeight="false" outlineLevel="0" collapsed="false">
      <c r="A59" s="2" t="n">
        <v>124.279104102</v>
      </c>
      <c r="B59" s="2" t="n">
        <v>618.323571908</v>
      </c>
    </row>
    <row r="60" customFormat="false" ht="15" hidden="false" customHeight="false" outlineLevel="0" collapsed="false">
      <c r="A60" s="2" t="n">
        <v>123.071128601</v>
      </c>
      <c r="B60" s="2" t="n">
        <v>618.022732874</v>
      </c>
    </row>
    <row r="61" customFormat="false" ht="15" hidden="false" customHeight="false" outlineLevel="0" collapsed="false">
      <c r="A61" s="2" t="n">
        <v>123.961197168</v>
      </c>
      <c r="B61" s="2" t="n">
        <v>617.99669781</v>
      </c>
    </row>
    <row r="62" customFormat="false" ht="15" hidden="false" customHeight="false" outlineLevel="0" collapsed="false">
      <c r="A62" s="2" t="n">
        <v>121.665227025</v>
      </c>
      <c r="B62" s="2" t="n">
        <v>616.732859419</v>
      </c>
    </row>
    <row r="63" customFormat="false" ht="15" hidden="false" customHeight="false" outlineLevel="0" collapsed="false">
      <c r="A63" s="2" t="n">
        <v>120.014500169</v>
      </c>
      <c r="B63" s="2" t="n">
        <v>615.804718469</v>
      </c>
    </row>
    <row r="64" customFormat="false" ht="15" hidden="false" customHeight="false" outlineLevel="0" collapsed="false">
      <c r="A64" s="2" t="n">
        <v>117.509151008</v>
      </c>
      <c r="B64" s="2" t="n">
        <v>612.864724581</v>
      </c>
    </row>
    <row r="65" customFormat="false" ht="15" hidden="false" customHeight="false" outlineLevel="0" collapsed="false">
      <c r="A65" s="2" t="n">
        <v>116.753389802</v>
      </c>
      <c r="B65" s="2" t="n">
        <v>611.587332547</v>
      </c>
    </row>
    <row r="66" customFormat="false" ht="15" hidden="false" customHeight="false" outlineLevel="0" collapsed="false">
      <c r="A66" s="2" t="n">
        <v>115.415467768</v>
      </c>
      <c r="B66" s="2" t="n">
        <v>610.737521998</v>
      </c>
    </row>
    <row r="67" customFormat="false" ht="15" hidden="false" customHeight="false" outlineLevel="0" collapsed="false">
      <c r="A67" s="2" t="n">
        <v>114.619366921</v>
      </c>
      <c r="B67" s="2" t="n">
        <v>610.304921774</v>
      </c>
    </row>
    <row r="68" customFormat="false" ht="15" hidden="false" customHeight="false" outlineLevel="0" collapsed="false">
      <c r="A68" s="2" t="n">
        <v>112.281593225</v>
      </c>
      <c r="B68" s="2" t="n">
        <v>607.307497399</v>
      </c>
    </row>
    <row r="69" customFormat="false" ht="15" hidden="false" customHeight="false" outlineLevel="0" collapsed="false">
      <c r="A69" s="2" t="n">
        <v>111.82577989</v>
      </c>
      <c r="B69" s="2" t="n">
        <v>607.20836069</v>
      </c>
    </row>
    <row r="70" customFormat="false" ht="15" hidden="false" customHeight="false" outlineLevel="0" collapsed="false">
      <c r="A70" s="2" t="n">
        <v>111.444865293</v>
      </c>
      <c r="B70" s="2" t="n">
        <v>607.137094325</v>
      </c>
    </row>
    <row r="71" customFormat="false" ht="15" hidden="false" customHeight="false" outlineLevel="0" collapsed="false">
      <c r="A71" s="2" t="n">
        <v>110.504231378</v>
      </c>
      <c r="B71" s="2" t="n">
        <v>606.765685512</v>
      </c>
    </row>
    <row r="72" customFormat="false" ht="15" hidden="false" customHeight="false" outlineLevel="0" collapsed="false">
      <c r="A72" s="2" t="n">
        <v>109.751765873</v>
      </c>
      <c r="B72" s="2" t="n">
        <v>605.716300123</v>
      </c>
    </row>
    <row r="73" customFormat="false" ht="15" hidden="false" customHeight="false" outlineLevel="0" collapsed="false">
      <c r="A73" s="2" t="n">
        <v>108.94462309</v>
      </c>
      <c r="B73" s="2" t="n">
        <v>605.146400591</v>
      </c>
    </row>
    <row r="74" customFormat="false" ht="15" hidden="false" customHeight="false" outlineLevel="0" collapsed="false">
      <c r="A74" s="2" t="n">
        <v>107.478536501</v>
      </c>
      <c r="B74" s="2" t="n">
        <v>604.518096388</v>
      </c>
    </row>
    <row r="75" customFormat="false" ht="15" hidden="false" customHeight="false" outlineLevel="0" collapsed="false">
      <c r="A75" s="2" t="n">
        <v>101.961521091</v>
      </c>
      <c r="B75" s="2" t="n">
        <v>601.520205263</v>
      </c>
    </row>
    <row r="76" customFormat="false" ht="15" hidden="false" customHeight="false" outlineLevel="0" collapsed="false">
      <c r="A76" s="2" t="n">
        <v>101.645813689</v>
      </c>
      <c r="B76" s="2" t="n">
        <v>601.509247441</v>
      </c>
    </row>
    <row r="77" customFormat="false" ht="15" hidden="false" customHeight="false" outlineLevel="0" collapsed="false">
      <c r="A77" s="2" t="n">
        <v>101.627813831</v>
      </c>
      <c r="B77" s="2" t="n">
        <v>601.509</v>
      </c>
    </row>
    <row r="78" customFormat="false" ht="15" hidden="false" customHeight="false" outlineLevel="0" collapsed="false">
      <c r="A78" s="2" t="n">
        <v>100.354595513</v>
      </c>
      <c r="B78" s="2" t="n">
        <v>601.096382434</v>
      </c>
    </row>
    <row r="79" customFormat="false" ht="15" hidden="false" customHeight="false" outlineLevel="0" collapsed="false">
      <c r="A79" s="2" t="n">
        <v>97.0231091999</v>
      </c>
      <c r="B79" s="2" t="n">
        <v>597.737520978</v>
      </c>
    </row>
    <row r="80" customFormat="false" ht="15" hidden="false" customHeight="false" outlineLevel="0" collapsed="false">
      <c r="A80" s="2" t="n">
        <v>93.9802392724</v>
      </c>
      <c r="B80" s="2" t="n">
        <v>595.983006086</v>
      </c>
    </row>
    <row r="81" customFormat="false" ht="15" hidden="false" customHeight="false" outlineLevel="0" collapsed="false">
      <c r="A81" s="2" t="n">
        <v>91.1177267259</v>
      </c>
      <c r="B81" s="2" t="n">
        <v>595.33456527</v>
      </c>
    </row>
    <row r="82" customFormat="false" ht="15" hidden="false" customHeight="false" outlineLevel="0" collapsed="false">
      <c r="A82" s="2" t="n">
        <v>88.9633642407</v>
      </c>
      <c r="B82" s="2" t="n">
        <v>594.852204583</v>
      </c>
    </row>
    <row r="83" customFormat="false" ht="15" hidden="false" customHeight="false" outlineLevel="0" collapsed="false">
      <c r="A83" s="2" t="n">
        <v>86.6756839681</v>
      </c>
      <c r="B83" s="2" t="n">
        <v>593.832693273</v>
      </c>
    </row>
    <row r="84" customFormat="false" ht="15" hidden="false" customHeight="false" outlineLevel="0" collapsed="false">
      <c r="A84" s="2" t="n">
        <v>87.7041694917</v>
      </c>
      <c r="B84" s="2" t="n">
        <v>593.782908321</v>
      </c>
    </row>
    <row r="85" customFormat="false" ht="15" hidden="false" customHeight="false" outlineLevel="0" collapsed="false">
      <c r="A85" s="2" t="n">
        <v>83.4241683442</v>
      </c>
      <c r="B85" s="2" t="n">
        <v>592.323327971</v>
      </c>
    </row>
    <row r="86" customFormat="false" ht="15" hidden="false" customHeight="false" outlineLevel="0" collapsed="false">
      <c r="A86" s="2" t="n">
        <v>82.8696079624</v>
      </c>
      <c r="B86" s="2" t="n">
        <v>592.309902743</v>
      </c>
    </row>
    <row r="87" customFormat="false" ht="15" hidden="false" customHeight="false" outlineLevel="0" collapsed="false">
      <c r="A87" s="2" t="n">
        <v>79.918689325</v>
      </c>
      <c r="B87" s="2" t="n">
        <v>591.044957774</v>
      </c>
    </row>
    <row r="88" customFormat="false" ht="15" hidden="false" customHeight="false" outlineLevel="0" collapsed="false">
      <c r="A88" s="2" t="n">
        <v>79.5432470676</v>
      </c>
      <c r="B88" s="2" t="n">
        <v>590.9065432</v>
      </c>
    </row>
    <row r="89" customFormat="false" ht="15" hidden="false" customHeight="false" outlineLevel="0" collapsed="false">
      <c r="A89" s="2" t="n">
        <v>77.1088399053</v>
      </c>
      <c r="B89" s="2" t="n">
        <v>590.318611865</v>
      </c>
    </row>
    <row r="90" customFormat="false" ht="15" hidden="false" customHeight="false" outlineLevel="0" collapsed="false">
      <c r="A90" s="2" t="n">
        <v>74.5823064136</v>
      </c>
      <c r="B90" s="2" t="n">
        <v>589.650943872</v>
      </c>
    </row>
    <row r="91" customFormat="false" ht="15" hidden="false" customHeight="false" outlineLevel="0" collapsed="false">
      <c r="A91" s="2" t="n">
        <v>73.9599553797</v>
      </c>
      <c r="B91" s="2" t="n">
        <v>589.215436359</v>
      </c>
    </row>
    <row r="92" customFormat="false" ht="15" hidden="false" customHeight="false" outlineLevel="0" collapsed="false">
      <c r="A92" s="2" t="n">
        <v>72.4440787871</v>
      </c>
      <c r="B92" s="2" t="n">
        <v>588.541606135</v>
      </c>
    </row>
    <row r="93" customFormat="false" ht="15" hidden="false" customHeight="false" outlineLevel="0" collapsed="false">
      <c r="A93" s="2" t="n">
        <v>70.8142646601</v>
      </c>
      <c r="B93" s="2" t="n">
        <v>588.077213415</v>
      </c>
    </row>
    <row r="94" customFormat="false" ht="15" hidden="false" customHeight="false" outlineLevel="0" collapsed="false">
      <c r="A94" s="2" t="n">
        <v>69.2507222028</v>
      </c>
      <c r="B94" s="2" t="n">
        <v>587.176594844</v>
      </c>
    </row>
    <row r="95" customFormat="false" ht="15" hidden="false" customHeight="false" outlineLevel="0" collapsed="false">
      <c r="A95" s="2" t="n">
        <v>69.6476290152</v>
      </c>
      <c r="B95" s="2" t="n">
        <v>587.136920575</v>
      </c>
    </row>
    <row r="96" customFormat="false" ht="15" hidden="false" customHeight="false" outlineLevel="0" collapsed="false">
      <c r="A96" s="2" t="n">
        <v>68.1334277724</v>
      </c>
      <c r="B96" s="2" t="n">
        <v>586.196227187</v>
      </c>
    </row>
    <row r="97" customFormat="false" ht="15" hidden="false" customHeight="false" outlineLevel="0" collapsed="false">
      <c r="A97" s="2" t="n">
        <v>68.0438372405</v>
      </c>
      <c r="B97" s="2" t="n">
        <v>586.187865798</v>
      </c>
    </row>
    <row r="98" customFormat="false" ht="15" hidden="false" customHeight="false" outlineLevel="0" collapsed="false">
      <c r="A98" s="2" t="n">
        <v>67.965234276</v>
      </c>
      <c r="B98" s="2" t="n">
        <v>586.184193518</v>
      </c>
    </row>
    <row r="99" customFormat="false" ht="15" hidden="false" customHeight="false" outlineLevel="0" collapsed="false">
      <c r="A99" s="2" t="n">
        <v>67.9159013839</v>
      </c>
      <c r="B99" s="2" t="n">
        <v>585.950315908</v>
      </c>
    </row>
    <row r="100" customFormat="false" ht="15" hidden="false" customHeight="false" outlineLevel="0" collapsed="false">
      <c r="A100" s="2" t="n">
        <v>66.7498339562</v>
      </c>
      <c r="B100" s="2" t="n">
        <v>584.61820581</v>
      </c>
    </row>
    <row r="101" customFormat="false" ht="15" hidden="false" customHeight="false" outlineLevel="0" collapsed="false">
      <c r="A101" s="2" t="n">
        <v>66.1509125816</v>
      </c>
      <c r="B101" s="2" t="n">
        <v>584.352522886</v>
      </c>
    </row>
    <row r="102" customFormat="false" ht="15" hidden="false" customHeight="false" outlineLevel="0" collapsed="false">
      <c r="A102" s="2" t="n">
        <v>65.6288893294</v>
      </c>
      <c r="B102" s="2" t="n">
        <v>583.497038011</v>
      </c>
    </row>
    <row r="103" customFormat="false" ht="15" hidden="false" customHeight="false" outlineLevel="0" collapsed="false">
      <c r="A103" s="2" t="n">
        <v>65.1182140428</v>
      </c>
      <c r="B103" s="2" t="n">
        <v>583.397833756</v>
      </c>
    </row>
    <row r="104" customFormat="false" ht="15" hidden="false" customHeight="false" outlineLevel="0" collapsed="false">
      <c r="A104" s="2" t="n">
        <v>63.9553143878</v>
      </c>
      <c r="B104" s="2" t="n">
        <v>582.683273435</v>
      </c>
    </row>
    <row r="105" customFormat="false" ht="15" hidden="false" customHeight="false" outlineLevel="0" collapsed="false">
      <c r="A105" s="2" t="n">
        <v>64.2877353753</v>
      </c>
      <c r="B105" s="2" t="n">
        <v>582.579468935</v>
      </c>
    </row>
    <row r="106" customFormat="false" ht="15" hidden="false" customHeight="false" outlineLevel="0" collapsed="false">
      <c r="A106" s="2" t="n">
        <v>62.7407575622</v>
      </c>
      <c r="B106" s="2" t="n">
        <v>582.194133613</v>
      </c>
    </row>
    <row r="107" customFormat="false" ht="15" hidden="false" customHeight="false" outlineLevel="0" collapsed="false">
      <c r="A107" s="2" t="n">
        <v>61.7564110619</v>
      </c>
      <c r="B107" s="2" t="n">
        <v>582.075886263</v>
      </c>
    </row>
    <row r="108" customFormat="false" ht="15" hidden="false" customHeight="false" outlineLevel="0" collapsed="false">
      <c r="A108" s="2" t="n">
        <v>56.953044492</v>
      </c>
      <c r="B108" s="2" t="n">
        <v>581.932906211</v>
      </c>
    </row>
    <row r="109" customFormat="false" ht="15" hidden="false" customHeight="false" outlineLevel="0" collapsed="false">
      <c r="A109" s="2" t="n">
        <v>57.0525377347</v>
      </c>
      <c r="B109" s="2" t="n">
        <v>581.923394794</v>
      </c>
    </row>
    <row r="110" customFormat="false" ht="15" hidden="false" customHeight="false" outlineLevel="0" collapsed="false">
      <c r="A110" s="2" t="n">
        <v>57.7892704211</v>
      </c>
      <c r="B110" s="2" t="n">
        <v>581.917001056</v>
      </c>
    </row>
    <row r="111" customFormat="false" ht="15" hidden="false" customHeight="false" outlineLevel="0" collapsed="false">
      <c r="A111" s="2" t="n">
        <v>60.107947448</v>
      </c>
      <c r="B111" s="2" t="n">
        <v>581.870410258</v>
      </c>
    </row>
    <row r="112" customFormat="false" ht="15" hidden="false" customHeight="false" outlineLevel="0" collapsed="false">
      <c r="A112" s="2" t="n">
        <v>54.5408580132</v>
      </c>
      <c r="B112" s="2" t="n">
        <v>581.765291219</v>
      </c>
    </row>
    <row r="113" customFormat="false" ht="15" hidden="false" customHeight="false" outlineLevel="0" collapsed="false">
      <c r="A113" s="2" t="n">
        <v>54.0996108218</v>
      </c>
      <c r="B113" s="2" t="n">
        <v>581.75449263</v>
      </c>
    </row>
    <row r="114" customFormat="false" ht="15" hidden="false" customHeight="false" outlineLevel="0" collapsed="false">
      <c r="A114" s="2" t="n">
        <v>51.9598444881</v>
      </c>
      <c r="B114" s="2" t="n">
        <v>581.472462223</v>
      </c>
    </row>
    <row r="115" customFormat="false" ht="15" hidden="false" customHeight="false" outlineLevel="0" collapsed="false">
      <c r="A115" s="2" t="n">
        <v>51.1779159836</v>
      </c>
      <c r="B115" s="2" t="n">
        <v>581.362466613</v>
      </c>
    </row>
    <row r="116" customFormat="false" ht="15" hidden="false" customHeight="false" outlineLevel="0" collapsed="false">
      <c r="A116" s="2" t="n">
        <v>49.2943984988</v>
      </c>
      <c r="B116" s="2" t="n">
        <v>581.098535997</v>
      </c>
    </row>
    <row r="117" customFormat="false" ht="15" hidden="false" customHeight="false" outlineLevel="0" collapsed="false">
      <c r="A117" s="2" t="n">
        <v>48.1430949883</v>
      </c>
      <c r="B117" s="2" t="n">
        <v>580.980546686</v>
      </c>
    </row>
    <row r="118" customFormat="false" ht="15" hidden="false" customHeight="false" outlineLevel="0" collapsed="false">
      <c r="A118" s="2" t="n">
        <v>46.6940915688</v>
      </c>
      <c r="B118" s="2" t="n">
        <v>580.814157923</v>
      </c>
    </row>
    <row r="119" customFormat="false" ht="15" hidden="false" customHeight="false" outlineLevel="0" collapsed="false">
      <c r="A119" s="2" t="n">
        <v>45.2599976709</v>
      </c>
      <c r="B119" s="2" t="n">
        <v>580.721337936</v>
      </c>
    </row>
    <row r="120" customFormat="false" ht="15" hidden="false" customHeight="false" outlineLevel="0" collapsed="false">
      <c r="A120" s="2" t="n">
        <v>44.1168051517</v>
      </c>
      <c r="B120" s="2" t="n">
        <v>580.60639935</v>
      </c>
    </row>
    <row r="121" customFormat="false" ht="15" hidden="false" customHeight="false" outlineLevel="0" collapsed="false">
      <c r="A121" s="2" t="n">
        <v>42.3146034812</v>
      </c>
      <c r="B121" s="2" t="n">
        <v>580.397084482</v>
      </c>
    </row>
    <row r="122" customFormat="false" ht="15" hidden="false" customHeight="false" outlineLevel="0" collapsed="false">
      <c r="A122" s="2" t="n">
        <v>41.5035881297</v>
      </c>
      <c r="B122" s="2" t="n">
        <v>580.34967306</v>
      </c>
    </row>
    <row r="123" customFormat="false" ht="15" hidden="false" customHeight="false" outlineLevel="0" collapsed="false">
      <c r="A123" s="2" t="n">
        <v>39.3682781473</v>
      </c>
      <c r="B123" s="2" t="n">
        <v>580.156029905</v>
      </c>
    </row>
    <row r="124" customFormat="false" ht="15" hidden="false" customHeight="false" outlineLevel="0" collapsed="false">
      <c r="A124" s="2" t="n">
        <v>38.9216998341</v>
      </c>
      <c r="B124" s="2" t="n">
        <v>580.14153107</v>
      </c>
    </row>
    <row r="125" customFormat="false" ht="15" hidden="false" customHeight="false" outlineLevel="0" collapsed="false">
      <c r="A125" s="2" t="n">
        <v>36.4967727794</v>
      </c>
      <c r="B125" s="2" t="n">
        <v>580.020239448</v>
      </c>
    </row>
    <row r="126" customFormat="false" ht="15" hidden="false" customHeight="false" outlineLevel="0" collapsed="false">
      <c r="A126" s="2" t="n">
        <v>35.4593610037</v>
      </c>
      <c r="B126" s="2" t="n">
        <v>579.924224103</v>
      </c>
    </row>
    <row r="127" customFormat="false" ht="15" hidden="false" customHeight="false" outlineLevel="0" collapsed="false">
      <c r="A127" s="2" t="n">
        <v>33.7872545574</v>
      </c>
      <c r="B127" s="2" t="n">
        <v>579.856503148</v>
      </c>
    </row>
    <row r="128" customFormat="false" ht="15" hidden="false" customHeight="false" outlineLevel="0" collapsed="false">
      <c r="A128" s="2" t="n">
        <v>33.5132915577</v>
      </c>
      <c r="B128" s="2" t="n">
        <v>579.811733752</v>
      </c>
    </row>
    <row r="129" customFormat="false" ht="15" hidden="false" customHeight="false" outlineLevel="0" collapsed="false">
      <c r="A129" s="2" t="n">
        <v>31.0999728512</v>
      </c>
      <c r="B129" s="2" t="n">
        <v>579.626</v>
      </c>
    </row>
    <row r="130" customFormat="false" ht="15" hidden="false" customHeight="false" outlineLevel="0" collapsed="false">
      <c r="A130" s="2" t="n">
        <v>30.474702493</v>
      </c>
      <c r="B130" s="2" t="n">
        <v>579.499804889</v>
      </c>
    </row>
    <row r="131" customFormat="false" ht="15" hidden="false" customHeight="false" outlineLevel="0" collapsed="false">
      <c r="A131" s="2" t="n">
        <v>28.5144910037</v>
      </c>
      <c r="B131" s="2" t="n">
        <v>579.331</v>
      </c>
    </row>
    <row r="132" customFormat="false" ht="15" hidden="false" customHeight="false" outlineLevel="0" collapsed="false">
      <c r="A132" s="2" t="n">
        <v>27.4428072876</v>
      </c>
      <c r="B132" s="2" t="n">
        <v>579.164122555</v>
      </c>
    </row>
    <row r="133" customFormat="false" ht="15" hidden="false" customHeight="false" outlineLevel="0" collapsed="false">
      <c r="A133" s="2" t="n">
        <v>25.837959994</v>
      </c>
      <c r="B133" s="2" t="n">
        <v>579.093512619</v>
      </c>
    </row>
    <row r="134" customFormat="false" ht="15" hidden="false" customHeight="false" outlineLevel="0" collapsed="false">
      <c r="A134" s="2" t="n">
        <v>25.3824735763</v>
      </c>
      <c r="B134" s="2" t="n">
        <v>579.036181998</v>
      </c>
    </row>
    <row r="135" customFormat="false" ht="15" hidden="false" customHeight="false" outlineLevel="0" collapsed="false">
      <c r="A135" s="2" t="n">
        <v>24.3776624785</v>
      </c>
      <c r="B135" s="2" t="n">
        <v>578.839375895</v>
      </c>
    </row>
    <row r="136" customFormat="false" ht="15" hidden="false" customHeight="false" outlineLevel="0" collapsed="false">
      <c r="A136" s="2" t="n">
        <v>22.6793248589</v>
      </c>
      <c r="B136" s="2" t="n">
        <v>578.730000971</v>
      </c>
    </row>
    <row r="137" customFormat="false" ht="15" hidden="false" customHeight="false" outlineLevel="0" collapsed="false">
      <c r="A137" s="2" t="n">
        <v>23.1514062875</v>
      </c>
      <c r="B137" s="2" t="n">
        <v>578.711361673</v>
      </c>
    </row>
    <row r="138" customFormat="false" ht="15" hidden="false" customHeight="false" outlineLevel="0" collapsed="false">
      <c r="A138" s="2" t="n">
        <v>21.0147423974</v>
      </c>
      <c r="B138" s="2" t="n">
        <v>578.636548087</v>
      </c>
    </row>
    <row r="139" customFormat="false" ht="15" hidden="false" customHeight="false" outlineLevel="0" collapsed="false">
      <c r="A139" s="2" t="n">
        <v>21.2914172435</v>
      </c>
      <c r="B139" s="2" t="n">
        <v>578.62599014</v>
      </c>
    </row>
    <row r="140" customFormat="false" ht="15" hidden="false" customHeight="false" outlineLevel="0" collapsed="false">
      <c r="A140" s="2" t="n">
        <v>20.5126239707</v>
      </c>
      <c r="B140" s="2" t="n">
        <v>578.564917179</v>
      </c>
    </row>
    <row r="141" customFormat="false" ht="15" hidden="false" customHeight="false" outlineLevel="0" collapsed="false">
      <c r="A141" s="2" t="n">
        <v>18.3365826487</v>
      </c>
      <c r="B141" s="2" t="n">
        <v>578.444214432</v>
      </c>
    </row>
    <row r="142" customFormat="false" ht="15" hidden="false" customHeight="false" outlineLevel="0" collapsed="false">
      <c r="A142" s="2" t="n">
        <v>17.9408664846</v>
      </c>
      <c r="B142" s="2" t="n">
        <v>578.42860468</v>
      </c>
    </row>
    <row r="143" customFormat="false" ht="15" hidden="false" customHeight="false" outlineLevel="0" collapsed="false">
      <c r="A143" s="2" t="n">
        <v>15.4533491892</v>
      </c>
      <c r="B143" s="2" t="n">
        <v>578.413964283</v>
      </c>
    </row>
    <row r="144" customFormat="false" ht="15" hidden="false" customHeight="false" outlineLevel="0" collapsed="false">
      <c r="A144" s="2" t="n">
        <v>15.3714873811</v>
      </c>
      <c r="B144" s="2" t="n">
        <v>578.411997373</v>
      </c>
    </row>
    <row r="145" customFormat="false" ht="15" hidden="false" customHeight="false" outlineLevel="0" collapsed="false">
      <c r="A145" s="2" t="n">
        <v>15.3555229217</v>
      </c>
      <c r="B145" s="2" t="n">
        <v>578.411988536</v>
      </c>
    </row>
    <row r="146" customFormat="false" ht="15" hidden="false" customHeight="false" outlineLevel="0" collapsed="false">
      <c r="A146" s="2" t="n">
        <v>12.7544536877</v>
      </c>
      <c r="B146" s="2" t="n">
        <v>578.185147747</v>
      </c>
    </row>
    <row r="147" customFormat="false" ht="15" hidden="false" customHeight="false" outlineLevel="0" collapsed="false">
      <c r="A147" s="2" t="n">
        <v>12.5607198296</v>
      </c>
      <c r="B147" s="2" t="n">
        <v>578.164124546</v>
      </c>
    </row>
    <row r="148" customFormat="false" ht="15" hidden="false" customHeight="false" outlineLevel="0" collapsed="false">
      <c r="A148" s="2" t="n">
        <v>11.9017665875</v>
      </c>
      <c r="B148" s="2" t="n">
        <v>578.141660705</v>
      </c>
    </row>
    <row r="149" customFormat="false" ht="15" hidden="false" customHeight="false" outlineLevel="0" collapsed="false">
      <c r="A149" s="2" t="n">
        <v>10.3944722249</v>
      </c>
      <c r="B149" s="2" t="n">
        <v>578.093686995</v>
      </c>
    </row>
    <row r="150" customFormat="false" ht="15" hidden="false" customHeight="false" outlineLevel="0" collapsed="false">
      <c r="A150" s="2" t="n">
        <v>9.85243340751</v>
      </c>
      <c r="B150" s="2" t="n">
        <v>578.051667591</v>
      </c>
    </row>
    <row r="151" customFormat="false" ht="15" hidden="false" customHeight="false" outlineLevel="0" collapsed="false">
      <c r="A151" s="2" t="n">
        <v>8.33075475934</v>
      </c>
      <c r="B151" s="2" t="n">
        <v>578.050830831</v>
      </c>
    </row>
    <row r="152" customFormat="false" ht="15" hidden="false" customHeight="false" outlineLevel="0" collapsed="false">
      <c r="A152" s="2" t="n">
        <v>8.12088897905</v>
      </c>
      <c r="B152" s="2" t="n">
        <v>578.023751964</v>
      </c>
    </row>
    <row r="153" customFormat="false" ht="15" hidden="false" customHeight="false" outlineLevel="0" collapsed="false">
      <c r="A153" s="2" t="n">
        <v>7.18729187511</v>
      </c>
      <c r="B153" s="2" t="n">
        <v>577.910463372</v>
      </c>
    </row>
    <row r="154" customFormat="false" ht="15" hidden="false" customHeight="false" outlineLevel="0" collapsed="false">
      <c r="A154" s="2" t="n">
        <v>6.22716269062</v>
      </c>
      <c r="B154" s="2" t="n">
        <v>577.717029969</v>
      </c>
    </row>
    <row r="155" customFormat="false" ht="15" hidden="false" customHeight="false" outlineLevel="0" collapsed="false">
      <c r="A155" s="2" t="n">
        <v>5.50127533995</v>
      </c>
      <c r="B155" s="2" t="n">
        <v>577.561176586</v>
      </c>
    </row>
    <row r="156" customFormat="false" ht="15" hidden="false" customHeight="false" outlineLevel="0" collapsed="false">
      <c r="A156" s="2" t="n">
        <v>3.92867689438</v>
      </c>
      <c r="B156" s="2" t="n">
        <v>577.266500351</v>
      </c>
    </row>
    <row r="157" customFormat="false" ht="15" hidden="false" customHeight="false" outlineLevel="0" collapsed="false">
      <c r="A157" s="2" t="n">
        <v>2.76816021314</v>
      </c>
      <c r="B157" s="2" t="n">
        <v>577.129446454</v>
      </c>
    </row>
    <row r="158" customFormat="false" ht="15" hidden="false" customHeight="false" outlineLevel="0" collapsed="false">
      <c r="A158" s="2" t="n">
        <v>1.72706002923</v>
      </c>
      <c r="B158" s="2" t="n">
        <v>576.999296734</v>
      </c>
    </row>
    <row r="159" customFormat="false" ht="15" hidden="false" customHeight="false" outlineLevel="0" collapsed="false">
      <c r="A159" s="2" t="n">
        <v>0</v>
      </c>
      <c r="B159" s="2" t="n">
        <v>576.916084826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2014-06-29T08:46:55Z</dcterms:created>
  <dc:creator/>
  <dc:description/>
  <dc:language>en-US</dc:language>
  <cp:lastModifiedBy>Dave</cp:lastModifiedBy>
  <dcterms:modified xsi:type="dcterms:W3CDTF">2014-06-29T08:46:56Z</dcterms:modified>
  <cp:revision>0</cp:revision>
  <dc:subject/>
  <dc:title/>
</cp:coreProperties>
</file>