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<sst xmlns="http://schemas.openxmlformats.org/spreadsheetml/2006/main" count="303" uniqueCount="13">
  <si>
    <t xml:space="preserve">X</t>
  </si>
  <si>
    <t xml:space="preserve">Y</t>
  </si>
  <si>
    <t xml:space="preserve">Ozaukee till</t>
  </si>
  <si>
    <t xml:space="preserve">15-1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</si>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</sst>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15-1'!$A$2:$A$293</c:f>
              <c:numCache>
                <c:formatCode>General</c:formatCode>
                <c:ptCount val="292"/>
                <c:pt idx="0">
                  <c:v>270.392250497</c:v>
                </c:pt>
                <c:pt idx="1">
                  <c:v>269.708948478</c:v>
                </c:pt>
                <c:pt idx="2">
                  <c:v>271.797298899</c:v>
                </c:pt>
                <c:pt idx="3">
                  <c:v>270.942482682</c:v>
                </c:pt>
                <c:pt idx="4">
                  <c:v>266.922349481</c:v>
                </c:pt>
                <c:pt idx="5">
                  <c:v>266.360049487</c:v>
                </c:pt>
                <c:pt idx="6">
                  <c:v>263.004255892</c:v>
                </c:pt>
                <c:pt idx="7">
                  <c:v>276.110665482</c:v>
                </c:pt>
                <c:pt idx="8">
                  <c:v>262.218597485</c:v>
                </c:pt>
                <c:pt idx="9">
                  <c:v>280.450761837</c:v>
                </c:pt>
                <c:pt idx="10">
                  <c:v>276.621490782</c:v>
                </c:pt>
                <c:pt idx="11">
                  <c:v>277.607938052</c:v>
                </c:pt>
                <c:pt idx="12">
                  <c:v>281.304748776</c:v>
                </c:pt>
                <c:pt idx="13">
                  <c:v>281.358567378</c:v>
                </c:pt>
                <c:pt idx="14">
                  <c:v>281.376108526</c:v>
                </c:pt>
                <c:pt idx="15">
                  <c:v>281.439823506</c:v>
                </c:pt>
                <c:pt idx="16">
                  <c:v>279.797699121</c:v>
                </c:pt>
                <c:pt idx="17">
                  <c:v>260.622684276</c:v>
                </c:pt>
                <c:pt idx="18">
                  <c:v>258.413886658</c:v>
                </c:pt>
                <c:pt idx="19">
                  <c:v>257.211178143</c:v>
                </c:pt>
                <c:pt idx="20">
                  <c:v>290.088960995</c:v>
                </c:pt>
                <c:pt idx="21">
                  <c:v>291.202751537</c:v>
                </c:pt>
                <c:pt idx="22">
                  <c:v>292.101274131</c:v>
                </c:pt>
                <c:pt idx="23">
                  <c:v>293.575044437</c:v>
                </c:pt>
                <c:pt idx="24">
                  <c:v>295.716823261</c:v>
                </c:pt>
                <c:pt idx="25">
                  <c:v>296.584579602</c:v>
                </c:pt>
                <c:pt idx="26">
                  <c:v>296.010348555</c:v>
                </c:pt>
                <c:pt idx="27">
                  <c:v>297.914106651</c:v>
                </c:pt>
                <c:pt idx="28">
                  <c:v>298.207649571</c:v>
                </c:pt>
                <c:pt idx="29">
                  <c:v>304.7697692</c:v>
                </c:pt>
                <c:pt idx="30">
                  <c:v>305.66295156</c:v>
                </c:pt>
                <c:pt idx="31">
                  <c:v>301.330855405</c:v>
                </c:pt>
                <c:pt idx="32">
                  <c:v>301.325080247</c:v>
                </c:pt>
                <c:pt idx="33">
                  <c:v>301.342578895</c:v>
                </c:pt>
                <c:pt idx="34">
                  <c:v>306.936220057</c:v>
                </c:pt>
                <c:pt idx="35">
                  <c:v>309.307211832</c:v>
                </c:pt>
                <c:pt idx="36">
                  <c:v>309.731485073</c:v>
                </c:pt>
                <c:pt idx="37">
                  <c:v>310.699169517</c:v>
                </c:pt>
                <c:pt idx="38">
                  <c:v>312.512327007</c:v>
                </c:pt>
                <c:pt idx="39">
                  <c:v>313.230237353</c:v>
                </c:pt>
                <c:pt idx="40">
                  <c:v>325.323794982</c:v>
                </c:pt>
                <c:pt idx="41">
                  <c:v>257.704947054</c:v>
                </c:pt>
                <c:pt idx="42">
                  <c:v>315.313734703</c:v>
                </c:pt>
                <c:pt idx="43">
                  <c:v>322.92055584</c:v>
                </c:pt>
                <c:pt idx="44">
                  <c:v>317.063250204</c:v>
                </c:pt>
                <c:pt idx="45">
                  <c:v>318.011529781</c:v>
                </c:pt>
                <c:pt idx="46">
                  <c:v>320.602786091</c:v>
                </c:pt>
                <c:pt idx="47">
                  <c:v>320.753018233</c:v>
                </c:pt>
                <c:pt idx="48">
                  <c:v>320.796648495</c:v>
                </c:pt>
                <c:pt idx="49">
                  <c:v>328.447706823</c:v>
                </c:pt>
                <c:pt idx="50">
                  <c:v>331.927305637</c:v>
                </c:pt>
                <c:pt idx="51">
                  <c:v>329.821514749</c:v>
                </c:pt>
                <c:pt idx="52">
                  <c:v>333.554720438</c:v>
                </c:pt>
                <c:pt idx="53">
                  <c:v>336.613829916</c:v>
                </c:pt>
                <c:pt idx="54">
                  <c:v>338.41070651</c:v>
                </c:pt>
                <c:pt idx="55">
                  <c:v>340.230765669</c:v>
                </c:pt>
                <c:pt idx="56">
                  <c:v>340.341022558</c:v>
                </c:pt>
                <c:pt idx="57">
                  <c:v>340.888075562</c:v>
                </c:pt>
                <c:pt idx="58">
                  <c:v>342.517775584</c:v>
                </c:pt>
                <c:pt idx="59">
                  <c:v>342.964575362</c:v>
                </c:pt>
                <c:pt idx="60">
                  <c:v>342.354701178</c:v>
                </c:pt>
                <c:pt idx="61">
                  <c:v>345.332136313</c:v>
                </c:pt>
                <c:pt idx="62">
                  <c:v>344.757223485</c:v>
                </c:pt>
                <c:pt idx="63">
                  <c:v>345.553788207</c:v>
                </c:pt>
                <c:pt idx="64">
                  <c:v>344.622524747</c:v>
                </c:pt>
                <c:pt idx="65">
                  <c:v>250.388919465</c:v>
                </c:pt>
                <c:pt idx="66">
                  <c:v>250.401722077</c:v>
                </c:pt>
                <c:pt idx="67">
                  <c:v>250.38718422</c:v>
                </c:pt>
                <c:pt idx="68">
                  <c:v>250.386439003</c:v>
                </c:pt>
                <c:pt idx="69">
                  <c:v>250.379422265</c:v>
                </c:pt>
                <c:pt idx="70">
                  <c:v>248.300793901</c:v>
                </c:pt>
                <c:pt idx="71">
                  <c:v>247.841017746</c:v>
                </c:pt>
                <c:pt idx="72">
                  <c:v>246.08030237</c:v>
                </c:pt>
                <c:pt idx="73">
                  <c:v>245.048014964</c:v>
                </c:pt>
                <c:pt idx="74">
                  <c:v>243.871524245</c:v>
                </c:pt>
                <c:pt idx="75">
                  <c:v>243.32971745</c:v>
                </c:pt>
                <c:pt idx="76">
                  <c:v>242.737107355</c:v>
                </c:pt>
                <c:pt idx="77">
                  <c:v>239.385136411</c:v>
                </c:pt>
                <c:pt idx="78">
                  <c:v>240.580115757</c:v>
                </c:pt>
                <c:pt idx="79">
                  <c:v>237.997417735</c:v>
                </c:pt>
                <c:pt idx="80">
                  <c:v>236.494748757</c:v>
                </c:pt>
                <c:pt idx="81">
                  <c:v>234.320021931</c:v>
                </c:pt>
                <c:pt idx="82">
                  <c:v>232.836711733</c:v>
                </c:pt>
                <c:pt idx="83">
                  <c:v>230.941682215</c:v>
                </c:pt>
                <c:pt idx="84">
                  <c:v>230.8518931</c:v>
                </c:pt>
                <c:pt idx="85">
                  <c:v>230.80787342</c:v>
                </c:pt>
                <c:pt idx="86">
                  <c:v>229.895787687</c:v>
                </c:pt>
                <c:pt idx="87">
                  <c:v>228.173150892</c:v>
                </c:pt>
                <c:pt idx="88">
                  <c:v>226.504432055</c:v>
                </c:pt>
                <c:pt idx="89">
                  <c:v>223.82294449</c:v>
                </c:pt>
                <c:pt idx="90">
                  <c:v>220.894725034</c:v>
                </c:pt>
                <c:pt idx="91">
                  <c:v>219.973997904</c:v>
                </c:pt>
                <c:pt idx="92">
                  <c:v>219.083476661</c:v>
                </c:pt>
                <c:pt idx="93">
                  <c:v>218.948309863</c:v>
                </c:pt>
                <c:pt idx="94">
                  <c:v>217.936835831</c:v>
                </c:pt>
                <c:pt idx="95">
                  <c:v>217.233404835</c:v>
                </c:pt>
                <c:pt idx="96">
                  <c:v>215.776621666</c:v>
                </c:pt>
                <c:pt idx="97">
                  <c:v>213.99759506</c:v>
                </c:pt>
                <c:pt idx="98">
                  <c:v>213.849799936</c:v>
                </c:pt>
                <c:pt idx="99">
                  <c:v>213.121307494</c:v>
                </c:pt>
                <c:pt idx="100">
                  <c:v>211.720348168</c:v>
                </c:pt>
                <c:pt idx="101">
                  <c:v>211.594093405</c:v>
                </c:pt>
                <c:pt idx="102">
                  <c:v>211.196742915</c:v>
                </c:pt>
                <c:pt idx="103">
                  <c:v>209.202613454</c:v>
                </c:pt>
                <c:pt idx="104">
                  <c:v>208.112933943</c:v>
                </c:pt>
                <c:pt idx="105">
                  <c:v>207.550193008</c:v>
                </c:pt>
                <c:pt idx="106">
                  <c:v>206.816923472</c:v>
                </c:pt>
                <c:pt idx="107">
                  <c:v>206.0552453</c:v>
                </c:pt>
                <c:pt idx="108">
                  <c:v>204.339387601</c:v>
                </c:pt>
                <c:pt idx="109">
                  <c:v>204.567245168</c:v>
                </c:pt>
                <c:pt idx="110">
                  <c:v>202.891621331</c:v>
                </c:pt>
                <c:pt idx="111">
                  <c:v>201.329781712</c:v>
                </c:pt>
                <c:pt idx="112">
                  <c:v>200.379804888</c:v>
                </c:pt>
                <c:pt idx="113">
                  <c:v>199.329174162</c:v>
                </c:pt>
                <c:pt idx="114">
                  <c:v>198.800755069</c:v>
                </c:pt>
                <c:pt idx="115">
                  <c:v>197.188096857</c:v>
                </c:pt>
                <c:pt idx="116">
                  <c:v>196.63597715</c:v>
                </c:pt>
                <c:pt idx="117">
                  <c:v>195.826048539</c:v>
                </c:pt>
                <c:pt idx="118">
                  <c:v>194.714481555</c:v>
                </c:pt>
                <c:pt idx="119">
                  <c:v>194.278531971</c:v>
                </c:pt>
                <c:pt idx="120">
                  <c:v>192.641341887</c:v>
                </c:pt>
                <c:pt idx="121">
                  <c:v>192.268474469</c:v>
                </c:pt>
                <c:pt idx="122">
                  <c:v>191.880527683</c:v>
                </c:pt>
                <c:pt idx="123">
                  <c:v>189.82904995</c:v>
                </c:pt>
                <c:pt idx="124">
                  <c:v>189.965321035</c:v>
                </c:pt>
                <c:pt idx="125">
                  <c:v>189.791628382</c:v>
                </c:pt>
                <c:pt idx="126">
                  <c:v>187.502137159</c:v>
                </c:pt>
                <c:pt idx="127">
                  <c:v>186.08840214</c:v>
                </c:pt>
                <c:pt idx="128">
                  <c:v>184.577672722</c:v>
                </c:pt>
                <c:pt idx="129">
                  <c:v>183.962885818</c:v>
                </c:pt>
                <c:pt idx="130">
                  <c:v>183.01560566</c:v>
                </c:pt>
                <c:pt idx="131">
                  <c:v>181.168485955</c:v>
                </c:pt>
                <c:pt idx="132">
                  <c:v>180.785990192</c:v>
                </c:pt>
                <c:pt idx="133">
                  <c:v>180.726282951</c:v>
                </c:pt>
                <c:pt idx="134">
                  <c:v>178.659734375</c:v>
                </c:pt>
                <c:pt idx="135">
                  <c:v>179.214391631</c:v>
                </c:pt>
                <c:pt idx="136">
                  <c:v>178.527009235</c:v>
                </c:pt>
                <c:pt idx="137">
                  <c:v>178.374498766</c:v>
                </c:pt>
                <c:pt idx="138">
                  <c:v>176.27557392</c:v>
                </c:pt>
                <c:pt idx="139">
                  <c:v>174.990816811</c:v>
                </c:pt>
                <c:pt idx="140">
                  <c:v>174.103304834</c:v>
                </c:pt>
                <c:pt idx="141">
                  <c:v>173.947519346</c:v>
                </c:pt>
                <c:pt idx="142">
                  <c:v>172.669156124</c:v>
                </c:pt>
                <c:pt idx="143">
                  <c:v>170.815760724</c:v>
                </c:pt>
                <c:pt idx="144">
                  <c:v>169.843974231</c:v>
                </c:pt>
                <c:pt idx="145">
                  <c:v>169.601691035</c:v>
                </c:pt>
                <c:pt idx="146">
                  <c:v>168.368986136</c:v>
                </c:pt>
                <c:pt idx="147">
                  <c:v>167.757226488</c:v>
                </c:pt>
                <c:pt idx="148">
                  <c:v>165.639349689</c:v>
                </c:pt>
                <c:pt idx="149">
                  <c:v>165.499872615</c:v>
                </c:pt>
                <c:pt idx="150">
                  <c:v>165.459404552</c:v>
                </c:pt>
                <c:pt idx="151">
                  <c:v>165.415255744</c:v>
                </c:pt>
                <c:pt idx="152">
                  <c:v>162.933490927</c:v>
                </c:pt>
                <c:pt idx="153">
                  <c:v>162.597045891</c:v>
                </c:pt>
                <c:pt idx="154">
                  <c:v>162.187114491</c:v>
                </c:pt>
                <c:pt idx="155">
                  <c:v>160.549411406</c:v>
                </c:pt>
                <c:pt idx="156">
                  <c:v>159.487614832</c:v>
                </c:pt>
                <c:pt idx="157">
                  <c:v>155.863366812</c:v>
                </c:pt>
                <c:pt idx="158">
                  <c:v>154.497535066</c:v>
                </c:pt>
                <c:pt idx="159">
                  <c:v>150.95462942</c:v>
                </c:pt>
                <c:pt idx="160">
                  <c:v>149.753027379</c:v>
                </c:pt>
                <c:pt idx="161">
                  <c:v>149.545550857</c:v>
                </c:pt>
                <c:pt idx="162">
                  <c:v>149.098575721</c:v>
                </c:pt>
                <c:pt idx="163">
                  <c:v>145.288901239</c:v>
                </c:pt>
                <c:pt idx="164">
                  <c:v>144.64189743</c:v>
                </c:pt>
                <c:pt idx="165">
                  <c:v>143.563411715</c:v>
                </c:pt>
                <c:pt idx="166">
                  <c:v>141.17699163</c:v>
                </c:pt>
                <c:pt idx="167">
                  <c:v>139.898935108</c:v>
                </c:pt>
                <c:pt idx="168">
                  <c:v>138.463824179</c:v>
                </c:pt>
                <c:pt idx="169">
                  <c:v>133.655532151</c:v>
                </c:pt>
                <c:pt idx="170">
                  <c:v>132.969118605</c:v>
                </c:pt>
                <c:pt idx="171">
                  <c:v>132.000910442</c:v>
                </c:pt>
                <c:pt idx="172">
                  <c:v>130.890369516</c:v>
                </c:pt>
                <c:pt idx="173">
                  <c:v>129.487009155</c:v>
                </c:pt>
                <c:pt idx="174">
                  <c:v>128.814282553</c:v>
                </c:pt>
                <c:pt idx="175">
                  <c:v>127.107197733</c:v>
                </c:pt>
                <c:pt idx="176">
                  <c:v>126.935575844</c:v>
                </c:pt>
                <c:pt idx="177">
                  <c:v>125.354662274</c:v>
                </c:pt>
                <c:pt idx="178">
                  <c:v>124.739927896</c:v>
                </c:pt>
                <c:pt idx="179">
                  <c:v>124.633718228</c:v>
                </c:pt>
                <c:pt idx="180">
                  <c:v>124.439543891</c:v>
                </c:pt>
                <c:pt idx="181">
                  <c:v>122.252483721</c:v>
                </c:pt>
                <c:pt idx="182">
                  <c:v>118.566946483</c:v>
                </c:pt>
                <c:pt idx="183">
                  <c:v>119.913720167</c:v>
                </c:pt>
                <c:pt idx="184">
                  <c:v>117.865916009</c:v>
                </c:pt>
                <c:pt idx="185">
                  <c:v>117.348487463</c:v>
                </c:pt>
                <c:pt idx="186">
                  <c:v>115.415008985</c:v>
                </c:pt>
                <c:pt idx="187">
                  <c:v>115.065566523</c:v>
                </c:pt>
                <c:pt idx="188">
                  <c:v>112.538134551</c:v>
                </c:pt>
                <c:pt idx="189">
                  <c:v>110.589805698</c:v>
                </c:pt>
                <c:pt idx="190">
                  <c:v>109.163439846</c:v>
                </c:pt>
                <c:pt idx="191">
                  <c:v>105.986753937</c:v>
                </c:pt>
                <c:pt idx="192">
                  <c:v>105.632215528</c:v>
                </c:pt>
                <c:pt idx="193">
                  <c:v>105.321794022</c:v>
                </c:pt>
                <c:pt idx="194">
                  <c:v>103.520640199</c:v>
                </c:pt>
                <c:pt idx="195">
                  <c:v>103.03436567</c:v>
                </c:pt>
                <c:pt idx="196">
                  <c:v>102.34511759</c:v>
                </c:pt>
                <c:pt idx="197">
                  <c:v>100.531502743</c:v>
                </c:pt>
                <c:pt idx="198">
                  <c:v>99.6203215162</c:v>
                </c:pt>
                <c:pt idx="199">
                  <c:v>98.8196977418</c:v>
                </c:pt>
                <c:pt idx="200">
                  <c:v>97.4595760486</c:v>
                </c:pt>
                <c:pt idx="201">
                  <c:v>97.8988453007</c:v>
                </c:pt>
                <c:pt idx="202">
                  <c:v>95.1931862404</c:v>
                </c:pt>
                <c:pt idx="203">
                  <c:v>95.3989673327</c:v>
                </c:pt>
                <c:pt idx="204">
                  <c:v>94.4832265359</c:v>
                </c:pt>
                <c:pt idx="205">
                  <c:v>92.7485438418</c:v>
                </c:pt>
                <c:pt idx="206">
                  <c:v>92.0881906075</c:v>
                </c:pt>
                <c:pt idx="207">
                  <c:v>90.2572565147</c:v>
                </c:pt>
                <c:pt idx="208">
                  <c:v>88.7359093046</c:v>
                </c:pt>
                <c:pt idx="209">
                  <c:v>87.8011890558</c:v>
                </c:pt>
                <c:pt idx="210">
                  <c:v>85.3516780747</c:v>
                </c:pt>
                <c:pt idx="211">
                  <c:v>85.3457600071</c:v>
                </c:pt>
                <c:pt idx="212">
                  <c:v>85.328209063</c:v>
                </c:pt>
                <c:pt idx="213">
                  <c:v>82.8042479881</c:v>
                </c:pt>
                <c:pt idx="214">
                  <c:v>81.8420087705</c:v>
                </c:pt>
                <c:pt idx="215">
                  <c:v>80.2454655832</c:v>
                </c:pt>
                <c:pt idx="216">
                  <c:v>78.2261326539</c:v>
                </c:pt>
                <c:pt idx="217">
                  <c:v>77.7233975653</c:v>
                </c:pt>
                <c:pt idx="218">
                  <c:v>76.4689491533</c:v>
                </c:pt>
                <c:pt idx="219">
                  <c:v>75.0410918559</c:v>
                </c:pt>
                <c:pt idx="220">
                  <c:v>75.2193394805</c:v>
                </c:pt>
                <c:pt idx="221">
                  <c:v>74.8400050479</c:v>
                </c:pt>
                <c:pt idx="222">
                  <c:v>72.7763639565</c:v>
                </c:pt>
                <c:pt idx="223">
                  <c:v>71.6413393017</c:v>
                </c:pt>
                <c:pt idx="224">
                  <c:v>70.3278989867</c:v>
                </c:pt>
                <c:pt idx="225">
                  <c:v>68.4281117945</c:v>
                </c:pt>
                <c:pt idx="226">
                  <c:v>67.8455712481</c:v>
                </c:pt>
                <c:pt idx="227">
                  <c:v>65.9330813964</c:v>
                </c:pt>
                <c:pt idx="228">
                  <c:v>65.4169995179</c:v>
                </c:pt>
                <c:pt idx="229">
                  <c:v>65.2195754889</c:v>
                </c:pt>
                <c:pt idx="230">
                  <c:v>62.8181541009</c:v>
                </c:pt>
                <c:pt idx="231">
                  <c:v>61.5880228219</c:v>
                </c:pt>
                <c:pt idx="232">
                  <c:v>60.2353038728</c:v>
                </c:pt>
                <c:pt idx="233">
                  <c:v>58.0509218051</c:v>
                </c:pt>
                <c:pt idx="234">
                  <c:v>57.7055498742</c:v>
                </c:pt>
                <c:pt idx="235">
                  <c:v>57.0775432109</c:v>
                </c:pt>
                <c:pt idx="236">
                  <c:v>55.8753383842</c:v>
                </c:pt>
                <c:pt idx="237">
                  <c:v>56.2740962629</c:v>
                </c:pt>
                <c:pt idx="238">
                  <c:v>54.997270172</c:v>
                </c:pt>
                <c:pt idx="239">
                  <c:v>54.0560284153</c:v>
                </c:pt>
                <c:pt idx="240">
                  <c:v>52.8327138037</c:v>
                </c:pt>
                <c:pt idx="241">
                  <c:v>51.3995891015</c:v>
                </c:pt>
                <c:pt idx="242">
                  <c:v>52.2776521058</c:v>
                </c:pt>
                <c:pt idx="243">
                  <c:v>49.5945554715</c:v>
                </c:pt>
                <c:pt idx="244">
                  <c:v>50.1403726783</c:v>
                </c:pt>
                <c:pt idx="245">
                  <c:v>49.2211212169</c:v>
                </c:pt>
                <c:pt idx="246">
                  <c:v>48.0557966412</c:v>
                </c:pt>
                <c:pt idx="247">
                  <c:v>47.0678969518</c:v>
                </c:pt>
                <c:pt idx="248">
                  <c:v>46.8016339091</c:v>
                </c:pt>
                <c:pt idx="249">
                  <c:v>44.8573326241</c:v>
                </c:pt>
                <c:pt idx="250">
                  <c:v>44.0217070315</c:v>
                </c:pt>
                <c:pt idx="251">
                  <c:v>42.6412110809</c:v>
                </c:pt>
                <c:pt idx="252">
                  <c:v>41.195494323</c:v>
                </c:pt>
                <c:pt idx="253">
                  <c:v>40.4039482779</c:v>
                </c:pt>
                <c:pt idx="254">
                  <c:v>38.3498514199</c:v>
                </c:pt>
                <c:pt idx="255">
                  <c:v>35.9137958143</c:v>
                </c:pt>
                <c:pt idx="256">
                  <c:v>37.487571479</c:v>
                </c:pt>
                <c:pt idx="257">
                  <c:v>38.1758441108</c:v>
                </c:pt>
                <c:pt idx="258">
                  <c:v>34.5563102136</c:v>
                </c:pt>
                <c:pt idx="259">
                  <c:v>35.4001995453</c:v>
                </c:pt>
                <c:pt idx="260">
                  <c:v>33.57512817</c:v>
                </c:pt>
                <c:pt idx="261">
                  <c:v>32.2736882894</c:v>
                </c:pt>
                <c:pt idx="262">
                  <c:v>31.2518208872</c:v>
                </c:pt>
                <c:pt idx="263">
                  <c:v>29.2364537676</c:v>
                </c:pt>
                <c:pt idx="264">
                  <c:v>28.9585615983</c:v>
                </c:pt>
                <c:pt idx="265">
                  <c:v>28.1069192681</c:v>
                </c:pt>
                <c:pt idx="266">
                  <c:v>26.6895480731</c:v>
                </c:pt>
                <c:pt idx="267">
                  <c:v>26.224954918</c:v>
                </c:pt>
                <c:pt idx="268">
                  <c:v>24.4399522083</c:v>
                </c:pt>
                <c:pt idx="269">
                  <c:v>23.2320939541</c:v>
                </c:pt>
                <c:pt idx="270">
                  <c:v>22.2388901345</c:v>
                </c:pt>
                <c:pt idx="271">
                  <c:v>19.9445044653</c:v>
                </c:pt>
                <c:pt idx="272">
                  <c:v>20.2790376661</c:v>
                </c:pt>
                <c:pt idx="273">
                  <c:v>19.0270290302</c:v>
                </c:pt>
                <c:pt idx="274">
                  <c:v>17.7244886328</c:v>
                </c:pt>
                <c:pt idx="275">
                  <c:v>17.3686086591</c:v>
                </c:pt>
                <c:pt idx="276">
                  <c:v>15.4949217931</c:v>
                </c:pt>
                <c:pt idx="277">
                  <c:v>14.5593926976</c:v>
                </c:pt>
                <c:pt idx="278">
                  <c:v>11.6879494276</c:v>
                </c:pt>
                <c:pt idx="279">
                  <c:v>13.2624897</c:v>
                </c:pt>
                <c:pt idx="280">
                  <c:v>11.0079304966</c:v>
                </c:pt>
                <c:pt idx="281">
                  <c:v>8.8035062492</c:v>
                </c:pt>
                <c:pt idx="282">
                  <c:v>8.73963648029</c:v>
                </c:pt>
                <c:pt idx="283">
                  <c:v>8.50215881112</c:v>
                </c:pt>
                <c:pt idx="284">
                  <c:v>6.22523979607</c:v>
                </c:pt>
                <c:pt idx="285">
                  <c:v>5.40603938735</c:v>
                </c:pt>
                <c:pt idx="286">
                  <c:v>3.7237089706</c:v>
                </c:pt>
                <c:pt idx="287">
                  <c:v>1.98933136315</c:v>
                </c:pt>
                <c:pt idx="288">
                  <c:v>1.18282112797</c:v>
                </c:pt>
                <c:pt idx="289">
                  <c:v>0.00779809501158</c:v>
                </c:pt>
                <c:pt idx="290">
                  <c:v>0.537437292088</c:v>
                </c:pt>
                <c:pt idx="291">
                  <c:v>0</c:v>
                </c:pt>
              </c:numCache>
            </c:numRef>
          </c:xVal>
          <c:yVal>
            <c:numRef>
              <c:f>'profile 15-1'!$B$2:$B$293</c:f>
              <c:numCache>
                <c:formatCode>General</c:formatCode>
                <c:ptCount val="292"/>
                <c:pt idx="0">
                  <c:v>674.63835104</c:v>
                </c:pt>
                <c:pt idx="1">
                  <c:v>674.635916823</c:v>
                </c:pt>
                <c:pt idx="2">
                  <c:v>674.625993492</c:v>
                </c:pt>
                <c:pt idx="3">
                  <c:v>674.624884159</c:v>
                </c:pt>
                <c:pt idx="4">
                  <c:v>674.578166883</c:v>
                </c:pt>
                <c:pt idx="5">
                  <c:v>674.574</c:v>
                </c:pt>
                <c:pt idx="6">
                  <c:v>674.465099426</c:v>
                </c:pt>
                <c:pt idx="7">
                  <c:v>674.439588883</c:v>
                </c:pt>
                <c:pt idx="8">
                  <c:v>674.407141226</c:v>
                </c:pt>
                <c:pt idx="9">
                  <c:v>674.397293081</c:v>
                </c:pt>
                <c:pt idx="10">
                  <c:v>674.38573284</c:v>
                </c:pt>
                <c:pt idx="11">
                  <c:v>674.377</c:v>
                </c:pt>
                <c:pt idx="12">
                  <c:v>674.377</c:v>
                </c:pt>
                <c:pt idx="13">
                  <c:v>674.377</c:v>
                </c:pt>
                <c:pt idx="14">
                  <c:v>674.376981843</c:v>
                </c:pt>
                <c:pt idx="15">
                  <c:v>674.37627501</c:v>
                </c:pt>
                <c:pt idx="16">
                  <c:v>674.368752343</c:v>
                </c:pt>
                <c:pt idx="17">
                  <c:v>674.22007983</c:v>
                </c:pt>
                <c:pt idx="18">
                  <c:v>674.148272894</c:v>
                </c:pt>
                <c:pt idx="19">
                  <c:v>673.928488938</c:v>
                </c:pt>
                <c:pt idx="20">
                  <c:v>673.816448681</c:v>
                </c:pt>
                <c:pt idx="21">
                  <c:v>673.747517151</c:v>
                </c:pt>
                <c:pt idx="22">
                  <c:v>673.471709875</c:v>
                </c:pt>
                <c:pt idx="23">
                  <c:v>673.36</c:v>
                </c:pt>
                <c:pt idx="24">
                  <c:v>673.135293748</c:v>
                </c:pt>
                <c:pt idx="25">
                  <c:v>673.085509671</c:v>
                </c:pt>
                <c:pt idx="26">
                  <c:v>673.080984069</c:v>
                </c:pt>
                <c:pt idx="27">
                  <c:v>672.968589733</c:v>
                </c:pt>
                <c:pt idx="28">
                  <c:v>672.962149333</c:v>
                </c:pt>
                <c:pt idx="29">
                  <c:v>672.754571342</c:v>
                </c:pt>
                <c:pt idx="30">
                  <c:v>672.749348617</c:v>
                </c:pt>
                <c:pt idx="31">
                  <c:v>672.736448724</c:v>
                </c:pt>
                <c:pt idx="32">
                  <c:v>672.736145711</c:v>
                </c:pt>
                <c:pt idx="33">
                  <c:v>672.736000537</c:v>
                </c:pt>
                <c:pt idx="34">
                  <c:v>672.703</c:v>
                </c:pt>
                <c:pt idx="35">
                  <c:v>672.632230088</c:v>
                </c:pt>
                <c:pt idx="36">
                  <c:v>672.604640142</c:v>
                </c:pt>
                <c:pt idx="37">
                  <c:v>672.549352979</c:v>
                </c:pt>
                <c:pt idx="38">
                  <c:v>672.517686767</c:v>
                </c:pt>
                <c:pt idx="39">
                  <c:v>672.502732813</c:v>
                </c:pt>
                <c:pt idx="40">
                  <c:v>672.472100834</c:v>
                </c:pt>
                <c:pt idx="41">
                  <c:v>672.463252597</c:v>
                </c:pt>
                <c:pt idx="42">
                  <c:v>672.422157812</c:v>
                </c:pt>
                <c:pt idx="43">
                  <c:v>672.377703384</c:v>
                </c:pt>
                <c:pt idx="44">
                  <c:v>672.361620116</c:v>
                </c:pt>
                <c:pt idx="45">
                  <c:v>672.345197339</c:v>
                </c:pt>
                <c:pt idx="46">
                  <c:v>672.31379983</c:v>
                </c:pt>
                <c:pt idx="47">
                  <c:v>672.313475245</c:v>
                </c:pt>
                <c:pt idx="48">
                  <c:v>672.310009799</c:v>
                </c:pt>
                <c:pt idx="49">
                  <c:v>672.104939746</c:v>
                </c:pt>
                <c:pt idx="50">
                  <c:v>671.962905974</c:v>
                </c:pt>
                <c:pt idx="51">
                  <c:v>671.902670961</c:v>
                </c:pt>
                <c:pt idx="52">
                  <c:v>671.755651774</c:v>
                </c:pt>
                <c:pt idx="53">
                  <c:v>671.719</c:v>
                </c:pt>
                <c:pt idx="54">
                  <c:v>671.706943269</c:v>
                </c:pt>
                <c:pt idx="55">
                  <c:v>671.587675889</c:v>
                </c:pt>
                <c:pt idx="56">
                  <c:v>671.560786318</c:v>
                </c:pt>
                <c:pt idx="57">
                  <c:v>671.445517575</c:v>
                </c:pt>
                <c:pt idx="58">
                  <c:v>671.294372916</c:v>
                </c:pt>
                <c:pt idx="59">
                  <c:v>671.280720569</c:v>
                </c:pt>
                <c:pt idx="60">
                  <c:v>671.251829868</c:v>
                </c:pt>
                <c:pt idx="61">
                  <c:v>671.109677735</c:v>
                </c:pt>
                <c:pt idx="62">
                  <c:v>671.100197301</c:v>
                </c:pt>
                <c:pt idx="63">
                  <c:v>671.080762271</c:v>
                </c:pt>
                <c:pt idx="64">
                  <c:v>671.073985816</c:v>
                </c:pt>
                <c:pt idx="65">
                  <c:v>670.44206226</c:v>
                </c:pt>
                <c:pt idx="66">
                  <c:v>670.44000879</c:v>
                </c:pt>
                <c:pt idx="67">
                  <c:v>670.440000112</c:v>
                </c:pt>
                <c:pt idx="68">
                  <c:v>670.439365236</c:v>
                </c:pt>
                <c:pt idx="69">
                  <c:v>670.427504498</c:v>
                </c:pt>
                <c:pt idx="70">
                  <c:v>668.759450975</c:v>
                </c:pt>
                <c:pt idx="71">
                  <c:v>668.047774109</c:v>
                </c:pt>
                <c:pt idx="72">
                  <c:v>667.199855364</c:v>
                </c:pt>
                <c:pt idx="73">
                  <c:v>665.823028947</c:v>
                </c:pt>
                <c:pt idx="74">
                  <c:v>665.606665665</c:v>
                </c:pt>
                <c:pt idx="75">
                  <c:v>664.798034387</c:v>
                </c:pt>
                <c:pt idx="76">
                  <c:v>664.669421876</c:v>
                </c:pt>
                <c:pt idx="77">
                  <c:v>662.753310356</c:v>
                </c:pt>
                <c:pt idx="78">
                  <c:v>662.610889766</c:v>
                </c:pt>
                <c:pt idx="79">
                  <c:v>660.649097449</c:v>
                </c:pt>
                <c:pt idx="80">
                  <c:v>660.240009303</c:v>
                </c:pt>
                <c:pt idx="81">
                  <c:v>659.022281375</c:v>
                </c:pt>
                <c:pt idx="82">
                  <c:v>657.095860096</c:v>
                </c:pt>
                <c:pt idx="83">
                  <c:v>654.728696488</c:v>
                </c:pt>
                <c:pt idx="84">
                  <c:v>654.724243378</c:v>
                </c:pt>
                <c:pt idx="85">
                  <c:v>654.723499538</c:v>
                </c:pt>
                <c:pt idx="86">
                  <c:v>652.97754995</c:v>
                </c:pt>
                <c:pt idx="87">
                  <c:v>651.878163407</c:v>
                </c:pt>
                <c:pt idx="88">
                  <c:v>650.522252053</c:v>
                </c:pt>
                <c:pt idx="89">
                  <c:v>647.407281473</c:v>
                </c:pt>
                <c:pt idx="90">
                  <c:v>645.774536617</c:v>
                </c:pt>
                <c:pt idx="91">
                  <c:v>645.44385821</c:v>
                </c:pt>
                <c:pt idx="92">
                  <c:v>644.667775887</c:v>
                </c:pt>
                <c:pt idx="93">
                  <c:v>644.41164637</c:v>
                </c:pt>
                <c:pt idx="94">
                  <c:v>643.448940316</c:v>
                </c:pt>
                <c:pt idx="95">
                  <c:v>642.048604968</c:v>
                </c:pt>
                <c:pt idx="96">
                  <c:v>641.624448202</c:v>
                </c:pt>
                <c:pt idx="97">
                  <c:v>639.703991265</c:v>
                </c:pt>
                <c:pt idx="98">
                  <c:v>639.624943439</c:v>
                </c:pt>
                <c:pt idx="99">
                  <c:v>639.482918309</c:v>
                </c:pt>
                <c:pt idx="100">
                  <c:v>637.953883926</c:v>
                </c:pt>
                <c:pt idx="101">
                  <c:v>637.858800845</c:v>
                </c:pt>
                <c:pt idx="102">
                  <c:v>637.229540406</c:v>
                </c:pt>
                <c:pt idx="103">
                  <c:v>636.249292277</c:v>
                </c:pt>
                <c:pt idx="104">
                  <c:v>635.037914381</c:v>
                </c:pt>
                <c:pt idx="105">
                  <c:v>634.562733306</c:v>
                </c:pt>
                <c:pt idx="106">
                  <c:v>634.207915613</c:v>
                </c:pt>
                <c:pt idx="107">
                  <c:v>634.010861161</c:v>
                </c:pt>
                <c:pt idx="108">
                  <c:v>633.180271335</c:v>
                </c:pt>
                <c:pt idx="109">
                  <c:v>632.903323412</c:v>
                </c:pt>
                <c:pt idx="110">
                  <c:v>631.359977542</c:v>
                </c:pt>
                <c:pt idx="111">
                  <c:v>630.61011126</c:v>
                </c:pt>
                <c:pt idx="112">
                  <c:v>630.429713605</c:v>
                </c:pt>
                <c:pt idx="113">
                  <c:v>629.60567624</c:v>
                </c:pt>
                <c:pt idx="114">
                  <c:v>629.375262566</c:v>
                </c:pt>
                <c:pt idx="115">
                  <c:v>628.145114922</c:v>
                </c:pt>
                <c:pt idx="116">
                  <c:v>627.73508361</c:v>
                </c:pt>
                <c:pt idx="117">
                  <c:v>627.550583051</c:v>
                </c:pt>
                <c:pt idx="118">
                  <c:v>626.821812975</c:v>
                </c:pt>
                <c:pt idx="119">
                  <c:v>626.552197748</c:v>
                </c:pt>
                <c:pt idx="120">
                  <c:v>625.189490589</c:v>
                </c:pt>
                <c:pt idx="121">
                  <c:v>625.120308123</c:v>
                </c:pt>
                <c:pt idx="122">
                  <c:v>624.927756819</c:v>
                </c:pt>
                <c:pt idx="123">
                  <c:v>624.02259361</c:v>
                </c:pt>
                <c:pt idx="124">
                  <c:v>624.019954198</c:v>
                </c:pt>
                <c:pt idx="125">
                  <c:v>623.986287033</c:v>
                </c:pt>
                <c:pt idx="126">
                  <c:v>623.02247659</c:v>
                </c:pt>
                <c:pt idx="127">
                  <c:v>622.088178587</c:v>
                </c:pt>
                <c:pt idx="128">
                  <c:v>621.223796413</c:v>
                </c:pt>
                <c:pt idx="129">
                  <c:v>620.789308776</c:v>
                </c:pt>
                <c:pt idx="130">
                  <c:v>620.482336265</c:v>
                </c:pt>
                <c:pt idx="131">
                  <c:v>619.199067045</c:v>
                </c:pt>
                <c:pt idx="132">
                  <c:v>619.158690343</c:v>
                </c:pt>
                <c:pt idx="133">
                  <c:v>619.153647623</c:v>
                </c:pt>
                <c:pt idx="134">
                  <c:v>617.877242478</c:v>
                </c:pt>
                <c:pt idx="135">
                  <c:v>617.872069711</c:v>
                </c:pt>
                <c:pt idx="136">
                  <c:v>617.747829057</c:v>
                </c:pt>
                <c:pt idx="137">
                  <c:v>617.479450686</c:v>
                </c:pt>
                <c:pt idx="138">
                  <c:v>615.847896784</c:v>
                </c:pt>
                <c:pt idx="139">
                  <c:v>614.693848356</c:v>
                </c:pt>
                <c:pt idx="140">
                  <c:v>614.39754555</c:v>
                </c:pt>
                <c:pt idx="141">
                  <c:v>614.345657918</c:v>
                </c:pt>
                <c:pt idx="142">
                  <c:v>612.932515255</c:v>
                </c:pt>
                <c:pt idx="143">
                  <c:v>612.456370026</c:v>
                </c:pt>
                <c:pt idx="144">
                  <c:v>611.38028058</c:v>
                </c:pt>
                <c:pt idx="145">
                  <c:v>611.366776207</c:v>
                </c:pt>
                <c:pt idx="146">
                  <c:v>610.624054804</c:v>
                </c:pt>
                <c:pt idx="147">
                  <c:v>610.538409386</c:v>
                </c:pt>
                <c:pt idx="148">
                  <c:v>609.650496785</c:v>
                </c:pt>
                <c:pt idx="149">
                  <c:v>609.646198659</c:v>
                </c:pt>
                <c:pt idx="150">
                  <c:v>609.645943856</c:v>
                </c:pt>
                <c:pt idx="151">
                  <c:v>609.591009799</c:v>
                </c:pt>
                <c:pt idx="152">
                  <c:v>608.729471387</c:v>
                </c:pt>
                <c:pt idx="153">
                  <c:v>608.390542042</c:v>
                </c:pt>
                <c:pt idx="154">
                  <c:v>608.061684671</c:v>
                </c:pt>
                <c:pt idx="155">
                  <c:v>607.409954794</c:v>
                </c:pt>
                <c:pt idx="156">
                  <c:v>607.016306285</c:v>
                </c:pt>
                <c:pt idx="157">
                  <c:v>606.887917405</c:v>
                </c:pt>
                <c:pt idx="158">
                  <c:v>606.553731717</c:v>
                </c:pt>
                <c:pt idx="159">
                  <c:v>606.279068238</c:v>
                </c:pt>
                <c:pt idx="160">
                  <c:v>605.985083931</c:v>
                </c:pt>
                <c:pt idx="161">
                  <c:v>605.977481073</c:v>
                </c:pt>
                <c:pt idx="162">
                  <c:v>605.833433771</c:v>
                </c:pt>
                <c:pt idx="163">
                  <c:v>604.974903748</c:v>
                </c:pt>
                <c:pt idx="164">
                  <c:v>604.583461151</c:v>
                </c:pt>
                <c:pt idx="165">
                  <c:v>603.855698433</c:v>
                </c:pt>
                <c:pt idx="166">
                  <c:v>603.21629485</c:v>
                </c:pt>
                <c:pt idx="167">
                  <c:v>602.673981083</c:v>
                </c:pt>
                <c:pt idx="168">
                  <c:v>600.769661112</c:v>
                </c:pt>
                <c:pt idx="169">
                  <c:v>599.035022239</c:v>
                </c:pt>
                <c:pt idx="170">
                  <c:v>597.929893266</c:v>
                </c:pt>
                <c:pt idx="171">
                  <c:v>597.608260172</c:v>
                </c:pt>
                <c:pt idx="172">
                  <c:v>597.3383968</c:v>
                </c:pt>
                <c:pt idx="173">
                  <c:v>596.124776233</c:v>
                </c:pt>
                <c:pt idx="174">
                  <c:v>595.465466014</c:v>
                </c:pt>
                <c:pt idx="175">
                  <c:v>594.525836364</c:v>
                </c:pt>
                <c:pt idx="176">
                  <c:v>594.393740705</c:v>
                </c:pt>
                <c:pt idx="177">
                  <c:v>593.175186323</c:v>
                </c:pt>
                <c:pt idx="178">
                  <c:v>593.164205613</c:v>
                </c:pt>
                <c:pt idx="179">
                  <c:v>593.045267485</c:v>
                </c:pt>
                <c:pt idx="180">
                  <c:v>592.791699863</c:v>
                </c:pt>
                <c:pt idx="181">
                  <c:v>591.526852631</c:v>
                </c:pt>
                <c:pt idx="182">
                  <c:v>589.111002986</c:v>
                </c:pt>
                <c:pt idx="183">
                  <c:v>588.806844626</c:v>
                </c:pt>
                <c:pt idx="184">
                  <c:v>587.974864934</c:v>
                </c:pt>
                <c:pt idx="185">
                  <c:v>587.8718359</c:v>
                </c:pt>
                <c:pt idx="186">
                  <c:v>586.722659325</c:v>
                </c:pt>
                <c:pt idx="187">
                  <c:v>586.709818087</c:v>
                </c:pt>
                <c:pt idx="188">
                  <c:v>585.57598463</c:v>
                </c:pt>
                <c:pt idx="189">
                  <c:v>585.113964934</c:v>
                </c:pt>
                <c:pt idx="190">
                  <c:v>584.792508201</c:v>
                </c:pt>
                <c:pt idx="191">
                  <c:v>584.102348832</c:v>
                </c:pt>
                <c:pt idx="192">
                  <c:v>583.954762376</c:v>
                </c:pt>
                <c:pt idx="193">
                  <c:v>583.831496865</c:v>
                </c:pt>
                <c:pt idx="194">
                  <c:v>583.477012155</c:v>
                </c:pt>
                <c:pt idx="195">
                  <c:v>583.382515493</c:v>
                </c:pt>
                <c:pt idx="196">
                  <c:v>583.027692744</c:v>
                </c:pt>
                <c:pt idx="197">
                  <c:v>582.579</c:v>
                </c:pt>
                <c:pt idx="198">
                  <c:v>582.503483094</c:v>
                </c:pt>
                <c:pt idx="199">
                  <c:v>582.254111731</c:v>
                </c:pt>
                <c:pt idx="200">
                  <c:v>582.140105328</c:v>
                </c:pt>
                <c:pt idx="201">
                  <c:v>582.125786098</c:v>
                </c:pt>
                <c:pt idx="202">
                  <c:v>581.865912723</c:v>
                </c:pt>
                <c:pt idx="203">
                  <c:v>581.861880127</c:v>
                </c:pt>
                <c:pt idx="204">
                  <c:v>581.733784853</c:v>
                </c:pt>
                <c:pt idx="205">
                  <c:v>581.596185368</c:v>
                </c:pt>
                <c:pt idx="206">
                  <c:v>581.579800547</c:v>
                </c:pt>
                <c:pt idx="207">
                  <c:v>581.562</c:v>
                </c:pt>
                <c:pt idx="208">
                  <c:v>581.421419286</c:v>
                </c:pt>
                <c:pt idx="209">
                  <c:v>581.398</c:v>
                </c:pt>
                <c:pt idx="210">
                  <c:v>581.299000582</c:v>
                </c:pt>
                <c:pt idx="211">
                  <c:v>581.299</c:v>
                </c:pt>
                <c:pt idx="212">
                  <c:v>581.298996714</c:v>
                </c:pt>
                <c:pt idx="213">
                  <c:v>581.236290275</c:v>
                </c:pt>
                <c:pt idx="214">
                  <c:v>581.193470378</c:v>
                </c:pt>
                <c:pt idx="215">
                  <c:v>581.190371095</c:v>
                </c:pt>
                <c:pt idx="216">
                  <c:v>581.106008692</c:v>
                </c:pt>
                <c:pt idx="217">
                  <c:v>581.10269394</c:v>
                </c:pt>
                <c:pt idx="218">
                  <c:v>581.029106247</c:v>
                </c:pt>
                <c:pt idx="219">
                  <c:v>581.013587769</c:v>
                </c:pt>
                <c:pt idx="220">
                  <c:v>581.011483702</c:v>
                </c:pt>
                <c:pt idx="221">
                  <c:v>581.002392403</c:v>
                </c:pt>
                <c:pt idx="222">
                  <c:v>580.938</c:v>
                </c:pt>
                <c:pt idx="223">
                  <c:v>580.868515149</c:v>
                </c:pt>
                <c:pt idx="224">
                  <c:v>580.818239706</c:v>
                </c:pt>
                <c:pt idx="225">
                  <c:v>580.683060604</c:v>
                </c:pt>
                <c:pt idx="226">
                  <c:v>580.677044459</c:v>
                </c:pt>
                <c:pt idx="227">
                  <c:v>580.613418038</c:v>
                </c:pt>
                <c:pt idx="228">
                  <c:v>580.577097881</c:v>
                </c:pt>
                <c:pt idx="229">
                  <c:v>580.567448509</c:v>
                </c:pt>
                <c:pt idx="230">
                  <c:v>580.541041916</c:v>
                </c:pt>
                <c:pt idx="231">
                  <c:v>580.449621073</c:v>
                </c:pt>
                <c:pt idx="232">
                  <c:v>580.413</c:v>
                </c:pt>
                <c:pt idx="233">
                  <c:v>580.349186444</c:v>
                </c:pt>
                <c:pt idx="234">
                  <c:v>580.348618125</c:v>
                </c:pt>
                <c:pt idx="235">
                  <c:v>580.348</c:v>
                </c:pt>
                <c:pt idx="236">
                  <c:v>580.344307219</c:v>
                </c:pt>
                <c:pt idx="237">
                  <c:v>580.33225826</c:v>
                </c:pt>
                <c:pt idx="238">
                  <c:v>580.2594219</c:v>
                </c:pt>
                <c:pt idx="239">
                  <c:v>580.217</c:v>
                </c:pt>
                <c:pt idx="240">
                  <c:v>580.115850914</c:v>
                </c:pt>
                <c:pt idx="241">
                  <c:v>580.085</c:v>
                </c:pt>
                <c:pt idx="242">
                  <c:v>580.085</c:v>
                </c:pt>
                <c:pt idx="243">
                  <c:v>580.050891817</c:v>
                </c:pt>
                <c:pt idx="244">
                  <c:v>580.024155347</c:v>
                </c:pt>
                <c:pt idx="245">
                  <c:v>580.003281036</c:v>
                </c:pt>
                <c:pt idx="246">
                  <c:v>579.867991001</c:v>
                </c:pt>
                <c:pt idx="247">
                  <c:v>579.823881788</c:v>
                </c:pt>
                <c:pt idx="248">
                  <c:v>579.815556839</c:v>
                </c:pt>
                <c:pt idx="249">
                  <c:v>579.79</c:v>
                </c:pt>
                <c:pt idx="250">
                  <c:v>579.780563198</c:v>
                </c:pt>
                <c:pt idx="251">
                  <c:v>579.724</c:v>
                </c:pt>
                <c:pt idx="252">
                  <c:v>579.696769732</c:v>
                </c:pt>
                <c:pt idx="253">
                  <c:v>579.643317584</c:v>
                </c:pt>
                <c:pt idx="254">
                  <c:v>579.560409397</c:v>
                </c:pt>
                <c:pt idx="255">
                  <c:v>579.56</c:v>
                </c:pt>
                <c:pt idx="256">
                  <c:v>579.56</c:v>
                </c:pt>
                <c:pt idx="257">
                  <c:v>579.559874587</c:v>
                </c:pt>
                <c:pt idx="258">
                  <c:v>579.551852201</c:v>
                </c:pt>
                <c:pt idx="259">
                  <c:v>579.508769327</c:v>
                </c:pt>
                <c:pt idx="260">
                  <c:v>579.429</c:v>
                </c:pt>
                <c:pt idx="261">
                  <c:v>579.323351134</c:v>
                </c:pt>
                <c:pt idx="262">
                  <c:v>579.261656712</c:v>
                </c:pt>
                <c:pt idx="263">
                  <c:v>579.199480322</c:v>
                </c:pt>
                <c:pt idx="264">
                  <c:v>579.181906329</c:v>
                </c:pt>
                <c:pt idx="265">
                  <c:v>579.181324508</c:v>
                </c:pt>
                <c:pt idx="266">
                  <c:v>579.069608697</c:v>
                </c:pt>
                <c:pt idx="267">
                  <c:v>579.066581459</c:v>
                </c:pt>
                <c:pt idx="268">
                  <c:v>579.023735876</c:v>
                </c:pt>
                <c:pt idx="269">
                  <c:v>578.98305063</c:v>
                </c:pt>
                <c:pt idx="270">
                  <c:v>578.899544876</c:v>
                </c:pt>
                <c:pt idx="271">
                  <c:v>578.871</c:v>
                </c:pt>
                <c:pt idx="272">
                  <c:v>578.871</c:v>
                </c:pt>
                <c:pt idx="273">
                  <c:v>578.853773969</c:v>
                </c:pt>
                <c:pt idx="274">
                  <c:v>578.773502349</c:v>
                </c:pt>
                <c:pt idx="275">
                  <c:v>578.753828629</c:v>
                </c:pt>
                <c:pt idx="276">
                  <c:v>578.736402749</c:v>
                </c:pt>
                <c:pt idx="277">
                  <c:v>578.697012862</c:v>
                </c:pt>
                <c:pt idx="278">
                  <c:v>578.675</c:v>
                </c:pt>
                <c:pt idx="279">
                  <c:v>578.675</c:v>
                </c:pt>
                <c:pt idx="280">
                  <c:v>578.647316945</c:v>
                </c:pt>
                <c:pt idx="281">
                  <c:v>578.641973577</c:v>
                </c:pt>
                <c:pt idx="282">
                  <c:v>578.641950772</c:v>
                </c:pt>
                <c:pt idx="283">
                  <c:v>578.64018463</c:v>
                </c:pt>
                <c:pt idx="284">
                  <c:v>578.481741321</c:v>
                </c:pt>
                <c:pt idx="285">
                  <c:v>578.370840063</c:v>
                </c:pt>
                <c:pt idx="286">
                  <c:v>578.231108633</c:v>
                </c:pt>
                <c:pt idx="287">
                  <c:v>577.980080445</c:v>
                </c:pt>
                <c:pt idx="288">
                  <c:v>577.912165726</c:v>
                </c:pt>
                <c:pt idx="289">
                  <c:v>577.836859464</c:v>
                </c:pt>
                <c:pt idx="290">
                  <c:v>577.765060391</c:v>
                </c:pt>
                <c:pt idx="291">
                  <c:v>577.730899506</c:v>
                </c:pt>
              </c:numCache>
            </c:numRef>
          </c:yVal>
          <c:smooth val="0"/>
        </c:ser>
        <c:axId val="75370419"/>
        <c:axId val="77426490"/>
      </c:scatterChart>
      <c:valAx>
        <c:axId val="75370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26490"/>
        <c:crossesAt val="0"/>
        <c:crossBetween val="midCat"/>
      </c:valAx>
      <c:valAx>
        <c:axId val="774264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7041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177840</xdr:colOff>
      <xdr:row>13</xdr:row>
      <xdr:rowOff>79920</xdr:rowOff>
    </xdr:from>
    <xdr:to>
      <xdr:col>22</xdr:col>
      <xdr:colOff>494280</xdr:colOff>
      <xdr:row>27</xdr:row>
      <xdr:rowOff>160920</xdr:rowOff>
    </xdr:to>
    <xdr:graphicFrame>
      <xdr:nvGraphicFramePr>
        <xdr:cNvPr id="0" name="Chart 1"/>
        <xdr:cNvGraphicFramePr/>
      </xdr:nvGraphicFramePr>
      <xdr:xfrm>
        <a:off x="9655200" y="268848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 H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270.392250497</v>
      </c>
      <c r="B2" s="1" t="n">
        <v>674.63835104</v>
      </c>
      <c r="C2" s="2" t="s">
        <v>2</v>
      </c>
    </row>
    <row r="3" customFormat="false" ht="15.8" hidden="false" customHeight="false" outlineLevel="0" collapsed="false">
      <c r="A3" s="1" t="n">
        <v>269.708948478</v>
      </c>
      <c r="B3" s="1" t="n">
        <v>674.635916823</v>
      </c>
      <c r="C3" s="2" t="s">
        <v>2</v>
      </c>
    </row>
    <row r="4" customFormat="false" ht="15.8" hidden="false" customHeight="false" outlineLevel="0" collapsed="false">
      <c r="A4" s="1" t="n">
        <v>271.797298899</v>
      </c>
      <c r="B4" s="1" t="n">
        <v>674.625993492</v>
      </c>
      <c r="C4" s="2" t="s">
        <v>2</v>
      </c>
    </row>
    <row r="5" customFormat="false" ht="15.8" hidden="false" customHeight="false" outlineLevel="0" collapsed="false">
      <c r="A5" s="1" t="n">
        <v>270.942482682</v>
      </c>
      <c r="B5" s="1" t="n">
        <v>674.624884159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266.922349481</v>
      </c>
      <c r="B6" s="1" t="n">
        <v>674.578166883</v>
      </c>
      <c r="C6" s="2" t="s">
        <v>2</v>
      </c>
    </row>
    <row r="7" customFormat="false" ht="15.8" hidden="false" customHeight="false" outlineLevel="0" collapsed="false">
      <c r="A7" s="1" t="n">
        <v>266.360049487</v>
      </c>
      <c r="B7" s="1" t="n">
        <v>674.574</v>
      </c>
      <c r="C7" s="2" t="s">
        <v>2</v>
      </c>
    </row>
    <row r="8" customFormat="false" ht="15.8" hidden="false" customHeight="false" outlineLevel="0" collapsed="false">
      <c r="A8" s="1" t="n">
        <v>263.004255892</v>
      </c>
      <c r="B8" s="1" t="n">
        <v>674.465099426</v>
      </c>
      <c r="C8" s="2" t="s">
        <v>2</v>
      </c>
      <c r="J8" s="3" t="s">
        <v>4</v>
      </c>
      <c r="K8" s="2" t="s">
        <v>5</v>
      </c>
    </row>
    <row r="9" customFormat="false" ht="15.8" hidden="false" customHeight="false" outlineLevel="0" collapsed="false">
      <c r="A9" s="1" t="n">
        <v>276.110665482</v>
      </c>
      <c r="B9" s="1" t="n">
        <v>674.439588883</v>
      </c>
      <c r="C9" s="2" t="s">
        <v>2</v>
      </c>
      <c r="J9" s="3" t="s">
        <v>6</v>
      </c>
      <c r="K9" s="2" t="s">
        <v>7</v>
      </c>
    </row>
    <row r="10" customFormat="false" ht="15.8" hidden="false" customHeight="false" outlineLevel="0" collapsed="false">
      <c r="A10" s="1" t="n">
        <v>262.218597485</v>
      </c>
      <c r="B10" s="1" t="n">
        <v>674.407141226</v>
      </c>
      <c r="C10" s="2" t="s">
        <v>2</v>
      </c>
      <c r="G10" s="3" t="s">
        <v>8</v>
      </c>
      <c r="H10" s="3" t="s">
        <v>9</v>
      </c>
      <c r="I10" s="3" t="s">
        <v>8</v>
      </c>
      <c r="J10" s="3" t="s">
        <v>10</v>
      </c>
    </row>
    <row r="11" customFormat="false" ht="15.8" hidden="false" customHeight="false" outlineLevel="0" collapsed="false">
      <c r="A11" s="1" t="n">
        <v>280.450761837</v>
      </c>
      <c r="B11" s="1" t="n">
        <v>674.397293081</v>
      </c>
      <c r="C11" s="2" t="s">
        <v>2</v>
      </c>
      <c r="F11" s="2" t="n">
        <v>1</v>
      </c>
      <c r="G11" s="2" t="n">
        <v>135</v>
      </c>
      <c r="H11" s="2" t="n">
        <v>400</v>
      </c>
      <c r="I11" s="2" t="n">
        <v>33</v>
      </c>
      <c r="J11" s="2" t="n">
        <v>604</v>
      </c>
      <c r="K11" s="2" t="n">
        <v>674</v>
      </c>
    </row>
    <row r="12" customFormat="false" ht="15.8" hidden="false" customHeight="false" outlineLevel="0" collapsed="false">
      <c r="A12" s="1" t="n">
        <v>276.621490782</v>
      </c>
      <c r="B12" s="1" t="n">
        <v>674.38573284</v>
      </c>
      <c r="C12" s="2" t="s">
        <v>2</v>
      </c>
      <c r="F12" s="2" t="n">
        <v>2</v>
      </c>
      <c r="G12" s="2" t="n">
        <v>120</v>
      </c>
      <c r="H12" s="2" t="n">
        <v>10</v>
      </c>
      <c r="I12" s="2" t="n">
        <v>32</v>
      </c>
      <c r="K12" s="2" t="n">
        <v>627</v>
      </c>
    </row>
    <row r="13" customFormat="false" ht="15.8" hidden="false" customHeight="false" outlineLevel="0" collapsed="false">
      <c r="A13" s="1" t="n">
        <v>277.607938052</v>
      </c>
      <c r="B13" s="1" t="n">
        <v>674.377</v>
      </c>
      <c r="C13" s="2" t="s">
        <v>2</v>
      </c>
      <c r="F13" s="2" t="n">
        <v>3</v>
      </c>
      <c r="G13" s="2" t="n">
        <v>135</v>
      </c>
      <c r="H13" s="2" t="n">
        <v>400</v>
      </c>
      <c r="I13" s="2" t="n">
        <v>33</v>
      </c>
      <c r="K13" s="2" t="n">
        <v>603</v>
      </c>
    </row>
    <row r="14" customFormat="false" ht="15.8" hidden="false" customHeight="false" outlineLevel="0" collapsed="false">
      <c r="A14" s="1" t="n">
        <v>281.304748776</v>
      </c>
      <c r="B14" s="1" t="n">
        <v>674.377</v>
      </c>
      <c r="C14" s="2" t="s">
        <v>2</v>
      </c>
      <c r="F14" s="2" t="n">
        <v>4</v>
      </c>
    </row>
    <row r="15" customFormat="false" ht="15.8" hidden="false" customHeight="false" outlineLevel="0" collapsed="false">
      <c r="A15" s="1" t="n">
        <v>281.358567378</v>
      </c>
      <c r="B15" s="1" t="n">
        <v>674.377</v>
      </c>
      <c r="C15" s="2" t="s">
        <v>2</v>
      </c>
      <c r="F15" s="2" t="n">
        <v>5</v>
      </c>
    </row>
    <row r="16" customFormat="false" ht="15.8" hidden="false" customHeight="false" outlineLevel="0" collapsed="false">
      <c r="A16" s="1" t="n">
        <v>281.376108526</v>
      </c>
      <c r="B16" s="1" t="n">
        <v>674.376981843</v>
      </c>
      <c r="C16" s="2" t="s">
        <v>2</v>
      </c>
    </row>
    <row r="17" customFormat="false" ht="15.8" hidden="false" customHeight="false" outlineLevel="0" collapsed="false">
      <c r="A17" s="1" t="n">
        <v>281.439823506</v>
      </c>
      <c r="B17" s="1" t="n">
        <v>674.37627501</v>
      </c>
      <c r="C17" s="2" t="s">
        <v>2</v>
      </c>
    </row>
    <row r="18" customFormat="false" ht="15.8" hidden="false" customHeight="false" outlineLevel="0" collapsed="false">
      <c r="A18" s="1" t="n">
        <v>279.797699121</v>
      </c>
      <c r="B18" s="1" t="n">
        <v>674.368752343</v>
      </c>
      <c r="C18" s="2" t="s">
        <v>2</v>
      </c>
    </row>
    <row r="19" customFormat="false" ht="15.8" hidden="false" customHeight="false" outlineLevel="0" collapsed="false">
      <c r="A19" s="1" t="n">
        <v>260.622684276</v>
      </c>
      <c r="B19" s="1" t="n">
        <v>674.22007983</v>
      </c>
      <c r="C19" s="2" t="s">
        <v>2</v>
      </c>
    </row>
    <row r="20" customFormat="false" ht="15.8" hidden="false" customHeight="false" outlineLevel="0" collapsed="false">
      <c r="A20" s="1" t="n">
        <v>258.413886658</v>
      </c>
      <c r="B20" s="1" t="n">
        <v>674.148272894</v>
      </c>
      <c r="C20" s="2" t="s">
        <v>2</v>
      </c>
    </row>
    <row r="21" customFormat="false" ht="15.8" hidden="false" customHeight="false" outlineLevel="0" collapsed="false">
      <c r="A21" s="1" t="n">
        <v>257.211178143</v>
      </c>
      <c r="B21" s="1" t="n">
        <v>673.928488938</v>
      </c>
      <c r="C21" s="2" t="s">
        <v>2</v>
      </c>
    </row>
    <row r="22" customFormat="false" ht="15.8" hidden="false" customHeight="false" outlineLevel="0" collapsed="false">
      <c r="A22" s="1" t="n">
        <v>290.088960995</v>
      </c>
      <c r="B22" s="1" t="n">
        <v>673.816448681</v>
      </c>
      <c r="C22" s="2" t="s">
        <v>2</v>
      </c>
    </row>
    <row r="23" customFormat="false" ht="15.8" hidden="false" customHeight="false" outlineLevel="0" collapsed="false">
      <c r="A23" s="1" t="n">
        <v>291.202751537</v>
      </c>
      <c r="B23" s="1" t="n">
        <v>673.747517151</v>
      </c>
      <c r="C23" s="2" t="s">
        <v>2</v>
      </c>
    </row>
    <row r="24" customFormat="false" ht="15.8" hidden="false" customHeight="false" outlineLevel="0" collapsed="false">
      <c r="A24" s="1" t="n">
        <v>292.101274131</v>
      </c>
      <c r="B24" s="1" t="n">
        <v>673.471709875</v>
      </c>
      <c r="C24" s="2" t="s">
        <v>2</v>
      </c>
    </row>
    <row r="25" customFormat="false" ht="15.8" hidden="false" customHeight="false" outlineLevel="0" collapsed="false">
      <c r="A25" s="1" t="n">
        <v>293.575044437</v>
      </c>
      <c r="B25" s="1" t="n">
        <v>673.36</v>
      </c>
      <c r="C25" s="2" t="s">
        <v>2</v>
      </c>
    </row>
    <row r="26" customFormat="false" ht="15.8" hidden="false" customHeight="false" outlineLevel="0" collapsed="false">
      <c r="A26" s="1" t="n">
        <v>295.716823261</v>
      </c>
      <c r="B26" s="1" t="n">
        <v>673.135293748</v>
      </c>
      <c r="C26" s="2" t="s">
        <v>2</v>
      </c>
    </row>
    <row r="27" customFormat="false" ht="15.8" hidden="false" customHeight="false" outlineLevel="0" collapsed="false">
      <c r="A27" s="1" t="n">
        <v>296.584579602</v>
      </c>
      <c r="B27" s="1" t="n">
        <v>673.085509671</v>
      </c>
      <c r="C27" s="2" t="s">
        <v>2</v>
      </c>
    </row>
    <row r="28" customFormat="false" ht="15.8" hidden="false" customHeight="false" outlineLevel="0" collapsed="false">
      <c r="A28" s="1" t="n">
        <v>296.010348555</v>
      </c>
      <c r="B28" s="1" t="n">
        <v>673.080984069</v>
      </c>
      <c r="C28" s="2" t="s">
        <v>2</v>
      </c>
    </row>
    <row r="29" customFormat="false" ht="15.8" hidden="false" customHeight="false" outlineLevel="0" collapsed="false">
      <c r="A29" s="1" t="n">
        <v>297.914106651</v>
      </c>
      <c r="B29" s="1" t="n">
        <v>672.968589733</v>
      </c>
      <c r="C29" s="2" t="s">
        <v>2</v>
      </c>
    </row>
    <row r="30" customFormat="false" ht="15.8" hidden="false" customHeight="false" outlineLevel="0" collapsed="false">
      <c r="A30" s="1" t="n">
        <v>298.207649571</v>
      </c>
      <c r="B30" s="1" t="n">
        <v>672.962149333</v>
      </c>
      <c r="C30" s="2" t="s">
        <v>2</v>
      </c>
    </row>
    <row r="31" customFormat="false" ht="15.8" hidden="false" customHeight="false" outlineLevel="0" collapsed="false">
      <c r="A31" s="1" t="n">
        <v>304.7697692</v>
      </c>
      <c r="B31" s="1" t="n">
        <v>672.754571342</v>
      </c>
      <c r="C31" s="2" t="s">
        <v>2</v>
      </c>
    </row>
    <row r="32" customFormat="false" ht="15.8" hidden="false" customHeight="false" outlineLevel="0" collapsed="false">
      <c r="A32" s="1" t="n">
        <v>305.66295156</v>
      </c>
      <c r="B32" s="1" t="n">
        <v>672.749348617</v>
      </c>
      <c r="C32" s="2" t="s">
        <v>2</v>
      </c>
    </row>
    <row r="33" customFormat="false" ht="15.8" hidden="false" customHeight="false" outlineLevel="0" collapsed="false">
      <c r="A33" s="1" t="n">
        <v>301.330855405</v>
      </c>
      <c r="B33" s="1" t="n">
        <v>672.736448724</v>
      </c>
      <c r="C33" s="2" t="s">
        <v>2</v>
      </c>
    </row>
    <row r="34" customFormat="false" ht="15.8" hidden="false" customHeight="false" outlineLevel="0" collapsed="false">
      <c r="A34" s="1" t="n">
        <v>301.325080247</v>
      </c>
      <c r="B34" s="1" t="n">
        <v>672.736145711</v>
      </c>
      <c r="C34" s="2" t="s">
        <v>2</v>
      </c>
    </row>
    <row r="35" customFormat="false" ht="15.8" hidden="false" customHeight="false" outlineLevel="0" collapsed="false">
      <c r="A35" s="1" t="n">
        <v>301.342578895</v>
      </c>
      <c r="B35" s="1" t="n">
        <v>672.736000537</v>
      </c>
      <c r="C35" s="2" t="s">
        <v>2</v>
      </c>
    </row>
    <row r="36" customFormat="false" ht="15.8" hidden="false" customHeight="false" outlineLevel="0" collapsed="false">
      <c r="A36" s="1" t="n">
        <v>306.936220057</v>
      </c>
      <c r="B36" s="1" t="n">
        <v>672.703</v>
      </c>
      <c r="C36" s="2" t="s">
        <v>2</v>
      </c>
    </row>
    <row r="37" customFormat="false" ht="15.8" hidden="false" customHeight="false" outlineLevel="0" collapsed="false">
      <c r="A37" s="1" t="n">
        <v>309.307211832</v>
      </c>
      <c r="B37" s="1" t="n">
        <v>672.632230088</v>
      </c>
      <c r="C37" s="2" t="s">
        <v>2</v>
      </c>
    </row>
    <row r="38" customFormat="false" ht="15.8" hidden="false" customHeight="false" outlineLevel="0" collapsed="false">
      <c r="A38" s="1" t="n">
        <v>309.731485073</v>
      </c>
      <c r="B38" s="1" t="n">
        <v>672.604640142</v>
      </c>
      <c r="C38" s="2" t="s">
        <v>2</v>
      </c>
    </row>
    <row r="39" customFormat="false" ht="15.8" hidden="false" customHeight="false" outlineLevel="0" collapsed="false">
      <c r="A39" s="1" t="n">
        <v>310.699169517</v>
      </c>
      <c r="B39" s="1" t="n">
        <v>672.549352979</v>
      </c>
      <c r="C39" s="2" t="s">
        <v>2</v>
      </c>
    </row>
    <row r="40" customFormat="false" ht="15.8" hidden="false" customHeight="false" outlineLevel="0" collapsed="false">
      <c r="A40" s="1" t="n">
        <v>312.512327007</v>
      </c>
      <c r="B40" s="1" t="n">
        <v>672.517686767</v>
      </c>
      <c r="C40" s="2" t="s">
        <v>2</v>
      </c>
    </row>
    <row r="41" customFormat="false" ht="15.8" hidden="false" customHeight="false" outlineLevel="0" collapsed="false">
      <c r="A41" s="1" t="n">
        <v>313.230237353</v>
      </c>
      <c r="B41" s="1" t="n">
        <v>672.502732813</v>
      </c>
      <c r="C41" s="2" t="s">
        <v>2</v>
      </c>
    </row>
    <row r="42" customFormat="false" ht="15.8" hidden="false" customHeight="false" outlineLevel="0" collapsed="false">
      <c r="A42" s="1" t="n">
        <v>325.323794982</v>
      </c>
      <c r="B42" s="1" t="n">
        <v>672.472100834</v>
      </c>
      <c r="C42" s="2" t="s">
        <v>2</v>
      </c>
    </row>
    <row r="43" customFormat="false" ht="15.8" hidden="false" customHeight="false" outlineLevel="0" collapsed="false">
      <c r="A43" s="1" t="n">
        <v>257.704947054</v>
      </c>
      <c r="B43" s="1" t="n">
        <v>672.463252597</v>
      </c>
      <c r="C43" s="2" t="s">
        <v>2</v>
      </c>
    </row>
    <row r="44" customFormat="false" ht="15.8" hidden="false" customHeight="false" outlineLevel="0" collapsed="false">
      <c r="A44" s="1" t="n">
        <v>315.313734703</v>
      </c>
      <c r="B44" s="1" t="n">
        <v>672.422157812</v>
      </c>
      <c r="C44" s="2" t="s">
        <v>2</v>
      </c>
    </row>
    <row r="45" customFormat="false" ht="15.8" hidden="false" customHeight="false" outlineLevel="0" collapsed="false">
      <c r="A45" s="1" t="n">
        <v>322.92055584</v>
      </c>
      <c r="B45" s="1" t="n">
        <v>672.377703384</v>
      </c>
      <c r="C45" s="2" t="s">
        <v>2</v>
      </c>
    </row>
    <row r="46" customFormat="false" ht="15.8" hidden="false" customHeight="false" outlineLevel="0" collapsed="false">
      <c r="A46" s="1" t="n">
        <v>317.063250204</v>
      </c>
      <c r="B46" s="1" t="n">
        <v>672.361620116</v>
      </c>
      <c r="C46" s="2" t="s">
        <v>2</v>
      </c>
    </row>
    <row r="47" customFormat="false" ht="15.8" hidden="false" customHeight="false" outlineLevel="0" collapsed="false">
      <c r="A47" s="1" t="n">
        <v>318.011529781</v>
      </c>
      <c r="B47" s="1" t="n">
        <v>672.345197339</v>
      </c>
      <c r="C47" s="2" t="s">
        <v>2</v>
      </c>
    </row>
    <row r="48" customFormat="false" ht="15.8" hidden="false" customHeight="false" outlineLevel="0" collapsed="false">
      <c r="A48" s="1" t="n">
        <v>320.602786091</v>
      </c>
      <c r="B48" s="1" t="n">
        <v>672.31379983</v>
      </c>
      <c r="C48" s="2" t="s">
        <v>2</v>
      </c>
    </row>
    <row r="49" customFormat="false" ht="15.8" hidden="false" customHeight="false" outlineLevel="0" collapsed="false">
      <c r="A49" s="1" t="n">
        <v>320.753018233</v>
      </c>
      <c r="B49" s="1" t="n">
        <v>672.313475245</v>
      </c>
      <c r="C49" s="2" t="s">
        <v>2</v>
      </c>
    </row>
    <row r="50" customFormat="false" ht="15.8" hidden="false" customHeight="false" outlineLevel="0" collapsed="false">
      <c r="A50" s="1" t="n">
        <v>320.796648495</v>
      </c>
      <c r="B50" s="1" t="n">
        <v>672.310009799</v>
      </c>
      <c r="C50" s="2" t="s">
        <v>2</v>
      </c>
    </row>
    <row r="51" customFormat="false" ht="15.8" hidden="false" customHeight="false" outlineLevel="0" collapsed="false">
      <c r="A51" s="1" t="n">
        <v>328.447706823</v>
      </c>
      <c r="B51" s="1" t="n">
        <v>672.104939746</v>
      </c>
      <c r="C51" s="2" t="s">
        <v>2</v>
      </c>
    </row>
    <row r="52" customFormat="false" ht="15.8" hidden="false" customHeight="false" outlineLevel="0" collapsed="false">
      <c r="A52" s="1" t="n">
        <v>331.927305637</v>
      </c>
      <c r="B52" s="1" t="n">
        <v>671.962905974</v>
      </c>
      <c r="C52" s="2" t="s">
        <v>2</v>
      </c>
    </row>
    <row r="53" customFormat="false" ht="15.8" hidden="false" customHeight="false" outlineLevel="0" collapsed="false">
      <c r="A53" s="1" t="n">
        <v>329.821514749</v>
      </c>
      <c r="B53" s="1" t="n">
        <v>671.902670961</v>
      </c>
      <c r="C53" s="2" t="s">
        <v>2</v>
      </c>
    </row>
    <row r="54" customFormat="false" ht="15.8" hidden="false" customHeight="false" outlineLevel="0" collapsed="false">
      <c r="A54" s="1" t="n">
        <v>333.554720438</v>
      </c>
      <c r="B54" s="1" t="n">
        <v>671.755651774</v>
      </c>
      <c r="C54" s="2" t="s">
        <v>2</v>
      </c>
    </row>
    <row r="55" customFormat="false" ht="15.8" hidden="false" customHeight="false" outlineLevel="0" collapsed="false">
      <c r="A55" s="1" t="n">
        <v>336.613829916</v>
      </c>
      <c r="B55" s="1" t="n">
        <v>671.719</v>
      </c>
      <c r="C55" s="2" t="s">
        <v>2</v>
      </c>
    </row>
    <row r="56" customFormat="false" ht="15.8" hidden="false" customHeight="false" outlineLevel="0" collapsed="false">
      <c r="A56" s="1" t="n">
        <v>338.41070651</v>
      </c>
      <c r="B56" s="1" t="n">
        <v>671.706943269</v>
      </c>
      <c r="C56" s="2" t="s">
        <v>2</v>
      </c>
    </row>
    <row r="57" customFormat="false" ht="15.8" hidden="false" customHeight="false" outlineLevel="0" collapsed="false">
      <c r="A57" s="1" t="n">
        <v>340.230765669</v>
      </c>
      <c r="B57" s="1" t="n">
        <v>671.587675889</v>
      </c>
      <c r="C57" s="2" t="s">
        <v>2</v>
      </c>
    </row>
    <row r="58" customFormat="false" ht="15.8" hidden="false" customHeight="false" outlineLevel="0" collapsed="false">
      <c r="A58" s="1" t="n">
        <v>340.341022558</v>
      </c>
      <c r="B58" s="1" t="n">
        <v>671.560786318</v>
      </c>
      <c r="C58" s="2" t="s">
        <v>2</v>
      </c>
    </row>
    <row r="59" customFormat="false" ht="15.8" hidden="false" customHeight="false" outlineLevel="0" collapsed="false">
      <c r="A59" s="1" t="n">
        <v>340.888075562</v>
      </c>
      <c r="B59" s="1" t="n">
        <v>671.445517575</v>
      </c>
      <c r="C59" s="2" t="s">
        <v>2</v>
      </c>
    </row>
    <row r="60" customFormat="false" ht="15.8" hidden="false" customHeight="false" outlineLevel="0" collapsed="false">
      <c r="A60" s="1" t="n">
        <v>342.517775584</v>
      </c>
      <c r="B60" s="1" t="n">
        <v>671.294372916</v>
      </c>
      <c r="C60" s="2" t="s">
        <v>2</v>
      </c>
    </row>
    <row r="61" customFormat="false" ht="15.8" hidden="false" customHeight="false" outlineLevel="0" collapsed="false">
      <c r="A61" s="1" t="n">
        <v>342.964575362</v>
      </c>
      <c r="B61" s="1" t="n">
        <v>671.280720569</v>
      </c>
      <c r="C61" s="2" t="s">
        <v>2</v>
      </c>
    </row>
    <row r="62" customFormat="false" ht="15.8" hidden="false" customHeight="false" outlineLevel="0" collapsed="false">
      <c r="A62" s="1" t="n">
        <v>342.354701178</v>
      </c>
      <c r="B62" s="1" t="n">
        <v>671.251829868</v>
      </c>
      <c r="C62" s="2" t="s">
        <v>2</v>
      </c>
    </row>
    <row r="63" customFormat="false" ht="15.8" hidden="false" customHeight="false" outlineLevel="0" collapsed="false">
      <c r="A63" s="1" t="n">
        <v>345.332136313</v>
      </c>
      <c r="B63" s="1" t="n">
        <v>671.109677735</v>
      </c>
      <c r="C63" s="2" t="s">
        <v>2</v>
      </c>
    </row>
    <row r="64" customFormat="false" ht="15.8" hidden="false" customHeight="false" outlineLevel="0" collapsed="false">
      <c r="A64" s="1" t="n">
        <v>344.757223485</v>
      </c>
      <c r="B64" s="1" t="n">
        <v>671.100197301</v>
      </c>
      <c r="C64" s="2" t="s">
        <v>2</v>
      </c>
    </row>
    <row r="65" customFormat="false" ht="15.8" hidden="false" customHeight="false" outlineLevel="0" collapsed="false">
      <c r="A65" s="1" t="n">
        <v>345.553788207</v>
      </c>
      <c r="B65" s="1" t="n">
        <v>671.080762271</v>
      </c>
      <c r="C65" s="2" t="s">
        <v>2</v>
      </c>
    </row>
    <row r="66" customFormat="false" ht="15.8" hidden="false" customHeight="false" outlineLevel="0" collapsed="false">
      <c r="A66" s="1" t="n">
        <v>344.622524747</v>
      </c>
      <c r="B66" s="1" t="n">
        <v>671.073985816</v>
      </c>
      <c r="C66" s="2" t="s">
        <v>2</v>
      </c>
    </row>
    <row r="67" customFormat="false" ht="15.8" hidden="false" customHeight="false" outlineLevel="0" collapsed="false">
      <c r="A67" s="1" t="n">
        <v>250.388919465</v>
      </c>
      <c r="B67" s="1" t="n">
        <v>670.44206226</v>
      </c>
      <c r="C67" s="2" t="s">
        <v>2</v>
      </c>
    </row>
    <row r="68" customFormat="false" ht="15.8" hidden="false" customHeight="false" outlineLevel="0" collapsed="false">
      <c r="A68" s="1" t="n">
        <v>250.401722077</v>
      </c>
      <c r="B68" s="1" t="n">
        <v>670.44000879</v>
      </c>
      <c r="C68" s="2" t="s">
        <v>2</v>
      </c>
    </row>
    <row r="69" customFormat="false" ht="15.8" hidden="false" customHeight="false" outlineLevel="0" collapsed="false">
      <c r="A69" s="1" t="n">
        <v>250.38718422</v>
      </c>
      <c r="B69" s="1" t="n">
        <v>670.440000112</v>
      </c>
      <c r="C69" s="2" t="s">
        <v>2</v>
      </c>
    </row>
    <row r="70" customFormat="false" ht="15.8" hidden="false" customHeight="false" outlineLevel="0" collapsed="false">
      <c r="A70" s="1" t="n">
        <v>250.386439003</v>
      </c>
      <c r="B70" s="1" t="n">
        <v>670.439365236</v>
      </c>
      <c r="C70" s="2" t="s">
        <v>2</v>
      </c>
    </row>
    <row r="71" customFormat="false" ht="15.8" hidden="false" customHeight="false" outlineLevel="0" collapsed="false">
      <c r="A71" s="1" t="n">
        <v>250.379422265</v>
      </c>
      <c r="B71" s="1" t="n">
        <v>670.427504498</v>
      </c>
      <c r="C71" s="2" t="s">
        <v>2</v>
      </c>
    </row>
    <row r="72" customFormat="false" ht="15.8" hidden="false" customHeight="false" outlineLevel="0" collapsed="false">
      <c r="A72" s="1" t="n">
        <v>248.300793901</v>
      </c>
      <c r="B72" s="1" t="n">
        <v>668.759450975</v>
      </c>
      <c r="C72" s="2" t="s">
        <v>2</v>
      </c>
    </row>
    <row r="73" customFormat="false" ht="15.8" hidden="false" customHeight="false" outlineLevel="0" collapsed="false">
      <c r="A73" s="1" t="n">
        <v>247.841017746</v>
      </c>
      <c r="B73" s="1" t="n">
        <v>668.047774109</v>
      </c>
      <c r="C73" s="2" t="s">
        <v>2</v>
      </c>
    </row>
    <row r="74" customFormat="false" ht="15.8" hidden="false" customHeight="false" outlineLevel="0" collapsed="false">
      <c r="A74" s="1" t="n">
        <v>246.08030237</v>
      </c>
      <c r="B74" s="1" t="n">
        <v>667.199855364</v>
      </c>
      <c r="C74" s="2" t="s">
        <v>2</v>
      </c>
    </row>
    <row r="75" customFormat="false" ht="15.8" hidden="false" customHeight="false" outlineLevel="0" collapsed="false">
      <c r="A75" s="1" t="n">
        <v>245.048014964</v>
      </c>
      <c r="B75" s="1" t="n">
        <v>665.823028947</v>
      </c>
      <c r="C75" s="2" t="s">
        <v>2</v>
      </c>
    </row>
    <row r="76" customFormat="false" ht="15.8" hidden="false" customHeight="false" outlineLevel="0" collapsed="false">
      <c r="A76" s="1" t="n">
        <v>243.871524245</v>
      </c>
      <c r="B76" s="1" t="n">
        <v>665.606665665</v>
      </c>
      <c r="C76" s="2" t="s">
        <v>2</v>
      </c>
    </row>
    <row r="77" customFormat="false" ht="15.8" hidden="false" customHeight="false" outlineLevel="0" collapsed="false">
      <c r="A77" s="1" t="n">
        <v>243.32971745</v>
      </c>
      <c r="B77" s="1" t="n">
        <v>664.798034387</v>
      </c>
      <c r="C77" s="2" t="s">
        <v>2</v>
      </c>
    </row>
    <row r="78" customFormat="false" ht="15.8" hidden="false" customHeight="false" outlineLevel="0" collapsed="false">
      <c r="A78" s="1" t="n">
        <v>242.737107355</v>
      </c>
      <c r="B78" s="1" t="n">
        <v>664.669421876</v>
      </c>
      <c r="C78" s="2" t="s">
        <v>2</v>
      </c>
    </row>
    <row r="79" customFormat="false" ht="15.8" hidden="false" customHeight="false" outlineLevel="0" collapsed="false">
      <c r="A79" s="1" t="n">
        <v>239.385136411</v>
      </c>
      <c r="B79" s="1" t="n">
        <v>662.753310356</v>
      </c>
      <c r="C79" s="2" t="s">
        <v>2</v>
      </c>
    </row>
    <row r="80" customFormat="false" ht="15.8" hidden="false" customHeight="false" outlineLevel="0" collapsed="false">
      <c r="A80" s="1" t="n">
        <v>240.580115757</v>
      </c>
      <c r="B80" s="1" t="n">
        <v>662.610889766</v>
      </c>
      <c r="C80" s="2" t="s">
        <v>2</v>
      </c>
    </row>
    <row r="81" customFormat="false" ht="15.8" hidden="false" customHeight="false" outlineLevel="0" collapsed="false">
      <c r="A81" s="1" t="n">
        <v>237.997417735</v>
      </c>
      <c r="B81" s="1" t="n">
        <v>660.649097449</v>
      </c>
      <c r="C81" s="2" t="s">
        <v>2</v>
      </c>
    </row>
    <row r="82" customFormat="false" ht="15.8" hidden="false" customHeight="false" outlineLevel="0" collapsed="false">
      <c r="A82" s="1" t="n">
        <v>236.494748757</v>
      </c>
      <c r="B82" s="1" t="n">
        <v>660.240009303</v>
      </c>
      <c r="C82" s="2" t="s">
        <v>2</v>
      </c>
    </row>
    <row r="83" customFormat="false" ht="15.8" hidden="false" customHeight="false" outlineLevel="0" collapsed="false">
      <c r="A83" s="1" t="n">
        <v>234.320021931</v>
      </c>
      <c r="B83" s="1" t="n">
        <v>659.022281375</v>
      </c>
      <c r="C83" s="2" t="s">
        <v>2</v>
      </c>
    </row>
    <row r="84" customFormat="false" ht="15.8" hidden="false" customHeight="false" outlineLevel="0" collapsed="false">
      <c r="A84" s="1" t="n">
        <v>232.836711733</v>
      </c>
      <c r="B84" s="1" t="n">
        <v>657.095860096</v>
      </c>
      <c r="C84" s="2" t="s">
        <v>2</v>
      </c>
    </row>
    <row r="85" customFormat="false" ht="15.8" hidden="false" customHeight="false" outlineLevel="0" collapsed="false">
      <c r="A85" s="1" t="n">
        <v>230.941682215</v>
      </c>
      <c r="B85" s="1" t="n">
        <v>654.728696488</v>
      </c>
      <c r="C85" s="2" t="s">
        <v>2</v>
      </c>
    </row>
    <row r="86" customFormat="false" ht="15.8" hidden="false" customHeight="false" outlineLevel="0" collapsed="false">
      <c r="A86" s="1" t="n">
        <v>230.8518931</v>
      </c>
      <c r="B86" s="1" t="n">
        <v>654.724243378</v>
      </c>
      <c r="C86" s="2" t="s">
        <v>2</v>
      </c>
    </row>
    <row r="87" customFormat="false" ht="15.8" hidden="false" customHeight="false" outlineLevel="0" collapsed="false">
      <c r="A87" s="1" t="n">
        <v>230.80787342</v>
      </c>
      <c r="B87" s="1" t="n">
        <v>654.723499538</v>
      </c>
      <c r="C87" s="2" t="s">
        <v>2</v>
      </c>
    </row>
    <row r="88" customFormat="false" ht="15.8" hidden="false" customHeight="false" outlineLevel="0" collapsed="false">
      <c r="A88" s="1" t="n">
        <v>229.895787687</v>
      </c>
      <c r="B88" s="1" t="n">
        <v>652.97754995</v>
      </c>
      <c r="C88" s="2" t="s">
        <v>2</v>
      </c>
    </row>
    <row r="89" customFormat="false" ht="15.8" hidden="false" customHeight="false" outlineLevel="0" collapsed="false">
      <c r="A89" s="1" t="n">
        <v>228.173150892</v>
      </c>
      <c r="B89" s="1" t="n">
        <v>651.878163407</v>
      </c>
      <c r="C89" s="2" t="s">
        <v>2</v>
      </c>
    </row>
    <row r="90" customFormat="false" ht="15.8" hidden="false" customHeight="false" outlineLevel="0" collapsed="false">
      <c r="A90" s="1" t="n">
        <v>226.504432055</v>
      </c>
      <c r="B90" s="1" t="n">
        <v>650.522252053</v>
      </c>
      <c r="C90" s="2" t="s">
        <v>2</v>
      </c>
    </row>
    <row r="91" customFormat="false" ht="15.8" hidden="false" customHeight="false" outlineLevel="0" collapsed="false">
      <c r="A91" s="1" t="n">
        <v>223.82294449</v>
      </c>
      <c r="B91" s="1" t="n">
        <v>647.407281473</v>
      </c>
      <c r="C91" s="2" t="s">
        <v>2</v>
      </c>
    </row>
    <row r="92" customFormat="false" ht="15.8" hidden="false" customHeight="false" outlineLevel="0" collapsed="false">
      <c r="A92" s="1" t="n">
        <v>220.894725034</v>
      </c>
      <c r="B92" s="1" t="n">
        <v>645.774536617</v>
      </c>
      <c r="C92" s="2" t="s">
        <v>2</v>
      </c>
    </row>
    <row r="93" customFormat="false" ht="15.8" hidden="false" customHeight="false" outlineLevel="0" collapsed="false">
      <c r="A93" s="1" t="n">
        <v>219.973997904</v>
      </c>
      <c r="B93" s="1" t="n">
        <v>645.44385821</v>
      </c>
      <c r="C93" s="2" t="s">
        <v>2</v>
      </c>
    </row>
    <row r="94" customFormat="false" ht="15.8" hidden="false" customHeight="false" outlineLevel="0" collapsed="false">
      <c r="A94" s="1" t="n">
        <v>219.083476661</v>
      </c>
      <c r="B94" s="1" t="n">
        <v>644.667775887</v>
      </c>
      <c r="C94" s="2" t="s">
        <v>2</v>
      </c>
    </row>
    <row r="95" customFormat="false" ht="15.8" hidden="false" customHeight="false" outlineLevel="0" collapsed="false">
      <c r="A95" s="1" t="n">
        <v>218.948309863</v>
      </c>
      <c r="B95" s="1" t="n">
        <v>644.41164637</v>
      </c>
      <c r="C95" s="2" t="s">
        <v>2</v>
      </c>
    </row>
    <row r="96" customFormat="false" ht="15.8" hidden="false" customHeight="false" outlineLevel="0" collapsed="false">
      <c r="A96" s="1" t="n">
        <v>217.936835831</v>
      </c>
      <c r="B96" s="1" t="n">
        <v>643.448940316</v>
      </c>
      <c r="C96" s="2" t="s">
        <v>2</v>
      </c>
    </row>
    <row r="97" customFormat="false" ht="15.8" hidden="false" customHeight="false" outlineLevel="0" collapsed="false">
      <c r="A97" s="1" t="n">
        <v>217.233404835</v>
      </c>
      <c r="B97" s="1" t="n">
        <v>642.048604968</v>
      </c>
      <c r="C97" s="2" t="s">
        <v>2</v>
      </c>
    </row>
    <row r="98" customFormat="false" ht="15.8" hidden="false" customHeight="false" outlineLevel="0" collapsed="false">
      <c r="A98" s="1" t="n">
        <v>215.776621666</v>
      </c>
      <c r="B98" s="1" t="n">
        <v>641.624448202</v>
      </c>
      <c r="C98" s="2" t="s">
        <v>2</v>
      </c>
    </row>
    <row r="99" customFormat="false" ht="15.8" hidden="false" customHeight="false" outlineLevel="0" collapsed="false">
      <c r="A99" s="1" t="n">
        <v>213.99759506</v>
      </c>
      <c r="B99" s="1" t="n">
        <v>639.703991265</v>
      </c>
      <c r="C99" s="2" t="s">
        <v>2</v>
      </c>
    </row>
    <row r="100" customFormat="false" ht="15.8" hidden="false" customHeight="false" outlineLevel="0" collapsed="false">
      <c r="A100" s="1" t="n">
        <v>213.849799936</v>
      </c>
      <c r="B100" s="1" t="n">
        <v>639.624943439</v>
      </c>
      <c r="C100" s="2" t="s">
        <v>2</v>
      </c>
    </row>
    <row r="101" customFormat="false" ht="15.8" hidden="false" customHeight="false" outlineLevel="0" collapsed="false">
      <c r="A101" s="1" t="n">
        <v>213.121307494</v>
      </c>
      <c r="B101" s="1" t="n">
        <v>639.482918309</v>
      </c>
      <c r="C101" s="2" t="s">
        <v>2</v>
      </c>
    </row>
    <row r="102" customFormat="false" ht="15.8" hidden="false" customHeight="false" outlineLevel="0" collapsed="false">
      <c r="A102" s="1" t="n">
        <v>211.720348168</v>
      </c>
      <c r="B102" s="1" t="n">
        <v>637.953883926</v>
      </c>
      <c r="C102" s="2" t="s">
        <v>2</v>
      </c>
    </row>
    <row r="103" customFormat="false" ht="15.8" hidden="false" customHeight="false" outlineLevel="0" collapsed="false">
      <c r="A103" s="1" t="n">
        <v>211.594093405</v>
      </c>
      <c r="B103" s="1" t="n">
        <v>637.858800845</v>
      </c>
      <c r="C103" s="2" t="s">
        <v>2</v>
      </c>
    </row>
    <row r="104" customFormat="false" ht="15.8" hidden="false" customHeight="false" outlineLevel="0" collapsed="false">
      <c r="A104" s="1" t="n">
        <v>211.196742915</v>
      </c>
      <c r="B104" s="1" t="n">
        <v>637.229540406</v>
      </c>
      <c r="C104" s="2" t="s">
        <v>2</v>
      </c>
    </row>
    <row r="105" customFormat="false" ht="15.8" hidden="false" customHeight="false" outlineLevel="0" collapsed="false">
      <c r="A105" s="1" t="n">
        <v>209.202613454</v>
      </c>
      <c r="B105" s="1" t="n">
        <v>636.249292277</v>
      </c>
      <c r="C105" s="2" t="s">
        <v>2</v>
      </c>
    </row>
    <row r="106" customFormat="false" ht="15.8" hidden="false" customHeight="false" outlineLevel="0" collapsed="false">
      <c r="A106" s="1" t="n">
        <v>208.112933943</v>
      </c>
      <c r="B106" s="1" t="n">
        <v>635.037914381</v>
      </c>
      <c r="C106" s="2" t="s">
        <v>2</v>
      </c>
    </row>
    <row r="107" customFormat="false" ht="15.8" hidden="false" customHeight="false" outlineLevel="0" collapsed="false">
      <c r="A107" s="1" t="n">
        <v>207.550193008</v>
      </c>
      <c r="B107" s="1" t="n">
        <v>634.562733306</v>
      </c>
      <c r="C107" s="2" t="s">
        <v>2</v>
      </c>
    </row>
    <row r="108" customFormat="false" ht="15.8" hidden="false" customHeight="false" outlineLevel="0" collapsed="false">
      <c r="A108" s="1" t="n">
        <v>206.816923472</v>
      </c>
      <c r="B108" s="1" t="n">
        <v>634.207915613</v>
      </c>
      <c r="C108" s="2" t="s">
        <v>2</v>
      </c>
    </row>
    <row r="109" customFormat="false" ht="15.8" hidden="false" customHeight="false" outlineLevel="0" collapsed="false">
      <c r="A109" s="1" t="n">
        <v>206.0552453</v>
      </c>
      <c r="B109" s="1" t="n">
        <v>634.010861161</v>
      </c>
      <c r="C109" s="2" t="s">
        <v>2</v>
      </c>
    </row>
    <row r="110" customFormat="false" ht="15.8" hidden="false" customHeight="false" outlineLevel="0" collapsed="false">
      <c r="A110" s="1" t="n">
        <v>204.339387601</v>
      </c>
      <c r="B110" s="1" t="n">
        <v>633.180271335</v>
      </c>
      <c r="C110" s="2" t="s">
        <v>2</v>
      </c>
    </row>
    <row r="111" customFormat="false" ht="15.8" hidden="false" customHeight="false" outlineLevel="0" collapsed="false">
      <c r="A111" s="1" t="n">
        <v>204.567245168</v>
      </c>
      <c r="B111" s="1" t="n">
        <v>632.903323412</v>
      </c>
      <c r="C111" s="2" t="s">
        <v>2</v>
      </c>
    </row>
    <row r="112" customFormat="false" ht="15.8" hidden="false" customHeight="false" outlineLevel="0" collapsed="false">
      <c r="A112" s="1" t="n">
        <v>202.891621331</v>
      </c>
      <c r="B112" s="1" t="n">
        <v>631.359977542</v>
      </c>
      <c r="C112" s="2" t="s">
        <v>2</v>
      </c>
    </row>
    <row r="113" customFormat="false" ht="15.8" hidden="false" customHeight="false" outlineLevel="0" collapsed="false">
      <c r="A113" s="1" t="n">
        <v>201.329781712</v>
      </c>
      <c r="B113" s="1" t="n">
        <v>630.61011126</v>
      </c>
      <c r="C113" s="2" t="s">
        <v>2</v>
      </c>
    </row>
    <row r="114" customFormat="false" ht="15.8" hidden="false" customHeight="false" outlineLevel="0" collapsed="false">
      <c r="A114" s="1" t="n">
        <v>200.379804888</v>
      </c>
      <c r="B114" s="1" t="n">
        <v>630.429713605</v>
      </c>
      <c r="C114" s="2" t="s">
        <v>2</v>
      </c>
    </row>
    <row r="115" customFormat="false" ht="15.8" hidden="false" customHeight="false" outlineLevel="0" collapsed="false">
      <c r="A115" s="1" t="n">
        <v>199.329174162</v>
      </c>
      <c r="B115" s="1" t="n">
        <v>629.60567624</v>
      </c>
      <c r="C115" s="2" t="s">
        <v>2</v>
      </c>
    </row>
    <row r="116" customFormat="false" ht="15.8" hidden="false" customHeight="false" outlineLevel="0" collapsed="false">
      <c r="A116" s="1" t="n">
        <v>198.800755069</v>
      </c>
      <c r="B116" s="1" t="n">
        <v>629.375262566</v>
      </c>
      <c r="C116" s="2" t="s">
        <v>2</v>
      </c>
    </row>
    <row r="117" customFormat="false" ht="15.8" hidden="false" customHeight="false" outlineLevel="0" collapsed="false">
      <c r="A117" s="1" t="n">
        <v>197.188096857</v>
      </c>
      <c r="B117" s="1" t="n">
        <v>628.145114922</v>
      </c>
      <c r="C117" s="2" t="s">
        <v>2</v>
      </c>
    </row>
    <row r="118" customFormat="false" ht="15.8" hidden="false" customHeight="false" outlineLevel="0" collapsed="false">
      <c r="A118" s="1" t="n">
        <v>196.63597715</v>
      </c>
      <c r="B118" s="1" t="n">
        <v>627.73508361</v>
      </c>
      <c r="C118" s="2" t="s">
        <v>2</v>
      </c>
    </row>
    <row r="119" customFormat="false" ht="15.8" hidden="false" customHeight="false" outlineLevel="0" collapsed="false">
      <c r="A119" s="1" t="n">
        <v>195.826048539</v>
      </c>
      <c r="B119" s="1" t="n">
        <v>627.550583051</v>
      </c>
      <c r="C119" s="2" t="s">
        <v>2</v>
      </c>
    </row>
    <row r="120" customFormat="false" ht="15.8" hidden="false" customHeight="false" outlineLevel="0" collapsed="false">
      <c r="A120" s="1" t="n">
        <v>194.714481555</v>
      </c>
      <c r="B120" s="1" t="n">
        <v>626.821812975</v>
      </c>
      <c r="C120" s="2" t="s">
        <v>11</v>
      </c>
    </row>
    <row r="121" customFormat="false" ht="15.8" hidden="false" customHeight="false" outlineLevel="0" collapsed="false">
      <c r="A121" s="1" t="n">
        <v>194.278531971</v>
      </c>
      <c r="B121" s="1" t="n">
        <v>626.552197748</v>
      </c>
      <c r="C121" s="2" t="s">
        <v>11</v>
      </c>
    </row>
    <row r="122" customFormat="false" ht="15.8" hidden="false" customHeight="false" outlineLevel="0" collapsed="false">
      <c r="A122" s="1" t="n">
        <v>192.641341887</v>
      </c>
      <c r="B122" s="1" t="n">
        <v>625.189490589</v>
      </c>
      <c r="C122" s="2" t="s">
        <v>11</v>
      </c>
    </row>
    <row r="123" customFormat="false" ht="15.8" hidden="false" customHeight="false" outlineLevel="0" collapsed="false">
      <c r="A123" s="1" t="n">
        <v>192.268474469</v>
      </c>
      <c r="B123" s="1" t="n">
        <v>625.120308123</v>
      </c>
      <c r="C123" s="2" t="s">
        <v>11</v>
      </c>
    </row>
    <row r="124" customFormat="false" ht="15.8" hidden="false" customHeight="false" outlineLevel="0" collapsed="false">
      <c r="A124" s="1" t="n">
        <v>191.880527683</v>
      </c>
      <c r="B124" s="1" t="n">
        <v>624.927756819</v>
      </c>
      <c r="C124" s="2" t="s">
        <v>11</v>
      </c>
    </row>
    <row r="125" customFormat="false" ht="15.8" hidden="false" customHeight="false" outlineLevel="0" collapsed="false">
      <c r="A125" s="1" t="n">
        <v>189.82904995</v>
      </c>
      <c r="B125" s="1" t="n">
        <v>624.02259361</v>
      </c>
      <c r="C125" s="2" t="s">
        <v>11</v>
      </c>
    </row>
    <row r="126" customFormat="false" ht="15.8" hidden="false" customHeight="false" outlineLevel="0" collapsed="false">
      <c r="A126" s="1" t="n">
        <v>189.965321035</v>
      </c>
      <c r="B126" s="1" t="n">
        <v>624.019954198</v>
      </c>
      <c r="C126" s="2" t="s">
        <v>11</v>
      </c>
    </row>
    <row r="127" customFormat="false" ht="15.8" hidden="false" customHeight="false" outlineLevel="0" collapsed="false">
      <c r="A127" s="1" t="n">
        <v>189.791628382</v>
      </c>
      <c r="B127" s="1" t="n">
        <v>623.986287033</v>
      </c>
      <c r="C127" s="2" t="s">
        <v>11</v>
      </c>
    </row>
    <row r="128" customFormat="false" ht="15.8" hidden="false" customHeight="false" outlineLevel="0" collapsed="false">
      <c r="A128" s="1" t="n">
        <v>187.502137159</v>
      </c>
      <c r="B128" s="1" t="n">
        <v>623.02247659</v>
      </c>
      <c r="C128" s="2" t="s">
        <v>11</v>
      </c>
    </row>
    <row r="129" customFormat="false" ht="15.8" hidden="false" customHeight="false" outlineLevel="0" collapsed="false">
      <c r="A129" s="1" t="n">
        <v>186.08840214</v>
      </c>
      <c r="B129" s="1" t="n">
        <v>622.088178587</v>
      </c>
      <c r="C129" s="2" t="s">
        <v>11</v>
      </c>
    </row>
    <row r="130" customFormat="false" ht="15.8" hidden="false" customHeight="false" outlineLevel="0" collapsed="false">
      <c r="A130" s="1" t="n">
        <v>184.577672722</v>
      </c>
      <c r="B130" s="1" t="n">
        <v>621.223796413</v>
      </c>
      <c r="C130" s="2" t="s">
        <v>11</v>
      </c>
    </row>
    <row r="131" customFormat="false" ht="15.8" hidden="false" customHeight="false" outlineLevel="0" collapsed="false">
      <c r="A131" s="1" t="n">
        <v>183.962885818</v>
      </c>
      <c r="B131" s="1" t="n">
        <v>620.789308776</v>
      </c>
      <c r="C131" s="2" t="s">
        <v>11</v>
      </c>
    </row>
    <row r="132" customFormat="false" ht="15.8" hidden="false" customHeight="false" outlineLevel="0" collapsed="false">
      <c r="A132" s="1" t="n">
        <v>183.01560566</v>
      </c>
      <c r="B132" s="1" t="n">
        <v>620.482336265</v>
      </c>
      <c r="C132" s="2" t="s">
        <v>11</v>
      </c>
    </row>
    <row r="133" customFormat="false" ht="15.8" hidden="false" customHeight="false" outlineLevel="0" collapsed="false">
      <c r="A133" s="1" t="n">
        <v>181.168485955</v>
      </c>
      <c r="B133" s="1" t="n">
        <v>619.199067045</v>
      </c>
      <c r="C133" s="2" t="s">
        <v>11</v>
      </c>
    </row>
    <row r="134" customFormat="false" ht="15.8" hidden="false" customHeight="false" outlineLevel="0" collapsed="false">
      <c r="A134" s="1" t="n">
        <v>180.785990192</v>
      </c>
      <c r="B134" s="1" t="n">
        <v>619.158690343</v>
      </c>
      <c r="C134" s="2" t="s">
        <v>11</v>
      </c>
    </row>
    <row r="135" customFormat="false" ht="15.8" hidden="false" customHeight="false" outlineLevel="0" collapsed="false">
      <c r="A135" s="1" t="n">
        <v>180.726282951</v>
      </c>
      <c r="B135" s="1" t="n">
        <v>619.153647623</v>
      </c>
      <c r="C135" s="2" t="s">
        <v>11</v>
      </c>
    </row>
    <row r="136" customFormat="false" ht="15.8" hidden="false" customHeight="false" outlineLevel="0" collapsed="false">
      <c r="A136" s="1" t="n">
        <v>178.659734375</v>
      </c>
      <c r="B136" s="1" t="n">
        <v>617.877242478</v>
      </c>
      <c r="C136" s="2" t="s">
        <v>11</v>
      </c>
    </row>
    <row r="137" customFormat="false" ht="15.8" hidden="false" customHeight="false" outlineLevel="0" collapsed="false">
      <c r="A137" s="1" t="n">
        <v>179.214391631</v>
      </c>
      <c r="B137" s="1" t="n">
        <v>617.872069711</v>
      </c>
      <c r="C137" s="2" t="s">
        <v>11</v>
      </c>
    </row>
    <row r="138" customFormat="false" ht="15.8" hidden="false" customHeight="false" outlineLevel="0" collapsed="false">
      <c r="A138" s="1" t="n">
        <v>178.527009235</v>
      </c>
      <c r="B138" s="1" t="n">
        <v>617.747829057</v>
      </c>
      <c r="C138" s="2" t="s">
        <v>11</v>
      </c>
    </row>
    <row r="139" customFormat="false" ht="15.8" hidden="false" customHeight="false" outlineLevel="0" collapsed="false">
      <c r="A139" s="1" t="n">
        <v>178.374498766</v>
      </c>
      <c r="B139" s="1" t="n">
        <v>617.479450686</v>
      </c>
      <c r="C139" s="2" t="s">
        <v>11</v>
      </c>
    </row>
    <row r="140" customFormat="false" ht="15.8" hidden="false" customHeight="false" outlineLevel="0" collapsed="false">
      <c r="A140" s="1" t="n">
        <v>176.27557392</v>
      </c>
      <c r="B140" s="1" t="n">
        <v>615.847896784</v>
      </c>
      <c r="C140" s="2" t="s">
        <v>11</v>
      </c>
    </row>
    <row r="141" customFormat="false" ht="15.8" hidden="false" customHeight="false" outlineLevel="0" collapsed="false">
      <c r="A141" s="1" t="n">
        <v>174.990816811</v>
      </c>
      <c r="B141" s="1" t="n">
        <v>614.693848356</v>
      </c>
      <c r="C141" s="2" t="s">
        <v>11</v>
      </c>
    </row>
    <row r="142" customFormat="false" ht="15.8" hidden="false" customHeight="false" outlineLevel="0" collapsed="false">
      <c r="A142" s="1" t="n">
        <v>174.103304834</v>
      </c>
      <c r="B142" s="1" t="n">
        <v>614.39754555</v>
      </c>
      <c r="C142" s="2" t="s">
        <v>11</v>
      </c>
    </row>
    <row r="143" customFormat="false" ht="15.8" hidden="false" customHeight="false" outlineLevel="0" collapsed="false">
      <c r="A143" s="1" t="n">
        <v>173.947519346</v>
      </c>
      <c r="B143" s="1" t="n">
        <v>614.345657918</v>
      </c>
      <c r="C143" s="2" t="s">
        <v>11</v>
      </c>
    </row>
    <row r="144" customFormat="false" ht="15.8" hidden="false" customHeight="false" outlineLevel="0" collapsed="false">
      <c r="A144" s="1" t="n">
        <v>172.669156124</v>
      </c>
      <c r="B144" s="1" t="n">
        <v>612.932515255</v>
      </c>
      <c r="C144" s="2" t="s">
        <v>11</v>
      </c>
    </row>
    <row r="145" customFormat="false" ht="15.8" hidden="false" customHeight="false" outlineLevel="0" collapsed="false">
      <c r="A145" s="1" t="n">
        <v>170.815760724</v>
      </c>
      <c r="B145" s="1" t="n">
        <v>612.456370026</v>
      </c>
      <c r="C145" s="2" t="s">
        <v>11</v>
      </c>
    </row>
    <row r="146" customFormat="false" ht="15.8" hidden="false" customHeight="false" outlineLevel="0" collapsed="false">
      <c r="A146" s="1" t="n">
        <v>169.843974231</v>
      </c>
      <c r="B146" s="1" t="n">
        <v>611.38028058</v>
      </c>
      <c r="C146" s="2" t="s">
        <v>11</v>
      </c>
    </row>
    <row r="147" customFormat="false" ht="15.8" hidden="false" customHeight="false" outlineLevel="0" collapsed="false">
      <c r="A147" s="1" t="n">
        <v>169.601691035</v>
      </c>
      <c r="B147" s="1" t="n">
        <v>611.366776207</v>
      </c>
      <c r="C147" s="2" t="s">
        <v>11</v>
      </c>
    </row>
    <row r="148" customFormat="false" ht="15.8" hidden="false" customHeight="false" outlineLevel="0" collapsed="false">
      <c r="A148" s="1" t="n">
        <v>168.368986136</v>
      </c>
      <c r="B148" s="1" t="n">
        <v>610.624054804</v>
      </c>
      <c r="C148" s="2" t="s">
        <v>11</v>
      </c>
    </row>
    <row r="149" customFormat="false" ht="15.8" hidden="false" customHeight="false" outlineLevel="0" collapsed="false">
      <c r="A149" s="1" t="n">
        <v>167.757226488</v>
      </c>
      <c r="B149" s="1" t="n">
        <v>610.538409386</v>
      </c>
      <c r="C149" s="2" t="s">
        <v>11</v>
      </c>
    </row>
    <row r="150" customFormat="false" ht="15.8" hidden="false" customHeight="false" outlineLevel="0" collapsed="false">
      <c r="A150" s="1" t="n">
        <v>165.639349689</v>
      </c>
      <c r="B150" s="1" t="n">
        <v>609.650496785</v>
      </c>
      <c r="C150" s="2" t="s">
        <v>11</v>
      </c>
    </row>
    <row r="151" customFormat="false" ht="15.8" hidden="false" customHeight="false" outlineLevel="0" collapsed="false">
      <c r="A151" s="1" t="n">
        <v>165.499872615</v>
      </c>
      <c r="B151" s="1" t="n">
        <v>609.646198659</v>
      </c>
      <c r="C151" s="2" t="s">
        <v>11</v>
      </c>
    </row>
    <row r="152" customFormat="false" ht="15.8" hidden="false" customHeight="false" outlineLevel="0" collapsed="false">
      <c r="A152" s="1" t="n">
        <v>165.459404552</v>
      </c>
      <c r="B152" s="1" t="n">
        <v>609.645943856</v>
      </c>
      <c r="C152" s="2" t="s">
        <v>11</v>
      </c>
    </row>
    <row r="153" customFormat="false" ht="15.8" hidden="false" customHeight="false" outlineLevel="0" collapsed="false">
      <c r="A153" s="1" t="n">
        <v>165.415255744</v>
      </c>
      <c r="B153" s="1" t="n">
        <v>609.591009799</v>
      </c>
      <c r="C153" s="2" t="s">
        <v>11</v>
      </c>
    </row>
    <row r="154" customFormat="false" ht="15.8" hidden="false" customHeight="false" outlineLevel="0" collapsed="false">
      <c r="A154" s="1" t="n">
        <v>162.933490927</v>
      </c>
      <c r="B154" s="1" t="n">
        <v>608.729471387</v>
      </c>
      <c r="C154" s="2" t="s">
        <v>11</v>
      </c>
    </row>
    <row r="155" customFormat="false" ht="15.8" hidden="false" customHeight="false" outlineLevel="0" collapsed="false">
      <c r="A155" s="1" t="n">
        <v>162.597045891</v>
      </c>
      <c r="B155" s="1" t="n">
        <v>608.390542042</v>
      </c>
      <c r="C155" s="2" t="s">
        <v>11</v>
      </c>
    </row>
    <row r="156" customFormat="false" ht="15.8" hidden="false" customHeight="false" outlineLevel="0" collapsed="false">
      <c r="A156" s="1" t="n">
        <v>162.187114491</v>
      </c>
      <c r="B156" s="1" t="n">
        <v>608.061684671</v>
      </c>
      <c r="C156" s="2" t="s">
        <v>11</v>
      </c>
    </row>
    <row r="157" customFormat="false" ht="15.8" hidden="false" customHeight="false" outlineLevel="0" collapsed="false">
      <c r="A157" s="1" t="n">
        <v>160.549411406</v>
      </c>
      <c r="B157" s="1" t="n">
        <v>607.409954794</v>
      </c>
      <c r="C157" s="2" t="s">
        <v>11</v>
      </c>
    </row>
    <row r="158" customFormat="false" ht="15.8" hidden="false" customHeight="false" outlineLevel="0" collapsed="false">
      <c r="A158" s="1" t="n">
        <v>159.487614832</v>
      </c>
      <c r="B158" s="1" t="n">
        <v>607.016306285</v>
      </c>
      <c r="C158" s="2" t="s">
        <v>11</v>
      </c>
    </row>
    <row r="159" customFormat="false" ht="15.8" hidden="false" customHeight="false" outlineLevel="0" collapsed="false">
      <c r="A159" s="1" t="n">
        <v>155.863366812</v>
      </c>
      <c r="B159" s="1" t="n">
        <v>606.887917405</v>
      </c>
      <c r="C159" s="2" t="s">
        <v>11</v>
      </c>
    </row>
    <row r="160" customFormat="false" ht="15.8" hidden="false" customHeight="false" outlineLevel="0" collapsed="false">
      <c r="A160" s="1" t="n">
        <v>154.497535066</v>
      </c>
      <c r="B160" s="1" t="n">
        <v>606.553731717</v>
      </c>
      <c r="C160" s="2" t="s">
        <v>11</v>
      </c>
    </row>
    <row r="161" customFormat="false" ht="15.8" hidden="false" customHeight="false" outlineLevel="0" collapsed="false">
      <c r="A161" s="1" t="n">
        <v>150.95462942</v>
      </c>
      <c r="B161" s="1" t="n">
        <v>606.279068238</v>
      </c>
      <c r="C161" s="2" t="s">
        <v>11</v>
      </c>
    </row>
    <row r="162" customFormat="false" ht="15.8" hidden="false" customHeight="false" outlineLevel="0" collapsed="false">
      <c r="A162" s="1" t="n">
        <v>149.753027379</v>
      </c>
      <c r="B162" s="1" t="n">
        <v>605.985083931</v>
      </c>
      <c r="C162" s="2" t="s">
        <v>11</v>
      </c>
    </row>
    <row r="163" customFormat="false" ht="15.8" hidden="false" customHeight="false" outlineLevel="0" collapsed="false">
      <c r="A163" s="1" t="n">
        <v>149.545550857</v>
      </c>
      <c r="B163" s="1" t="n">
        <v>605.977481073</v>
      </c>
      <c r="C163" s="2" t="s">
        <v>11</v>
      </c>
    </row>
    <row r="164" customFormat="false" ht="15.8" hidden="false" customHeight="false" outlineLevel="0" collapsed="false">
      <c r="A164" s="1" t="n">
        <v>149.098575721</v>
      </c>
      <c r="B164" s="1" t="n">
        <v>605.833433771</v>
      </c>
      <c r="C164" s="2" t="s">
        <v>11</v>
      </c>
    </row>
    <row r="165" customFormat="false" ht="15.8" hidden="false" customHeight="false" outlineLevel="0" collapsed="false">
      <c r="A165" s="1" t="n">
        <v>145.288901239</v>
      </c>
      <c r="B165" s="1" t="n">
        <v>604.974903748</v>
      </c>
      <c r="C165" s="2" t="s">
        <v>11</v>
      </c>
    </row>
    <row r="166" customFormat="false" ht="15.8" hidden="false" customHeight="false" outlineLevel="0" collapsed="false">
      <c r="A166" s="1" t="n">
        <v>144.64189743</v>
      </c>
      <c r="B166" s="1" t="n">
        <v>604.583461151</v>
      </c>
      <c r="C166" s="2" t="s">
        <v>11</v>
      </c>
    </row>
    <row r="167" customFormat="false" ht="15.8" hidden="false" customHeight="false" outlineLevel="0" collapsed="false">
      <c r="A167" s="1" t="n">
        <v>143.563411715</v>
      </c>
      <c r="B167" s="1" t="n">
        <v>603.855698433</v>
      </c>
      <c r="C167" s="2" t="s">
        <v>11</v>
      </c>
    </row>
    <row r="168" customFormat="false" ht="15.8" hidden="false" customHeight="false" outlineLevel="0" collapsed="false">
      <c r="A168" s="1" t="n">
        <v>141.17699163</v>
      </c>
      <c r="B168" s="1" t="n">
        <v>603.21629485</v>
      </c>
      <c r="C168" s="2" t="s">
        <v>11</v>
      </c>
    </row>
    <row r="169" customFormat="false" ht="15.8" hidden="false" customHeight="false" outlineLevel="0" collapsed="false">
      <c r="A169" s="1" t="n">
        <v>139.898935108</v>
      </c>
      <c r="B169" s="1" t="n">
        <v>602.673981083</v>
      </c>
      <c r="C169" s="2" t="s">
        <v>12</v>
      </c>
    </row>
    <row r="170" customFormat="false" ht="15.8" hidden="false" customHeight="false" outlineLevel="0" collapsed="false">
      <c r="A170" s="1" t="n">
        <v>138.463824179</v>
      </c>
      <c r="B170" s="1" t="n">
        <v>600.769661112</v>
      </c>
      <c r="C170" s="2" t="s">
        <v>12</v>
      </c>
    </row>
    <row r="171" customFormat="false" ht="15.8" hidden="false" customHeight="false" outlineLevel="0" collapsed="false">
      <c r="A171" s="1" t="n">
        <v>133.655532151</v>
      </c>
      <c r="B171" s="1" t="n">
        <v>599.035022239</v>
      </c>
      <c r="C171" s="2" t="s">
        <v>12</v>
      </c>
    </row>
    <row r="172" customFormat="false" ht="15.8" hidden="false" customHeight="false" outlineLevel="0" collapsed="false">
      <c r="A172" s="1" t="n">
        <v>132.969118605</v>
      </c>
      <c r="B172" s="1" t="n">
        <v>597.929893266</v>
      </c>
      <c r="C172" s="2" t="s">
        <v>12</v>
      </c>
    </row>
    <row r="173" customFormat="false" ht="15.8" hidden="false" customHeight="false" outlineLevel="0" collapsed="false">
      <c r="A173" s="1" t="n">
        <v>132.000910442</v>
      </c>
      <c r="B173" s="1" t="n">
        <v>597.608260172</v>
      </c>
      <c r="C173" s="2" t="s">
        <v>12</v>
      </c>
    </row>
    <row r="174" customFormat="false" ht="15.8" hidden="false" customHeight="false" outlineLevel="0" collapsed="false">
      <c r="A174" s="1" t="n">
        <v>130.890369516</v>
      </c>
      <c r="B174" s="1" t="n">
        <v>597.3383968</v>
      </c>
      <c r="C174" s="2" t="s">
        <v>12</v>
      </c>
    </row>
    <row r="175" customFormat="false" ht="15.8" hidden="false" customHeight="false" outlineLevel="0" collapsed="false">
      <c r="A175" s="1" t="n">
        <v>129.487009155</v>
      </c>
      <c r="B175" s="1" t="n">
        <v>596.124776233</v>
      </c>
      <c r="C175" s="2" t="s">
        <v>12</v>
      </c>
    </row>
    <row r="176" customFormat="false" ht="15.8" hidden="false" customHeight="false" outlineLevel="0" collapsed="false">
      <c r="A176" s="1" t="n">
        <v>128.814282553</v>
      </c>
      <c r="B176" s="1" t="n">
        <v>595.465466014</v>
      </c>
      <c r="C176" s="2" t="s">
        <v>12</v>
      </c>
    </row>
    <row r="177" customFormat="false" ht="15.8" hidden="false" customHeight="false" outlineLevel="0" collapsed="false">
      <c r="A177" s="1" t="n">
        <v>127.107197733</v>
      </c>
      <c r="B177" s="1" t="n">
        <v>594.525836364</v>
      </c>
      <c r="C177" s="2" t="s">
        <v>12</v>
      </c>
    </row>
    <row r="178" customFormat="false" ht="15.8" hidden="false" customHeight="false" outlineLevel="0" collapsed="false">
      <c r="A178" s="1" t="n">
        <v>126.935575844</v>
      </c>
      <c r="B178" s="1" t="n">
        <v>594.393740705</v>
      </c>
      <c r="C178" s="2" t="s">
        <v>12</v>
      </c>
    </row>
    <row r="179" customFormat="false" ht="15.8" hidden="false" customHeight="false" outlineLevel="0" collapsed="false">
      <c r="A179" s="1" t="n">
        <v>125.354662274</v>
      </c>
      <c r="B179" s="1" t="n">
        <v>593.175186323</v>
      </c>
      <c r="C179" s="2" t="s">
        <v>12</v>
      </c>
    </row>
    <row r="180" customFormat="false" ht="15.8" hidden="false" customHeight="false" outlineLevel="0" collapsed="false">
      <c r="A180" s="1" t="n">
        <v>124.739927896</v>
      </c>
      <c r="B180" s="1" t="n">
        <v>593.164205613</v>
      </c>
      <c r="C180" s="2" t="s">
        <v>12</v>
      </c>
    </row>
    <row r="181" customFormat="false" ht="15.8" hidden="false" customHeight="false" outlineLevel="0" collapsed="false">
      <c r="A181" s="1" t="n">
        <v>124.633718228</v>
      </c>
      <c r="B181" s="1" t="n">
        <v>593.045267485</v>
      </c>
      <c r="C181" s="2" t="s">
        <v>12</v>
      </c>
    </row>
    <row r="182" customFormat="false" ht="15.8" hidden="false" customHeight="false" outlineLevel="0" collapsed="false">
      <c r="A182" s="1" t="n">
        <v>124.439543891</v>
      </c>
      <c r="B182" s="1" t="n">
        <v>592.791699863</v>
      </c>
      <c r="C182" s="2" t="s">
        <v>12</v>
      </c>
    </row>
    <row r="183" customFormat="false" ht="15.8" hidden="false" customHeight="false" outlineLevel="0" collapsed="false">
      <c r="A183" s="1" t="n">
        <v>122.252483721</v>
      </c>
      <c r="B183" s="1" t="n">
        <v>591.526852631</v>
      </c>
      <c r="C183" s="2" t="s">
        <v>12</v>
      </c>
    </row>
    <row r="184" customFormat="false" ht="15.8" hidden="false" customHeight="false" outlineLevel="0" collapsed="false">
      <c r="A184" s="1" t="n">
        <v>118.566946483</v>
      </c>
      <c r="B184" s="1" t="n">
        <v>589.111002986</v>
      </c>
      <c r="C184" s="2" t="s">
        <v>12</v>
      </c>
    </row>
    <row r="185" customFormat="false" ht="15.8" hidden="false" customHeight="false" outlineLevel="0" collapsed="false">
      <c r="A185" s="1" t="n">
        <v>119.913720167</v>
      </c>
      <c r="B185" s="1" t="n">
        <v>588.806844626</v>
      </c>
      <c r="C185" s="2" t="s">
        <v>12</v>
      </c>
    </row>
    <row r="186" customFormat="false" ht="15.8" hidden="false" customHeight="false" outlineLevel="0" collapsed="false">
      <c r="A186" s="1" t="n">
        <v>117.865916009</v>
      </c>
      <c r="B186" s="1" t="n">
        <v>587.974864934</v>
      </c>
      <c r="C186" s="2" t="s">
        <v>12</v>
      </c>
    </row>
    <row r="187" customFormat="false" ht="15.8" hidden="false" customHeight="false" outlineLevel="0" collapsed="false">
      <c r="A187" s="1" t="n">
        <v>117.348487463</v>
      </c>
      <c r="B187" s="1" t="n">
        <v>587.8718359</v>
      </c>
      <c r="C187" s="2" t="s">
        <v>12</v>
      </c>
    </row>
    <row r="188" customFormat="false" ht="15.8" hidden="false" customHeight="false" outlineLevel="0" collapsed="false">
      <c r="A188" s="1" t="n">
        <v>115.415008985</v>
      </c>
      <c r="B188" s="1" t="n">
        <v>586.722659325</v>
      </c>
      <c r="C188" s="2" t="s">
        <v>12</v>
      </c>
    </row>
    <row r="189" customFormat="false" ht="15.8" hidden="false" customHeight="false" outlineLevel="0" collapsed="false">
      <c r="A189" s="1" t="n">
        <v>115.065566523</v>
      </c>
      <c r="B189" s="1" t="n">
        <v>586.709818087</v>
      </c>
      <c r="C189" s="2" t="s">
        <v>12</v>
      </c>
    </row>
    <row r="190" customFormat="false" ht="15.8" hidden="false" customHeight="false" outlineLevel="0" collapsed="false">
      <c r="A190" s="1" t="n">
        <v>112.538134551</v>
      </c>
      <c r="B190" s="1" t="n">
        <v>585.57598463</v>
      </c>
      <c r="C190" s="2" t="s">
        <v>12</v>
      </c>
    </row>
    <row r="191" customFormat="false" ht="15.8" hidden="false" customHeight="false" outlineLevel="0" collapsed="false">
      <c r="A191" s="1" t="n">
        <v>110.589805698</v>
      </c>
      <c r="B191" s="1" t="n">
        <v>585.113964934</v>
      </c>
      <c r="C191" s="2" t="s">
        <v>12</v>
      </c>
    </row>
    <row r="192" customFormat="false" ht="15.8" hidden="false" customHeight="false" outlineLevel="0" collapsed="false">
      <c r="A192" s="1" t="n">
        <v>109.163439846</v>
      </c>
      <c r="B192" s="1" t="n">
        <v>584.792508201</v>
      </c>
      <c r="C192" s="2" t="s">
        <v>12</v>
      </c>
    </row>
    <row r="193" customFormat="false" ht="15.8" hidden="false" customHeight="false" outlineLevel="0" collapsed="false">
      <c r="A193" s="1" t="n">
        <v>105.986753937</v>
      </c>
      <c r="B193" s="1" t="n">
        <v>584.102348832</v>
      </c>
      <c r="C193" s="2" t="s">
        <v>12</v>
      </c>
    </row>
    <row r="194" customFormat="false" ht="15.8" hidden="false" customHeight="false" outlineLevel="0" collapsed="false">
      <c r="A194" s="1" t="n">
        <v>105.632215528</v>
      </c>
      <c r="B194" s="1" t="n">
        <v>583.954762376</v>
      </c>
      <c r="C194" s="2" t="s">
        <v>12</v>
      </c>
    </row>
    <row r="195" customFormat="false" ht="15.8" hidden="false" customHeight="false" outlineLevel="0" collapsed="false">
      <c r="A195" s="1" t="n">
        <v>105.321794022</v>
      </c>
      <c r="B195" s="1" t="n">
        <v>583.831496865</v>
      </c>
      <c r="C195" s="2" t="s">
        <v>12</v>
      </c>
    </row>
    <row r="196" customFormat="false" ht="15.8" hidden="false" customHeight="false" outlineLevel="0" collapsed="false">
      <c r="A196" s="1" t="n">
        <v>103.520640199</v>
      </c>
      <c r="B196" s="1" t="n">
        <v>583.477012155</v>
      </c>
      <c r="C196" s="2" t="s">
        <v>12</v>
      </c>
    </row>
    <row r="197" customFormat="false" ht="15.8" hidden="false" customHeight="false" outlineLevel="0" collapsed="false">
      <c r="A197" s="1" t="n">
        <v>103.03436567</v>
      </c>
      <c r="B197" s="1" t="n">
        <v>583.382515493</v>
      </c>
      <c r="C197" s="2" t="s">
        <v>12</v>
      </c>
    </row>
    <row r="198" customFormat="false" ht="15.8" hidden="false" customHeight="false" outlineLevel="0" collapsed="false">
      <c r="A198" s="1" t="n">
        <v>102.34511759</v>
      </c>
      <c r="B198" s="1" t="n">
        <v>583.027692744</v>
      </c>
      <c r="C198" s="2" t="s">
        <v>12</v>
      </c>
    </row>
    <row r="199" customFormat="false" ht="15.8" hidden="false" customHeight="false" outlineLevel="0" collapsed="false">
      <c r="A199" s="1" t="n">
        <v>100.531502743</v>
      </c>
      <c r="B199" s="1" t="n">
        <v>582.579</v>
      </c>
      <c r="C199" s="2" t="s">
        <v>12</v>
      </c>
    </row>
    <row r="200" customFormat="false" ht="15.8" hidden="false" customHeight="false" outlineLevel="0" collapsed="false">
      <c r="A200" s="1" t="n">
        <v>99.6203215162</v>
      </c>
      <c r="B200" s="1" t="n">
        <v>582.503483094</v>
      </c>
      <c r="C200" s="2" t="s">
        <v>12</v>
      </c>
    </row>
    <row r="201" customFormat="false" ht="15.8" hidden="false" customHeight="false" outlineLevel="0" collapsed="false">
      <c r="A201" s="1" t="n">
        <v>98.8196977418</v>
      </c>
      <c r="B201" s="1" t="n">
        <v>582.254111731</v>
      </c>
      <c r="C201" s="2" t="s">
        <v>12</v>
      </c>
    </row>
    <row r="202" customFormat="false" ht="15.8" hidden="false" customHeight="false" outlineLevel="0" collapsed="false">
      <c r="A202" s="1" t="n">
        <v>97.4595760486</v>
      </c>
      <c r="B202" s="1" t="n">
        <v>582.140105328</v>
      </c>
      <c r="C202" s="2" t="s">
        <v>12</v>
      </c>
    </row>
    <row r="203" customFormat="false" ht="15.8" hidden="false" customHeight="false" outlineLevel="0" collapsed="false">
      <c r="A203" s="1" t="n">
        <v>97.8988453007</v>
      </c>
      <c r="B203" s="1" t="n">
        <v>582.125786098</v>
      </c>
      <c r="C203" s="2" t="s">
        <v>12</v>
      </c>
    </row>
    <row r="204" customFormat="false" ht="15.8" hidden="false" customHeight="false" outlineLevel="0" collapsed="false">
      <c r="A204" s="1" t="n">
        <v>95.1931862404</v>
      </c>
      <c r="B204" s="1" t="n">
        <v>581.865912723</v>
      </c>
      <c r="C204" s="2" t="s">
        <v>12</v>
      </c>
    </row>
    <row r="205" customFormat="false" ht="15.8" hidden="false" customHeight="false" outlineLevel="0" collapsed="false">
      <c r="A205" s="1" t="n">
        <v>95.3989673327</v>
      </c>
      <c r="B205" s="1" t="n">
        <v>581.861880127</v>
      </c>
      <c r="C205" s="2" t="s">
        <v>12</v>
      </c>
    </row>
    <row r="206" customFormat="false" ht="15.8" hidden="false" customHeight="false" outlineLevel="0" collapsed="false">
      <c r="A206" s="1" t="n">
        <v>94.4832265359</v>
      </c>
      <c r="B206" s="1" t="n">
        <v>581.733784853</v>
      </c>
      <c r="C206" s="2" t="s">
        <v>12</v>
      </c>
    </row>
    <row r="207" customFormat="false" ht="15.8" hidden="false" customHeight="false" outlineLevel="0" collapsed="false">
      <c r="A207" s="1" t="n">
        <v>92.7485438418</v>
      </c>
      <c r="B207" s="1" t="n">
        <v>581.596185368</v>
      </c>
      <c r="C207" s="2" t="s">
        <v>12</v>
      </c>
    </row>
    <row r="208" customFormat="false" ht="15.8" hidden="false" customHeight="false" outlineLevel="0" collapsed="false">
      <c r="A208" s="1" t="n">
        <v>92.0881906075</v>
      </c>
      <c r="B208" s="1" t="n">
        <v>581.579800547</v>
      </c>
      <c r="C208" s="2" t="s">
        <v>12</v>
      </c>
    </row>
    <row r="209" customFormat="false" ht="15.8" hidden="false" customHeight="false" outlineLevel="0" collapsed="false">
      <c r="A209" s="1" t="n">
        <v>90.2572565147</v>
      </c>
      <c r="B209" s="1" t="n">
        <v>581.562</v>
      </c>
      <c r="C209" s="2" t="s">
        <v>12</v>
      </c>
    </row>
    <row r="210" customFormat="false" ht="15.8" hidden="false" customHeight="false" outlineLevel="0" collapsed="false">
      <c r="A210" s="1" t="n">
        <v>88.7359093046</v>
      </c>
      <c r="B210" s="1" t="n">
        <v>581.421419286</v>
      </c>
      <c r="C210" s="2" t="s">
        <v>12</v>
      </c>
    </row>
    <row r="211" customFormat="false" ht="15.8" hidden="false" customHeight="false" outlineLevel="0" collapsed="false">
      <c r="A211" s="1" t="n">
        <v>87.8011890558</v>
      </c>
      <c r="B211" s="1" t="n">
        <v>581.398</v>
      </c>
      <c r="C211" s="2" t="s">
        <v>12</v>
      </c>
    </row>
    <row r="212" customFormat="false" ht="15.8" hidden="false" customHeight="false" outlineLevel="0" collapsed="false">
      <c r="A212" s="1" t="n">
        <v>85.3516780747</v>
      </c>
      <c r="B212" s="1" t="n">
        <v>581.299000582</v>
      </c>
      <c r="C212" s="2" t="s">
        <v>12</v>
      </c>
    </row>
    <row r="213" customFormat="false" ht="15.8" hidden="false" customHeight="false" outlineLevel="0" collapsed="false">
      <c r="A213" s="1" t="n">
        <v>85.3457600071</v>
      </c>
      <c r="B213" s="1" t="n">
        <v>581.299</v>
      </c>
      <c r="C213" s="2" t="s">
        <v>12</v>
      </c>
    </row>
    <row r="214" customFormat="false" ht="15.8" hidden="false" customHeight="false" outlineLevel="0" collapsed="false">
      <c r="A214" s="1" t="n">
        <v>85.328209063</v>
      </c>
      <c r="B214" s="1" t="n">
        <v>581.298996714</v>
      </c>
      <c r="C214" s="2" t="s">
        <v>12</v>
      </c>
    </row>
    <row r="215" customFormat="false" ht="15.8" hidden="false" customHeight="false" outlineLevel="0" collapsed="false">
      <c r="A215" s="1" t="n">
        <v>82.8042479881</v>
      </c>
      <c r="B215" s="1" t="n">
        <v>581.236290275</v>
      </c>
      <c r="C215" s="2" t="s">
        <v>12</v>
      </c>
    </row>
    <row r="216" customFormat="false" ht="15.8" hidden="false" customHeight="false" outlineLevel="0" collapsed="false">
      <c r="A216" s="1" t="n">
        <v>81.8420087705</v>
      </c>
      <c r="B216" s="1" t="n">
        <v>581.193470378</v>
      </c>
      <c r="C216" s="2" t="s">
        <v>12</v>
      </c>
    </row>
    <row r="217" customFormat="false" ht="15.8" hidden="false" customHeight="false" outlineLevel="0" collapsed="false">
      <c r="A217" s="1" t="n">
        <v>80.2454655832</v>
      </c>
      <c r="B217" s="1" t="n">
        <v>581.190371095</v>
      </c>
      <c r="C217" s="2" t="s">
        <v>12</v>
      </c>
    </row>
    <row r="218" customFormat="false" ht="15.8" hidden="false" customHeight="false" outlineLevel="0" collapsed="false">
      <c r="A218" s="1" t="n">
        <v>78.2261326539</v>
      </c>
      <c r="B218" s="1" t="n">
        <v>581.106008692</v>
      </c>
      <c r="C218" s="2" t="s">
        <v>12</v>
      </c>
    </row>
    <row r="219" customFormat="false" ht="15.8" hidden="false" customHeight="false" outlineLevel="0" collapsed="false">
      <c r="A219" s="1" t="n">
        <v>77.7233975653</v>
      </c>
      <c r="B219" s="1" t="n">
        <v>581.10269394</v>
      </c>
      <c r="C219" s="2" t="s">
        <v>12</v>
      </c>
    </row>
    <row r="220" customFormat="false" ht="15.8" hidden="false" customHeight="false" outlineLevel="0" collapsed="false">
      <c r="A220" s="1" t="n">
        <v>76.4689491533</v>
      </c>
      <c r="B220" s="1" t="n">
        <v>581.029106247</v>
      </c>
      <c r="C220" s="2" t="s">
        <v>12</v>
      </c>
    </row>
    <row r="221" customFormat="false" ht="15.8" hidden="false" customHeight="false" outlineLevel="0" collapsed="false">
      <c r="A221" s="1" t="n">
        <v>75.0410918559</v>
      </c>
      <c r="B221" s="1" t="n">
        <v>581.013587769</v>
      </c>
      <c r="C221" s="2" t="s">
        <v>12</v>
      </c>
    </row>
    <row r="222" customFormat="false" ht="15.8" hidden="false" customHeight="false" outlineLevel="0" collapsed="false">
      <c r="A222" s="1" t="n">
        <v>75.2193394805</v>
      </c>
      <c r="B222" s="1" t="n">
        <v>581.011483702</v>
      </c>
      <c r="C222" s="2" t="s">
        <v>12</v>
      </c>
    </row>
    <row r="223" customFormat="false" ht="15.8" hidden="false" customHeight="false" outlineLevel="0" collapsed="false">
      <c r="A223" s="1" t="n">
        <v>74.8400050479</v>
      </c>
      <c r="B223" s="1" t="n">
        <v>581.002392403</v>
      </c>
      <c r="C223" s="2" t="s">
        <v>12</v>
      </c>
    </row>
    <row r="224" customFormat="false" ht="15.8" hidden="false" customHeight="false" outlineLevel="0" collapsed="false">
      <c r="A224" s="1" t="n">
        <v>72.7763639565</v>
      </c>
      <c r="B224" s="1" t="n">
        <v>580.938</v>
      </c>
      <c r="C224" s="2" t="s">
        <v>12</v>
      </c>
    </row>
    <row r="225" customFormat="false" ht="15.8" hidden="false" customHeight="false" outlineLevel="0" collapsed="false">
      <c r="A225" s="1" t="n">
        <v>71.6413393017</v>
      </c>
      <c r="B225" s="1" t="n">
        <v>580.868515149</v>
      </c>
      <c r="C225" s="2" t="s">
        <v>12</v>
      </c>
    </row>
    <row r="226" customFormat="false" ht="15.8" hidden="false" customHeight="false" outlineLevel="0" collapsed="false">
      <c r="A226" s="1" t="n">
        <v>70.3278989867</v>
      </c>
      <c r="B226" s="1" t="n">
        <v>580.818239706</v>
      </c>
      <c r="C226" s="2" t="s">
        <v>12</v>
      </c>
    </row>
    <row r="227" customFormat="false" ht="15.8" hidden="false" customHeight="false" outlineLevel="0" collapsed="false">
      <c r="A227" s="1" t="n">
        <v>68.4281117945</v>
      </c>
      <c r="B227" s="1" t="n">
        <v>580.683060604</v>
      </c>
      <c r="C227" s="2" t="s">
        <v>12</v>
      </c>
    </row>
    <row r="228" customFormat="false" ht="15.8" hidden="false" customHeight="false" outlineLevel="0" collapsed="false">
      <c r="A228" s="1" t="n">
        <v>67.8455712481</v>
      </c>
      <c r="B228" s="1" t="n">
        <v>580.677044459</v>
      </c>
      <c r="C228" s="2" t="s">
        <v>12</v>
      </c>
    </row>
    <row r="229" customFormat="false" ht="15.8" hidden="false" customHeight="false" outlineLevel="0" collapsed="false">
      <c r="A229" s="1" t="n">
        <v>65.9330813964</v>
      </c>
      <c r="B229" s="1" t="n">
        <v>580.613418038</v>
      </c>
      <c r="C229" s="2" t="s">
        <v>12</v>
      </c>
    </row>
    <row r="230" customFormat="false" ht="15.8" hidden="false" customHeight="false" outlineLevel="0" collapsed="false">
      <c r="A230" s="1" t="n">
        <v>65.4169995179</v>
      </c>
      <c r="B230" s="1" t="n">
        <v>580.577097881</v>
      </c>
      <c r="C230" s="2" t="s">
        <v>12</v>
      </c>
    </row>
    <row r="231" customFormat="false" ht="15.8" hidden="false" customHeight="false" outlineLevel="0" collapsed="false">
      <c r="A231" s="1" t="n">
        <v>65.2195754889</v>
      </c>
      <c r="B231" s="1" t="n">
        <v>580.567448509</v>
      </c>
      <c r="C231" s="2" t="s">
        <v>12</v>
      </c>
    </row>
    <row r="232" customFormat="false" ht="15.8" hidden="false" customHeight="false" outlineLevel="0" collapsed="false">
      <c r="A232" s="1" t="n">
        <v>62.8181541009</v>
      </c>
      <c r="B232" s="1" t="n">
        <v>580.541041916</v>
      </c>
      <c r="C232" s="2" t="s">
        <v>12</v>
      </c>
    </row>
    <row r="233" customFormat="false" ht="15.8" hidden="false" customHeight="false" outlineLevel="0" collapsed="false">
      <c r="A233" s="1" t="n">
        <v>61.5880228219</v>
      </c>
      <c r="B233" s="1" t="n">
        <v>580.449621073</v>
      </c>
      <c r="C233" s="2" t="s">
        <v>12</v>
      </c>
    </row>
    <row r="234" customFormat="false" ht="15.8" hidden="false" customHeight="false" outlineLevel="0" collapsed="false">
      <c r="A234" s="1" t="n">
        <v>60.2353038728</v>
      </c>
      <c r="B234" s="1" t="n">
        <v>580.413</v>
      </c>
      <c r="C234" s="2" t="s">
        <v>12</v>
      </c>
    </row>
    <row r="235" customFormat="false" ht="15.8" hidden="false" customHeight="false" outlineLevel="0" collapsed="false">
      <c r="A235" s="1" t="n">
        <v>58.0509218051</v>
      </c>
      <c r="B235" s="1" t="n">
        <v>580.349186444</v>
      </c>
      <c r="C235" s="2" t="s">
        <v>12</v>
      </c>
    </row>
    <row r="236" customFormat="false" ht="15.8" hidden="false" customHeight="false" outlineLevel="0" collapsed="false">
      <c r="A236" s="1" t="n">
        <v>57.7055498742</v>
      </c>
      <c r="B236" s="1" t="n">
        <v>580.348618125</v>
      </c>
      <c r="C236" s="2" t="s">
        <v>12</v>
      </c>
    </row>
    <row r="237" customFormat="false" ht="15.8" hidden="false" customHeight="false" outlineLevel="0" collapsed="false">
      <c r="A237" s="1" t="n">
        <v>57.0775432109</v>
      </c>
      <c r="B237" s="1" t="n">
        <v>580.348</v>
      </c>
      <c r="C237" s="2" t="s">
        <v>12</v>
      </c>
    </row>
    <row r="238" customFormat="false" ht="15.8" hidden="false" customHeight="false" outlineLevel="0" collapsed="false">
      <c r="A238" s="1" t="n">
        <v>55.8753383842</v>
      </c>
      <c r="B238" s="1" t="n">
        <v>580.344307219</v>
      </c>
      <c r="C238" s="2" t="s">
        <v>12</v>
      </c>
    </row>
    <row r="239" customFormat="false" ht="15.8" hidden="false" customHeight="false" outlineLevel="0" collapsed="false">
      <c r="A239" s="1" t="n">
        <v>56.2740962629</v>
      </c>
      <c r="B239" s="1" t="n">
        <v>580.33225826</v>
      </c>
      <c r="C239" s="2" t="s">
        <v>12</v>
      </c>
    </row>
    <row r="240" customFormat="false" ht="15.8" hidden="false" customHeight="false" outlineLevel="0" collapsed="false">
      <c r="A240" s="1" t="n">
        <v>54.997270172</v>
      </c>
      <c r="B240" s="1" t="n">
        <v>580.2594219</v>
      </c>
      <c r="C240" s="2" t="s">
        <v>12</v>
      </c>
    </row>
    <row r="241" customFormat="false" ht="15.8" hidden="false" customHeight="false" outlineLevel="0" collapsed="false">
      <c r="A241" s="1" t="n">
        <v>54.0560284153</v>
      </c>
      <c r="B241" s="1" t="n">
        <v>580.217</v>
      </c>
      <c r="C241" s="2" t="s">
        <v>12</v>
      </c>
    </row>
    <row r="242" customFormat="false" ht="15.8" hidden="false" customHeight="false" outlineLevel="0" collapsed="false">
      <c r="A242" s="1" t="n">
        <v>52.8327138037</v>
      </c>
      <c r="B242" s="1" t="n">
        <v>580.115850914</v>
      </c>
      <c r="C242" s="2" t="s">
        <v>12</v>
      </c>
    </row>
    <row r="243" customFormat="false" ht="15.8" hidden="false" customHeight="false" outlineLevel="0" collapsed="false">
      <c r="A243" s="1" t="n">
        <v>51.3995891015</v>
      </c>
      <c r="B243" s="1" t="n">
        <v>580.085</v>
      </c>
      <c r="C243" s="2" t="s">
        <v>12</v>
      </c>
    </row>
    <row r="244" customFormat="false" ht="15.8" hidden="false" customHeight="false" outlineLevel="0" collapsed="false">
      <c r="A244" s="1" t="n">
        <v>52.2776521058</v>
      </c>
      <c r="B244" s="1" t="n">
        <v>580.085</v>
      </c>
      <c r="C244" s="2" t="s">
        <v>12</v>
      </c>
    </row>
    <row r="245" customFormat="false" ht="15.8" hidden="false" customHeight="false" outlineLevel="0" collapsed="false">
      <c r="A245" s="1" t="n">
        <v>49.5945554715</v>
      </c>
      <c r="B245" s="1" t="n">
        <v>580.050891817</v>
      </c>
      <c r="C245" s="2" t="s">
        <v>12</v>
      </c>
    </row>
    <row r="246" customFormat="false" ht="15.8" hidden="false" customHeight="false" outlineLevel="0" collapsed="false">
      <c r="A246" s="1" t="n">
        <v>50.1403726783</v>
      </c>
      <c r="B246" s="1" t="n">
        <v>580.024155347</v>
      </c>
      <c r="C246" s="2" t="s">
        <v>12</v>
      </c>
    </row>
    <row r="247" customFormat="false" ht="15.8" hidden="false" customHeight="false" outlineLevel="0" collapsed="false">
      <c r="A247" s="1" t="n">
        <v>49.2211212169</v>
      </c>
      <c r="B247" s="1" t="n">
        <v>580.003281036</v>
      </c>
      <c r="C247" s="2" t="s">
        <v>12</v>
      </c>
    </row>
    <row r="248" customFormat="false" ht="15.8" hidden="false" customHeight="false" outlineLevel="0" collapsed="false">
      <c r="A248" s="1" t="n">
        <v>48.0557966412</v>
      </c>
      <c r="B248" s="1" t="n">
        <v>579.867991001</v>
      </c>
      <c r="C248" s="2" t="s">
        <v>12</v>
      </c>
    </row>
    <row r="249" customFormat="false" ht="15.8" hidden="false" customHeight="false" outlineLevel="0" collapsed="false">
      <c r="A249" s="1" t="n">
        <v>47.0678969518</v>
      </c>
      <c r="B249" s="1" t="n">
        <v>579.823881788</v>
      </c>
      <c r="C249" s="2" t="s">
        <v>12</v>
      </c>
    </row>
    <row r="250" customFormat="false" ht="15.8" hidden="false" customHeight="false" outlineLevel="0" collapsed="false">
      <c r="A250" s="1" t="n">
        <v>46.8016339091</v>
      </c>
      <c r="B250" s="1" t="n">
        <v>579.815556839</v>
      </c>
      <c r="C250" s="2" t="s">
        <v>12</v>
      </c>
    </row>
    <row r="251" customFormat="false" ht="15.8" hidden="false" customHeight="false" outlineLevel="0" collapsed="false">
      <c r="A251" s="1" t="n">
        <v>44.8573326241</v>
      </c>
      <c r="B251" s="1" t="n">
        <v>579.79</v>
      </c>
      <c r="C251" s="2" t="s">
        <v>12</v>
      </c>
    </row>
    <row r="252" customFormat="false" ht="15.8" hidden="false" customHeight="false" outlineLevel="0" collapsed="false">
      <c r="A252" s="1" t="n">
        <v>44.0217070315</v>
      </c>
      <c r="B252" s="1" t="n">
        <v>579.780563198</v>
      </c>
      <c r="C252" s="2" t="s">
        <v>12</v>
      </c>
    </row>
    <row r="253" customFormat="false" ht="15.8" hidden="false" customHeight="false" outlineLevel="0" collapsed="false">
      <c r="A253" s="1" t="n">
        <v>42.6412110809</v>
      </c>
      <c r="B253" s="1" t="n">
        <v>579.724</v>
      </c>
      <c r="C253" s="2" t="s">
        <v>12</v>
      </c>
    </row>
    <row r="254" customFormat="false" ht="15.8" hidden="false" customHeight="false" outlineLevel="0" collapsed="false">
      <c r="A254" s="1" t="n">
        <v>41.195494323</v>
      </c>
      <c r="B254" s="1" t="n">
        <v>579.696769732</v>
      </c>
      <c r="C254" s="2" t="s">
        <v>12</v>
      </c>
    </row>
    <row r="255" customFormat="false" ht="15.8" hidden="false" customHeight="false" outlineLevel="0" collapsed="false">
      <c r="A255" s="1" t="n">
        <v>40.4039482779</v>
      </c>
      <c r="B255" s="1" t="n">
        <v>579.643317584</v>
      </c>
      <c r="C255" s="2" t="s">
        <v>12</v>
      </c>
    </row>
    <row r="256" customFormat="false" ht="15.8" hidden="false" customHeight="false" outlineLevel="0" collapsed="false">
      <c r="A256" s="1" t="n">
        <v>38.3498514199</v>
      </c>
      <c r="B256" s="1" t="n">
        <v>579.560409397</v>
      </c>
      <c r="C256" s="2" t="s">
        <v>12</v>
      </c>
    </row>
    <row r="257" customFormat="false" ht="15.8" hidden="false" customHeight="false" outlineLevel="0" collapsed="false">
      <c r="A257" s="1" t="n">
        <v>35.9137958143</v>
      </c>
      <c r="B257" s="1" t="n">
        <v>579.56</v>
      </c>
      <c r="C257" s="2" t="s">
        <v>12</v>
      </c>
    </row>
    <row r="258" customFormat="false" ht="15.8" hidden="false" customHeight="false" outlineLevel="0" collapsed="false">
      <c r="A258" s="1" t="n">
        <v>37.487571479</v>
      </c>
      <c r="B258" s="1" t="n">
        <v>579.56</v>
      </c>
      <c r="C258" s="2" t="s">
        <v>12</v>
      </c>
    </row>
    <row r="259" customFormat="false" ht="15.8" hidden="false" customHeight="false" outlineLevel="0" collapsed="false">
      <c r="A259" s="1" t="n">
        <v>38.1758441108</v>
      </c>
      <c r="B259" s="1" t="n">
        <v>579.559874587</v>
      </c>
      <c r="C259" s="2" t="s">
        <v>12</v>
      </c>
    </row>
    <row r="260" customFormat="false" ht="15.8" hidden="false" customHeight="false" outlineLevel="0" collapsed="false">
      <c r="A260" s="1" t="n">
        <v>34.5563102136</v>
      </c>
      <c r="B260" s="1" t="n">
        <v>579.551852201</v>
      </c>
      <c r="C260" s="2" t="s">
        <v>12</v>
      </c>
    </row>
    <row r="261" customFormat="false" ht="15.8" hidden="false" customHeight="false" outlineLevel="0" collapsed="false">
      <c r="A261" s="1" t="n">
        <v>35.4001995453</v>
      </c>
      <c r="B261" s="1" t="n">
        <v>579.508769327</v>
      </c>
      <c r="C261" s="2" t="s">
        <v>12</v>
      </c>
    </row>
    <row r="262" customFormat="false" ht="15.8" hidden="false" customHeight="false" outlineLevel="0" collapsed="false">
      <c r="A262" s="1" t="n">
        <v>33.57512817</v>
      </c>
      <c r="B262" s="1" t="n">
        <v>579.429</v>
      </c>
      <c r="C262" s="2" t="s">
        <v>12</v>
      </c>
    </row>
    <row r="263" customFormat="false" ht="15.8" hidden="false" customHeight="false" outlineLevel="0" collapsed="false">
      <c r="A263" s="1" t="n">
        <v>32.2736882894</v>
      </c>
      <c r="B263" s="1" t="n">
        <v>579.323351134</v>
      </c>
      <c r="C263" s="2" t="s">
        <v>12</v>
      </c>
    </row>
    <row r="264" customFormat="false" ht="15.8" hidden="false" customHeight="false" outlineLevel="0" collapsed="false">
      <c r="A264" s="1" t="n">
        <v>31.2518208872</v>
      </c>
      <c r="B264" s="1" t="n">
        <v>579.261656712</v>
      </c>
      <c r="C264" s="2" t="s">
        <v>12</v>
      </c>
    </row>
    <row r="265" customFormat="false" ht="15.8" hidden="false" customHeight="false" outlineLevel="0" collapsed="false">
      <c r="A265" s="1" t="n">
        <v>29.2364537676</v>
      </c>
      <c r="B265" s="1" t="n">
        <v>579.199480322</v>
      </c>
      <c r="C265" s="2" t="s">
        <v>12</v>
      </c>
    </row>
    <row r="266" customFormat="false" ht="15.8" hidden="false" customHeight="false" outlineLevel="0" collapsed="false">
      <c r="A266" s="1" t="n">
        <v>28.9585615983</v>
      </c>
      <c r="B266" s="1" t="n">
        <v>579.181906329</v>
      </c>
      <c r="C266" s="2" t="s">
        <v>12</v>
      </c>
    </row>
    <row r="267" customFormat="false" ht="15.8" hidden="false" customHeight="false" outlineLevel="0" collapsed="false">
      <c r="A267" s="1" t="n">
        <v>28.1069192681</v>
      </c>
      <c r="B267" s="1" t="n">
        <v>579.181324508</v>
      </c>
      <c r="C267" s="2" t="s">
        <v>12</v>
      </c>
    </row>
    <row r="268" customFormat="false" ht="15.8" hidden="false" customHeight="false" outlineLevel="0" collapsed="false">
      <c r="A268" s="1" t="n">
        <v>26.6895480731</v>
      </c>
      <c r="B268" s="1" t="n">
        <v>579.069608697</v>
      </c>
      <c r="C268" s="2" t="s">
        <v>12</v>
      </c>
    </row>
    <row r="269" customFormat="false" ht="15.8" hidden="false" customHeight="false" outlineLevel="0" collapsed="false">
      <c r="A269" s="1" t="n">
        <v>26.224954918</v>
      </c>
      <c r="B269" s="1" t="n">
        <v>579.066581459</v>
      </c>
      <c r="C269" s="2" t="s">
        <v>12</v>
      </c>
    </row>
    <row r="270" customFormat="false" ht="15.8" hidden="false" customHeight="false" outlineLevel="0" collapsed="false">
      <c r="A270" s="1" t="n">
        <v>24.4399522083</v>
      </c>
      <c r="B270" s="1" t="n">
        <v>579.023735876</v>
      </c>
      <c r="C270" s="2" t="s">
        <v>12</v>
      </c>
    </row>
    <row r="271" customFormat="false" ht="15.8" hidden="false" customHeight="false" outlineLevel="0" collapsed="false">
      <c r="A271" s="1" t="n">
        <v>23.2320939541</v>
      </c>
      <c r="B271" s="1" t="n">
        <v>578.98305063</v>
      </c>
      <c r="C271" s="2" t="s">
        <v>12</v>
      </c>
    </row>
    <row r="272" customFormat="false" ht="15.8" hidden="false" customHeight="false" outlineLevel="0" collapsed="false">
      <c r="A272" s="1" t="n">
        <v>22.2388901345</v>
      </c>
      <c r="B272" s="1" t="n">
        <v>578.899544876</v>
      </c>
      <c r="C272" s="2" t="s">
        <v>12</v>
      </c>
    </row>
    <row r="273" customFormat="false" ht="15.8" hidden="false" customHeight="false" outlineLevel="0" collapsed="false">
      <c r="A273" s="1" t="n">
        <v>19.9445044653</v>
      </c>
      <c r="B273" s="1" t="n">
        <v>578.871</v>
      </c>
      <c r="C273" s="2" t="s">
        <v>12</v>
      </c>
    </row>
    <row r="274" customFormat="false" ht="15.8" hidden="false" customHeight="false" outlineLevel="0" collapsed="false">
      <c r="A274" s="1" t="n">
        <v>20.2790376661</v>
      </c>
      <c r="B274" s="1" t="n">
        <v>578.871</v>
      </c>
      <c r="C274" s="2" t="s">
        <v>12</v>
      </c>
    </row>
    <row r="275" customFormat="false" ht="15.8" hidden="false" customHeight="false" outlineLevel="0" collapsed="false">
      <c r="A275" s="1" t="n">
        <v>19.0270290302</v>
      </c>
      <c r="B275" s="1" t="n">
        <v>578.853773969</v>
      </c>
      <c r="C275" s="2" t="s">
        <v>12</v>
      </c>
    </row>
    <row r="276" customFormat="false" ht="15.8" hidden="false" customHeight="false" outlineLevel="0" collapsed="false">
      <c r="A276" s="1" t="n">
        <v>17.7244886328</v>
      </c>
      <c r="B276" s="1" t="n">
        <v>578.773502349</v>
      </c>
      <c r="C276" s="2" t="s">
        <v>12</v>
      </c>
    </row>
    <row r="277" customFormat="false" ht="15.8" hidden="false" customHeight="false" outlineLevel="0" collapsed="false">
      <c r="A277" s="1" t="n">
        <v>17.3686086591</v>
      </c>
      <c r="B277" s="1" t="n">
        <v>578.753828629</v>
      </c>
      <c r="C277" s="2" t="s">
        <v>12</v>
      </c>
    </row>
    <row r="278" customFormat="false" ht="15.8" hidden="false" customHeight="false" outlineLevel="0" collapsed="false">
      <c r="A278" s="1" t="n">
        <v>15.4949217931</v>
      </c>
      <c r="B278" s="1" t="n">
        <v>578.736402749</v>
      </c>
      <c r="C278" s="2" t="s">
        <v>12</v>
      </c>
    </row>
    <row r="279" customFormat="false" ht="15.8" hidden="false" customHeight="false" outlineLevel="0" collapsed="false">
      <c r="A279" s="1" t="n">
        <v>14.5593926976</v>
      </c>
      <c r="B279" s="1" t="n">
        <v>578.697012862</v>
      </c>
      <c r="C279" s="2" t="s">
        <v>12</v>
      </c>
    </row>
    <row r="280" customFormat="false" ht="15.8" hidden="false" customHeight="false" outlineLevel="0" collapsed="false">
      <c r="A280" s="1" t="n">
        <v>11.6879494276</v>
      </c>
      <c r="B280" s="1" t="n">
        <v>578.675</v>
      </c>
      <c r="C280" s="2" t="s">
        <v>12</v>
      </c>
    </row>
    <row r="281" customFormat="false" ht="15.8" hidden="false" customHeight="false" outlineLevel="0" collapsed="false">
      <c r="A281" s="1" t="n">
        <v>13.2624897</v>
      </c>
      <c r="B281" s="1" t="n">
        <v>578.675</v>
      </c>
      <c r="C281" s="2" t="s">
        <v>12</v>
      </c>
    </row>
    <row r="282" customFormat="false" ht="15.8" hidden="false" customHeight="false" outlineLevel="0" collapsed="false">
      <c r="A282" s="1" t="n">
        <v>11.0079304966</v>
      </c>
      <c r="B282" s="1" t="n">
        <v>578.647316945</v>
      </c>
      <c r="C282" s="2" t="s">
        <v>12</v>
      </c>
    </row>
    <row r="283" customFormat="false" ht="15.8" hidden="false" customHeight="false" outlineLevel="0" collapsed="false">
      <c r="A283" s="1" t="n">
        <v>8.8035062492</v>
      </c>
      <c r="B283" s="1" t="n">
        <v>578.641973577</v>
      </c>
      <c r="C283" s="2" t="s">
        <v>12</v>
      </c>
    </row>
    <row r="284" customFormat="false" ht="15.8" hidden="false" customHeight="false" outlineLevel="0" collapsed="false">
      <c r="A284" s="1" t="n">
        <v>8.73963648029</v>
      </c>
      <c r="B284" s="1" t="n">
        <v>578.641950772</v>
      </c>
      <c r="C284" s="2" t="s">
        <v>12</v>
      </c>
    </row>
    <row r="285" customFormat="false" ht="15.8" hidden="false" customHeight="false" outlineLevel="0" collapsed="false">
      <c r="A285" s="1" t="n">
        <v>8.50215881112</v>
      </c>
      <c r="B285" s="1" t="n">
        <v>578.64018463</v>
      </c>
      <c r="C285" s="2" t="s">
        <v>12</v>
      </c>
    </row>
    <row r="286" customFormat="false" ht="15.8" hidden="false" customHeight="false" outlineLevel="0" collapsed="false">
      <c r="A286" s="1" t="n">
        <v>6.22523979607</v>
      </c>
      <c r="B286" s="1" t="n">
        <v>578.481741321</v>
      </c>
      <c r="C286" s="2" t="s">
        <v>12</v>
      </c>
    </row>
    <row r="287" customFormat="false" ht="15.8" hidden="false" customHeight="false" outlineLevel="0" collapsed="false">
      <c r="A287" s="1" t="n">
        <v>5.40603938735</v>
      </c>
      <c r="B287" s="1" t="n">
        <v>578.370840063</v>
      </c>
      <c r="C287" s="2" t="s">
        <v>12</v>
      </c>
    </row>
    <row r="288" customFormat="false" ht="15.8" hidden="false" customHeight="false" outlineLevel="0" collapsed="false">
      <c r="A288" s="1" t="n">
        <v>3.7237089706</v>
      </c>
      <c r="B288" s="1" t="n">
        <v>578.231108633</v>
      </c>
      <c r="C288" s="2" t="s">
        <v>12</v>
      </c>
    </row>
    <row r="289" customFormat="false" ht="15.8" hidden="false" customHeight="false" outlineLevel="0" collapsed="false">
      <c r="A289" s="1" t="n">
        <v>1.98933136315</v>
      </c>
      <c r="B289" s="1" t="n">
        <v>577.980080445</v>
      </c>
      <c r="C289" s="2" t="s">
        <v>12</v>
      </c>
    </row>
    <row r="290" customFormat="false" ht="15.8" hidden="false" customHeight="false" outlineLevel="0" collapsed="false">
      <c r="A290" s="1" t="n">
        <v>1.18282112797</v>
      </c>
      <c r="B290" s="1" t="n">
        <v>577.912165726</v>
      </c>
      <c r="C290" s="2" t="s">
        <v>12</v>
      </c>
    </row>
    <row r="291" customFormat="false" ht="15.8" hidden="false" customHeight="false" outlineLevel="0" collapsed="false">
      <c r="A291" s="1" t="n">
        <v>0.00779809501158</v>
      </c>
      <c r="B291" s="1" t="n">
        <v>577.836859464</v>
      </c>
      <c r="C291" s="2" t="s">
        <v>12</v>
      </c>
    </row>
    <row r="292" customFormat="false" ht="15.8" hidden="false" customHeight="false" outlineLevel="0" collapsed="false">
      <c r="A292" s="1" t="n">
        <v>0.537437292088</v>
      </c>
      <c r="B292" s="1" t="n">
        <v>577.765060391</v>
      </c>
      <c r="C292" s="2" t="s">
        <v>12</v>
      </c>
    </row>
    <row r="293" customFormat="false" ht="15.8" hidden="false" customHeight="false" outlineLevel="0" collapsed="false">
      <c r="A293" s="1" t="n">
        <v>0</v>
      </c>
      <c r="B293" s="1" t="n">
        <v>577.730899506</v>
      </c>
      <c r="C293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