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5-1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<sst xmlns="http://schemas.openxmlformats.org/spreadsheetml/2006/main" count="409" uniqueCount="11">
  <si>
    <t xml:space="preserve">X</t>
  </si>
  <si>
    <t xml:space="preserve">Y</t>
  </si>
  <si>
    <t xml:space="preserve">Ozaukee till</t>
  </si>
  <si>
    <t xml:space="preserve">15-14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</si>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</sst>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15-14'!$A$2:$A$399</c:f>
              <c:numCache>
                <c:formatCode>General</c:formatCode>
                <c:ptCount val="398"/>
                <c:pt idx="0">
                  <c:v>621.057999918</c:v>
                </c:pt>
                <c:pt idx="1">
                  <c:v>620.32787603</c:v>
                </c:pt>
                <c:pt idx="2">
                  <c:v>619.21551046</c:v>
                </c:pt>
                <c:pt idx="3">
                  <c:v>618.471682438</c:v>
                </c:pt>
                <c:pt idx="4">
                  <c:v>618.890457936</c:v>
                </c:pt>
                <c:pt idx="5">
                  <c:v>617.768931397</c:v>
                </c:pt>
                <c:pt idx="6">
                  <c:v>616.504854142</c:v>
                </c:pt>
                <c:pt idx="7">
                  <c:v>615.26258459</c:v>
                </c:pt>
                <c:pt idx="8">
                  <c:v>613.673908711</c:v>
                </c:pt>
                <c:pt idx="9">
                  <c:v>614.181836499</c:v>
                </c:pt>
                <c:pt idx="10">
                  <c:v>610.251856975</c:v>
                </c:pt>
                <c:pt idx="11">
                  <c:v>610.280470731</c:v>
                </c:pt>
                <c:pt idx="12">
                  <c:v>609.983919707</c:v>
                </c:pt>
                <c:pt idx="13">
                  <c:v>610.84335244</c:v>
                </c:pt>
                <c:pt idx="14">
                  <c:v>611.04568164</c:v>
                </c:pt>
                <c:pt idx="15">
                  <c:v>608.01455741</c:v>
                </c:pt>
                <c:pt idx="16">
                  <c:v>607.497668533</c:v>
                </c:pt>
                <c:pt idx="17">
                  <c:v>605.249918059</c:v>
                </c:pt>
                <c:pt idx="18">
                  <c:v>602.442044775</c:v>
                </c:pt>
                <c:pt idx="19">
                  <c:v>604.010207861</c:v>
                </c:pt>
                <c:pt idx="20">
                  <c:v>599.226605187</c:v>
                </c:pt>
                <c:pt idx="21">
                  <c:v>599.623263403</c:v>
                </c:pt>
                <c:pt idx="22">
                  <c:v>600.49310096</c:v>
                </c:pt>
                <c:pt idx="23">
                  <c:v>596.702572153</c:v>
                </c:pt>
                <c:pt idx="24">
                  <c:v>596.758960375</c:v>
                </c:pt>
                <c:pt idx="25">
                  <c:v>596.851678894</c:v>
                </c:pt>
                <c:pt idx="26">
                  <c:v>596.182884815</c:v>
                </c:pt>
                <c:pt idx="27">
                  <c:v>594.041670045</c:v>
                </c:pt>
                <c:pt idx="28">
                  <c:v>593.7507044</c:v>
                </c:pt>
                <c:pt idx="29">
                  <c:v>593.604449956</c:v>
                </c:pt>
                <c:pt idx="30">
                  <c:v>590.320452389</c:v>
                </c:pt>
                <c:pt idx="31">
                  <c:v>591.378904646</c:v>
                </c:pt>
                <c:pt idx="32">
                  <c:v>587.282826511</c:v>
                </c:pt>
                <c:pt idx="33">
                  <c:v>587.368124848</c:v>
                </c:pt>
                <c:pt idx="34">
                  <c:v>587.204911671</c:v>
                </c:pt>
                <c:pt idx="35">
                  <c:v>588.641495703</c:v>
                </c:pt>
                <c:pt idx="36">
                  <c:v>585.836885728</c:v>
                </c:pt>
                <c:pt idx="37">
                  <c:v>583.097153655</c:v>
                </c:pt>
                <c:pt idx="38">
                  <c:v>583.571134497</c:v>
                </c:pt>
                <c:pt idx="39">
                  <c:v>581.021020658</c:v>
                </c:pt>
                <c:pt idx="40">
                  <c:v>580.369650848</c:v>
                </c:pt>
                <c:pt idx="41">
                  <c:v>580.320892608</c:v>
                </c:pt>
                <c:pt idx="42">
                  <c:v>580.128104901</c:v>
                </c:pt>
                <c:pt idx="43">
                  <c:v>576.381496784</c:v>
                </c:pt>
                <c:pt idx="44">
                  <c:v>577.428069865</c:v>
                </c:pt>
                <c:pt idx="45">
                  <c:v>574.51910147</c:v>
                </c:pt>
                <c:pt idx="46">
                  <c:v>571.511616662</c:v>
                </c:pt>
                <c:pt idx="47">
                  <c:v>572.606262909</c:v>
                </c:pt>
                <c:pt idx="48">
                  <c:v>568.490146585</c:v>
                </c:pt>
                <c:pt idx="49">
                  <c:v>568.711129316</c:v>
                </c:pt>
                <c:pt idx="50">
                  <c:v>567.788829713</c:v>
                </c:pt>
                <c:pt idx="51">
                  <c:v>565.049449649</c:v>
                </c:pt>
                <c:pt idx="52">
                  <c:v>565.602179364</c:v>
                </c:pt>
                <c:pt idx="53">
                  <c:v>564.008785545</c:v>
                </c:pt>
                <c:pt idx="54">
                  <c:v>562.493613946</c:v>
                </c:pt>
                <c:pt idx="55">
                  <c:v>561.477847364</c:v>
                </c:pt>
                <c:pt idx="56">
                  <c:v>559.908409525</c:v>
                </c:pt>
                <c:pt idx="57">
                  <c:v>557.97739239</c:v>
                </c:pt>
                <c:pt idx="58">
                  <c:v>557.147515123</c:v>
                </c:pt>
                <c:pt idx="59">
                  <c:v>552.060776967</c:v>
                </c:pt>
                <c:pt idx="60">
                  <c:v>548.910617725</c:v>
                </c:pt>
                <c:pt idx="61">
                  <c:v>545.653410516</c:v>
                </c:pt>
                <c:pt idx="62">
                  <c:v>554.247815677</c:v>
                </c:pt>
                <c:pt idx="63">
                  <c:v>554.173101163</c:v>
                </c:pt>
                <c:pt idx="64">
                  <c:v>554.114160097</c:v>
                </c:pt>
                <c:pt idx="65">
                  <c:v>540.900972798</c:v>
                </c:pt>
                <c:pt idx="66">
                  <c:v>543.857192529</c:v>
                </c:pt>
                <c:pt idx="67">
                  <c:v>537.050352203</c:v>
                </c:pt>
                <c:pt idx="68">
                  <c:v>537.977127184</c:v>
                </c:pt>
                <c:pt idx="69">
                  <c:v>533.183960935</c:v>
                </c:pt>
                <c:pt idx="70">
                  <c:v>527.08076</c:v>
                </c:pt>
                <c:pt idx="71">
                  <c:v>531.901642796</c:v>
                </c:pt>
                <c:pt idx="72">
                  <c:v>530.700764008</c:v>
                </c:pt>
                <c:pt idx="73">
                  <c:v>529.933492686</c:v>
                </c:pt>
                <c:pt idx="74">
                  <c:v>529.028212715</c:v>
                </c:pt>
                <c:pt idx="75">
                  <c:v>520.283682255</c:v>
                </c:pt>
                <c:pt idx="76">
                  <c:v>525.764528336</c:v>
                </c:pt>
                <c:pt idx="77">
                  <c:v>521.434243116</c:v>
                </c:pt>
                <c:pt idx="78">
                  <c:v>514.952517454</c:v>
                </c:pt>
                <c:pt idx="79">
                  <c:v>506.240744244</c:v>
                </c:pt>
                <c:pt idx="80">
                  <c:v>497.466574969</c:v>
                </c:pt>
                <c:pt idx="81">
                  <c:v>495.849102954</c:v>
                </c:pt>
                <c:pt idx="82">
                  <c:v>494.923450604</c:v>
                </c:pt>
                <c:pt idx="83">
                  <c:v>493.942009372</c:v>
                </c:pt>
                <c:pt idx="84">
                  <c:v>492.181026746</c:v>
                </c:pt>
                <c:pt idx="85">
                  <c:v>487.196853209</c:v>
                </c:pt>
                <c:pt idx="86">
                  <c:v>483.189821401</c:v>
                </c:pt>
                <c:pt idx="87">
                  <c:v>481.915309759</c:v>
                </c:pt>
                <c:pt idx="88">
                  <c:v>479.304168957</c:v>
                </c:pt>
                <c:pt idx="89">
                  <c:v>481.470704542</c:v>
                </c:pt>
                <c:pt idx="90">
                  <c:v>475.436310818</c:v>
                </c:pt>
                <c:pt idx="91">
                  <c:v>470.328391437</c:v>
                </c:pt>
                <c:pt idx="92">
                  <c:v>463.51858276</c:v>
                </c:pt>
                <c:pt idx="93">
                  <c:v>462.562730887</c:v>
                </c:pt>
                <c:pt idx="94">
                  <c:v>441.830903809</c:v>
                </c:pt>
                <c:pt idx="95">
                  <c:v>422.053574347</c:v>
                </c:pt>
                <c:pt idx="96">
                  <c:v>402.183158498</c:v>
                </c:pt>
                <c:pt idx="97">
                  <c:v>404.819453366</c:v>
                </c:pt>
                <c:pt idx="98">
                  <c:v>398.472654035</c:v>
                </c:pt>
                <c:pt idx="99">
                  <c:v>393.675781602</c:v>
                </c:pt>
                <c:pt idx="100">
                  <c:v>387.700376213</c:v>
                </c:pt>
                <c:pt idx="101">
                  <c:v>415.151691503</c:v>
                </c:pt>
                <c:pt idx="102">
                  <c:v>411.522867396</c:v>
                </c:pt>
                <c:pt idx="103">
                  <c:v>419.90468185</c:v>
                </c:pt>
                <c:pt idx="104">
                  <c:v>386.055623971</c:v>
                </c:pt>
                <c:pt idx="105">
                  <c:v>385.791576971</c:v>
                </c:pt>
                <c:pt idx="106">
                  <c:v>383.624830954</c:v>
                </c:pt>
                <c:pt idx="107">
                  <c:v>382.755261429</c:v>
                </c:pt>
                <c:pt idx="108">
                  <c:v>379.953848817</c:v>
                </c:pt>
                <c:pt idx="109">
                  <c:v>376.701095981</c:v>
                </c:pt>
                <c:pt idx="110">
                  <c:v>376.295927446</c:v>
                </c:pt>
                <c:pt idx="111">
                  <c:v>375.87723682</c:v>
                </c:pt>
                <c:pt idx="112">
                  <c:v>366.307572906</c:v>
                </c:pt>
                <c:pt idx="113">
                  <c:v>365.769707195</c:v>
                </c:pt>
                <c:pt idx="114">
                  <c:v>365.745475357</c:v>
                </c:pt>
                <c:pt idx="115">
                  <c:v>365.537591347</c:v>
                </c:pt>
                <c:pt idx="116">
                  <c:v>361.012427905</c:v>
                </c:pt>
                <c:pt idx="117">
                  <c:v>359.313938868</c:v>
                </c:pt>
                <c:pt idx="118">
                  <c:v>358.687848823</c:v>
                </c:pt>
                <c:pt idx="119">
                  <c:v>345.419341422</c:v>
                </c:pt>
                <c:pt idx="120">
                  <c:v>356.278848922</c:v>
                </c:pt>
                <c:pt idx="121">
                  <c:v>354.973120628</c:v>
                </c:pt>
                <c:pt idx="122">
                  <c:v>357.120956512</c:v>
                </c:pt>
                <c:pt idx="123">
                  <c:v>349.38962092</c:v>
                </c:pt>
                <c:pt idx="124">
                  <c:v>350.503772082</c:v>
                </c:pt>
                <c:pt idx="125">
                  <c:v>353.895351551</c:v>
                </c:pt>
                <c:pt idx="126">
                  <c:v>351.791894832</c:v>
                </c:pt>
                <c:pt idx="127">
                  <c:v>343.22282522</c:v>
                </c:pt>
                <c:pt idx="128">
                  <c:v>344.406230592</c:v>
                </c:pt>
                <c:pt idx="129">
                  <c:v>340.837514484</c:v>
                </c:pt>
                <c:pt idx="130">
                  <c:v>341.811685317</c:v>
                </c:pt>
                <c:pt idx="131">
                  <c:v>339.548247138</c:v>
                </c:pt>
                <c:pt idx="132">
                  <c:v>338.353668863</c:v>
                </c:pt>
                <c:pt idx="133">
                  <c:v>335.724416306</c:v>
                </c:pt>
                <c:pt idx="134">
                  <c:v>336.708304818</c:v>
                </c:pt>
                <c:pt idx="135">
                  <c:v>333.044145129</c:v>
                </c:pt>
                <c:pt idx="136">
                  <c:v>333.453536325</c:v>
                </c:pt>
                <c:pt idx="137">
                  <c:v>331.217751469</c:v>
                </c:pt>
                <c:pt idx="138">
                  <c:v>310.149747344</c:v>
                </c:pt>
                <c:pt idx="139">
                  <c:v>330.41360377</c:v>
                </c:pt>
                <c:pt idx="140">
                  <c:v>289.334939676</c:v>
                </c:pt>
                <c:pt idx="141">
                  <c:v>330.222729066</c:v>
                </c:pt>
                <c:pt idx="142">
                  <c:v>299.608613381</c:v>
                </c:pt>
                <c:pt idx="143">
                  <c:v>310.807975988</c:v>
                </c:pt>
                <c:pt idx="144">
                  <c:v>311.806079031</c:v>
                </c:pt>
                <c:pt idx="145">
                  <c:v>313.182064488</c:v>
                </c:pt>
                <c:pt idx="146">
                  <c:v>313.955076824</c:v>
                </c:pt>
                <c:pt idx="147">
                  <c:v>327.973285508</c:v>
                </c:pt>
                <c:pt idx="148">
                  <c:v>327.223469187</c:v>
                </c:pt>
                <c:pt idx="149">
                  <c:v>315.573421073</c:v>
                </c:pt>
                <c:pt idx="150">
                  <c:v>316.12450389</c:v>
                </c:pt>
                <c:pt idx="151">
                  <c:v>325.525442428</c:v>
                </c:pt>
                <c:pt idx="152">
                  <c:v>265.594808216</c:v>
                </c:pt>
                <c:pt idx="153">
                  <c:v>268.223993898</c:v>
                </c:pt>
                <c:pt idx="154">
                  <c:v>324.212823078</c:v>
                </c:pt>
                <c:pt idx="155">
                  <c:v>262.924065891</c:v>
                </c:pt>
                <c:pt idx="156">
                  <c:v>262.441293265</c:v>
                </c:pt>
                <c:pt idx="157">
                  <c:v>262.762713583</c:v>
                </c:pt>
                <c:pt idx="158">
                  <c:v>260.158803657</c:v>
                </c:pt>
                <c:pt idx="159">
                  <c:v>262.702621108</c:v>
                </c:pt>
                <c:pt idx="160">
                  <c:v>317.993661644</c:v>
                </c:pt>
                <c:pt idx="161">
                  <c:v>323.084800785</c:v>
                </c:pt>
                <c:pt idx="162">
                  <c:v>318.415357961</c:v>
                </c:pt>
                <c:pt idx="163">
                  <c:v>284.693701662</c:v>
                </c:pt>
                <c:pt idx="164">
                  <c:v>259.654429684</c:v>
                </c:pt>
                <c:pt idx="165">
                  <c:v>321.138085485</c:v>
                </c:pt>
                <c:pt idx="166">
                  <c:v>320.611640651</c:v>
                </c:pt>
                <c:pt idx="167">
                  <c:v>257.580855057</c:v>
                </c:pt>
                <c:pt idx="168">
                  <c:v>256.142418979</c:v>
                </c:pt>
                <c:pt idx="169">
                  <c:v>254.088203999</c:v>
                </c:pt>
                <c:pt idx="170">
                  <c:v>253.989733518</c:v>
                </c:pt>
                <c:pt idx="171">
                  <c:v>251.879569243</c:v>
                </c:pt>
                <c:pt idx="172">
                  <c:v>251.557277632</c:v>
                </c:pt>
                <c:pt idx="173">
                  <c:v>249.696024272</c:v>
                </c:pt>
                <c:pt idx="174">
                  <c:v>249.091754852</c:v>
                </c:pt>
                <c:pt idx="175">
                  <c:v>247.488056799</c:v>
                </c:pt>
                <c:pt idx="176">
                  <c:v>246.647102932</c:v>
                </c:pt>
                <c:pt idx="177">
                  <c:v>245.266332391</c:v>
                </c:pt>
                <c:pt idx="178">
                  <c:v>244.196543143</c:v>
                </c:pt>
                <c:pt idx="179">
                  <c:v>243.072582194</c:v>
                </c:pt>
                <c:pt idx="180">
                  <c:v>241.742192124</c:v>
                </c:pt>
                <c:pt idx="181">
                  <c:v>240.909232634</c:v>
                </c:pt>
                <c:pt idx="182">
                  <c:v>237.286712311</c:v>
                </c:pt>
                <c:pt idx="183">
                  <c:v>236.483932183</c:v>
                </c:pt>
                <c:pt idx="184">
                  <c:v>191.145580498</c:v>
                </c:pt>
                <c:pt idx="185">
                  <c:v>196.214009201</c:v>
                </c:pt>
                <c:pt idx="186">
                  <c:v>168.657902576</c:v>
                </c:pt>
                <c:pt idx="187">
                  <c:v>190.672186821</c:v>
                </c:pt>
                <c:pt idx="188">
                  <c:v>199.006188501</c:v>
                </c:pt>
                <c:pt idx="189">
                  <c:v>233.314143966</c:v>
                </c:pt>
                <c:pt idx="190">
                  <c:v>171.196810167</c:v>
                </c:pt>
                <c:pt idx="191">
                  <c:v>194.525594119</c:v>
                </c:pt>
                <c:pt idx="192">
                  <c:v>232.037772576</c:v>
                </c:pt>
                <c:pt idx="193">
                  <c:v>170.265240885</c:v>
                </c:pt>
                <c:pt idx="194">
                  <c:v>199.936485411</c:v>
                </c:pt>
                <c:pt idx="195">
                  <c:v>231.908740807</c:v>
                </c:pt>
                <c:pt idx="196">
                  <c:v>188.938206947</c:v>
                </c:pt>
                <c:pt idx="197">
                  <c:v>202.978669456</c:v>
                </c:pt>
                <c:pt idx="198">
                  <c:v>183.566687716</c:v>
                </c:pt>
                <c:pt idx="199">
                  <c:v>182.209631802</c:v>
                </c:pt>
                <c:pt idx="200">
                  <c:v>186.319897058</c:v>
                </c:pt>
                <c:pt idx="201">
                  <c:v>180.460665311</c:v>
                </c:pt>
                <c:pt idx="202">
                  <c:v>202.585396557</c:v>
                </c:pt>
                <c:pt idx="203">
                  <c:v>186.024549009</c:v>
                </c:pt>
                <c:pt idx="204">
                  <c:v>185.911982541</c:v>
                </c:pt>
                <c:pt idx="205">
                  <c:v>200.536981128</c:v>
                </c:pt>
                <c:pt idx="206">
                  <c:v>178.909259938</c:v>
                </c:pt>
                <c:pt idx="207">
                  <c:v>226.333024205</c:v>
                </c:pt>
                <c:pt idx="208">
                  <c:v>228.811105598</c:v>
                </c:pt>
                <c:pt idx="209">
                  <c:v>177.34105747</c:v>
                </c:pt>
                <c:pt idx="210">
                  <c:v>229.877057612</c:v>
                </c:pt>
                <c:pt idx="211">
                  <c:v>204.41350738</c:v>
                </c:pt>
                <c:pt idx="212">
                  <c:v>176.601409572</c:v>
                </c:pt>
                <c:pt idx="213">
                  <c:v>165.336087204</c:v>
                </c:pt>
                <c:pt idx="214">
                  <c:v>164.63185916</c:v>
                </c:pt>
                <c:pt idx="215">
                  <c:v>173.907659005</c:v>
                </c:pt>
                <c:pt idx="216">
                  <c:v>224.64033954</c:v>
                </c:pt>
                <c:pt idx="217">
                  <c:v>224.209093588</c:v>
                </c:pt>
                <c:pt idx="218">
                  <c:v>164.173116197</c:v>
                </c:pt>
                <c:pt idx="219">
                  <c:v>213.52527372</c:v>
                </c:pt>
                <c:pt idx="220">
                  <c:v>205.435489089</c:v>
                </c:pt>
                <c:pt idx="221">
                  <c:v>205.919985595</c:v>
                </c:pt>
                <c:pt idx="222">
                  <c:v>223.761307944</c:v>
                </c:pt>
                <c:pt idx="223">
                  <c:v>163.06008239</c:v>
                </c:pt>
                <c:pt idx="224">
                  <c:v>212.802781428</c:v>
                </c:pt>
                <c:pt idx="225">
                  <c:v>163.551346814</c:v>
                </c:pt>
                <c:pt idx="226">
                  <c:v>207.840648097</c:v>
                </c:pt>
                <c:pt idx="227">
                  <c:v>208.063513396</c:v>
                </c:pt>
                <c:pt idx="228">
                  <c:v>214.466099077</c:v>
                </c:pt>
                <c:pt idx="229">
                  <c:v>221.607747777</c:v>
                </c:pt>
                <c:pt idx="230">
                  <c:v>218.988068778</c:v>
                </c:pt>
                <c:pt idx="231">
                  <c:v>219.492540087</c:v>
                </c:pt>
                <c:pt idx="232">
                  <c:v>210.005131779</c:v>
                </c:pt>
                <c:pt idx="233">
                  <c:v>210.335345396</c:v>
                </c:pt>
                <c:pt idx="234">
                  <c:v>210.252219759</c:v>
                </c:pt>
                <c:pt idx="235">
                  <c:v>217.164713403</c:v>
                </c:pt>
                <c:pt idx="236">
                  <c:v>216.20133157</c:v>
                </c:pt>
                <c:pt idx="237">
                  <c:v>162.038647892</c:v>
                </c:pt>
                <c:pt idx="238">
                  <c:v>161.031388301</c:v>
                </c:pt>
                <c:pt idx="239">
                  <c:v>158.091823023</c:v>
                </c:pt>
                <c:pt idx="240">
                  <c:v>157.217244112</c:v>
                </c:pt>
                <c:pt idx="241">
                  <c:v>156.414792816</c:v>
                </c:pt>
                <c:pt idx="242">
                  <c:v>154.339797602</c:v>
                </c:pt>
                <c:pt idx="243">
                  <c:v>154.071046287</c:v>
                </c:pt>
                <c:pt idx="244">
                  <c:v>153.074545939</c:v>
                </c:pt>
                <c:pt idx="245">
                  <c:v>151.718147351</c:v>
                </c:pt>
                <c:pt idx="246">
                  <c:v>151.453053592</c:v>
                </c:pt>
                <c:pt idx="247">
                  <c:v>149.354306258</c:v>
                </c:pt>
                <c:pt idx="248">
                  <c:v>146.858587656</c:v>
                </c:pt>
                <c:pt idx="249">
                  <c:v>146.585686138</c:v>
                </c:pt>
                <c:pt idx="250">
                  <c:v>149.097125633</c:v>
                </c:pt>
                <c:pt idx="251">
                  <c:v>148.980687205</c:v>
                </c:pt>
                <c:pt idx="252">
                  <c:v>146.061863033</c:v>
                </c:pt>
                <c:pt idx="253">
                  <c:v>139.229809638</c:v>
                </c:pt>
                <c:pt idx="254">
                  <c:v>139.865287683</c:v>
                </c:pt>
                <c:pt idx="255">
                  <c:v>145.066335734</c:v>
                </c:pt>
                <c:pt idx="256">
                  <c:v>141.699638451</c:v>
                </c:pt>
                <c:pt idx="257">
                  <c:v>142.060899166</c:v>
                </c:pt>
                <c:pt idx="258">
                  <c:v>137.765999762</c:v>
                </c:pt>
                <c:pt idx="259">
                  <c:v>143.964290109</c:v>
                </c:pt>
                <c:pt idx="260">
                  <c:v>136.714329149</c:v>
                </c:pt>
                <c:pt idx="261">
                  <c:v>135.926758658</c:v>
                </c:pt>
                <c:pt idx="262">
                  <c:v>134.240525611</c:v>
                </c:pt>
                <c:pt idx="263">
                  <c:v>134.09797563</c:v>
                </c:pt>
                <c:pt idx="264">
                  <c:v>133.070209501</c:v>
                </c:pt>
                <c:pt idx="265">
                  <c:v>131.552667467</c:v>
                </c:pt>
                <c:pt idx="266">
                  <c:v>130.442121982</c:v>
                </c:pt>
                <c:pt idx="267">
                  <c:v>129.674264896</c:v>
                </c:pt>
                <c:pt idx="268">
                  <c:v>129.019805039</c:v>
                </c:pt>
                <c:pt idx="269">
                  <c:v>127.930398861</c:v>
                </c:pt>
                <c:pt idx="270">
                  <c:v>127.40031211</c:v>
                </c:pt>
                <c:pt idx="271">
                  <c:v>126.256942343</c:v>
                </c:pt>
                <c:pt idx="272">
                  <c:v>126.097136591</c:v>
                </c:pt>
                <c:pt idx="273">
                  <c:v>126.055251026</c:v>
                </c:pt>
                <c:pt idx="274">
                  <c:v>125.750534929</c:v>
                </c:pt>
                <c:pt idx="275">
                  <c:v>123.726747013</c:v>
                </c:pt>
                <c:pt idx="276">
                  <c:v>123.255207249</c:v>
                </c:pt>
                <c:pt idx="277">
                  <c:v>122.675108231</c:v>
                </c:pt>
                <c:pt idx="278">
                  <c:v>121.933776783</c:v>
                </c:pt>
                <c:pt idx="279">
                  <c:v>120.800023937</c:v>
                </c:pt>
                <c:pt idx="280">
                  <c:v>118.222587845</c:v>
                </c:pt>
                <c:pt idx="281">
                  <c:v>119.04146221</c:v>
                </c:pt>
                <c:pt idx="282">
                  <c:v>110.541071492</c:v>
                </c:pt>
                <c:pt idx="283">
                  <c:v>116.765816897</c:v>
                </c:pt>
                <c:pt idx="284">
                  <c:v>112.176736764</c:v>
                </c:pt>
                <c:pt idx="285">
                  <c:v>114.230076202</c:v>
                </c:pt>
                <c:pt idx="286">
                  <c:v>115.640910169</c:v>
                </c:pt>
                <c:pt idx="287">
                  <c:v>109.701119847</c:v>
                </c:pt>
                <c:pt idx="288">
                  <c:v>107.932863193</c:v>
                </c:pt>
                <c:pt idx="289">
                  <c:v>107.363883495</c:v>
                </c:pt>
                <c:pt idx="290">
                  <c:v>102.790613412</c:v>
                </c:pt>
                <c:pt idx="291">
                  <c:v>102.60780916</c:v>
                </c:pt>
                <c:pt idx="292">
                  <c:v>100.318059049</c:v>
                </c:pt>
                <c:pt idx="293">
                  <c:v>100.480085672</c:v>
                </c:pt>
                <c:pt idx="294">
                  <c:v>102.997296713</c:v>
                </c:pt>
                <c:pt idx="295">
                  <c:v>105.381753265</c:v>
                </c:pt>
                <c:pt idx="296">
                  <c:v>105.31511358</c:v>
                </c:pt>
                <c:pt idx="297">
                  <c:v>104.801973088</c:v>
                </c:pt>
                <c:pt idx="298">
                  <c:v>98.7111321433</c:v>
                </c:pt>
                <c:pt idx="299">
                  <c:v>98.491130642</c:v>
                </c:pt>
                <c:pt idx="300">
                  <c:v>96.7928046188</c:v>
                </c:pt>
                <c:pt idx="301">
                  <c:v>95.1150493114</c:v>
                </c:pt>
                <c:pt idx="302">
                  <c:v>93.8020454346</c:v>
                </c:pt>
                <c:pt idx="303">
                  <c:v>92.5791716247</c:v>
                </c:pt>
                <c:pt idx="304">
                  <c:v>91.5233344657</c:v>
                </c:pt>
                <c:pt idx="305">
                  <c:v>90.9578538472</c:v>
                </c:pt>
                <c:pt idx="306">
                  <c:v>89.9959322955</c:v>
                </c:pt>
                <c:pt idx="307">
                  <c:v>89.18365606</c:v>
                </c:pt>
                <c:pt idx="308">
                  <c:v>86.8515927807</c:v>
                </c:pt>
                <c:pt idx="309">
                  <c:v>87.3764845544</c:v>
                </c:pt>
                <c:pt idx="310">
                  <c:v>84.7091405947</c:v>
                </c:pt>
                <c:pt idx="311">
                  <c:v>84.7282583356</c:v>
                </c:pt>
                <c:pt idx="312">
                  <c:v>83.6126238502</c:v>
                </c:pt>
                <c:pt idx="313">
                  <c:v>83.6598024437</c:v>
                </c:pt>
                <c:pt idx="314">
                  <c:v>82.8953595034</c:v>
                </c:pt>
                <c:pt idx="315">
                  <c:v>82.0427219656</c:v>
                </c:pt>
                <c:pt idx="316">
                  <c:v>79.994565624</c:v>
                </c:pt>
                <c:pt idx="317">
                  <c:v>79.2459713396</c:v>
                </c:pt>
                <c:pt idx="318">
                  <c:v>78.7674343398</c:v>
                </c:pt>
                <c:pt idx="319">
                  <c:v>76.23510129</c:v>
                </c:pt>
                <c:pt idx="320">
                  <c:v>76.8300533455</c:v>
                </c:pt>
                <c:pt idx="321">
                  <c:v>75.943859862</c:v>
                </c:pt>
                <c:pt idx="322">
                  <c:v>71.1295813628</c:v>
                </c:pt>
                <c:pt idx="323">
                  <c:v>71.2150850062</c:v>
                </c:pt>
                <c:pt idx="324">
                  <c:v>70.9748375982</c:v>
                </c:pt>
                <c:pt idx="325">
                  <c:v>73.5581265378</c:v>
                </c:pt>
                <c:pt idx="326">
                  <c:v>73.7372910005</c:v>
                </c:pt>
                <c:pt idx="327">
                  <c:v>74.3310278776</c:v>
                </c:pt>
                <c:pt idx="328">
                  <c:v>74.9475345635</c:v>
                </c:pt>
                <c:pt idx="329">
                  <c:v>68.6992605105</c:v>
                </c:pt>
                <c:pt idx="330">
                  <c:v>67.9583504682</c:v>
                </c:pt>
                <c:pt idx="331">
                  <c:v>66.0630339633</c:v>
                </c:pt>
                <c:pt idx="332">
                  <c:v>65.5848356897</c:v>
                </c:pt>
                <c:pt idx="333">
                  <c:v>63.1323022301</c:v>
                </c:pt>
                <c:pt idx="334">
                  <c:v>63.4119362878</c:v>
                </c:pt>
                <c:pt idx="335">
                  <c:v>62.0176221612</c:v>
                </c:pt>
                <c:pt idx="336">
                  <c:v>60.9041240603</c:v>
                </c:pt>
                <c:pt idx="337">
                  <c:v>59.6179395636</c:v>
                </c:pt>
                <c:pt idx="338">
                  <c:v>60.6642237941</c:v>
                </c:pt>
                <c:pt idx="339">
                  <c:v>60.7581299459</c:v>
                </c:pt>
                <c:pt idx="340">
                  <c:v>58.4590201633</c:v>
                </c:pt>
                <c:pt idx="341">
                  <c:v>57.3372711316</c:v>
                </c:pt>
                <c:pt idx="342">
                  <c:v>58.2067756011</c:v>
                </c:pt>
                <c:pt idx="343">
                  <c:v>57.2699576582</c:v>
                </c:pt>
                <c:pt idx="344">
                  <c:v>55.6372361542</c:v>
                </c:pt>
                <c:pt idx="345">
                  <c:v>54.0112555127</c:v>
                </c:pt>
                <c:pt idx="346">
                  <c:v>53.0549132615</c:v>
                </c:pt>
                <c:pt idx="347">
                  <c:v>51.7003751775</c:v>
                </c:pt>
                <c:pt idx="348">
                  <c:v>50.4332486317</c:v>
                </c:pt>
                <c:pt idx="349">
                  <c:v>49.3849275752</c:v>
                </c:pt>
                <c:pt idx="350">
                  <c:v>47.8842494399</c:v>
                </c:pt>
                <c:pt idx="351">
                  <c:v>47.1599512009</c:v>
                </c:pt>
                <c:pt idx="352">
                  <c:v>45.744358642</c:v>
                </c:pt>
                <c:pt idx="353">
                  <c:v>45.2998300332</c:v>
                </c:pt>
                <c:pt idx="354">
                  <c:v>44.9716146927</c:v>
                </c:pt>
                <c:pt idx="355">
                  <c:v>44.7967529551</c:v>
                </c:pt>
                <c:pt idx="356">
                  <c:v>42.502581466</c:v>
                </c:pt>
                <c:pt idx="357">
                  <c:v>42.6539758466</c:v>
                </c:pt>
                <c:pt idx="358">
                  <c:v>40.5449761024</c:v>
                </c:pt>
                <c:pt idx="359">
                  <c:v>40.1471084889</c:v>
                </c:pt>
                <c:pt idx="360">
                  <c:v>40.1042054494</c:v>
                </c:pt>
                <c:pt idx="361">
                  <c:v>37.7732727355</c:v>
                </c:pt>
                <c:pt idx="362">
                  <c:v>37.453535185</c:v>
                </c:pt>
                <c:pt idx="363">
                  <c:v>35.4387356744</c:v>
                </c:pt>
                <c:pt idx="364">
                  <c:v>32.5141006313</c:v>
                </c:pt>
                <c:pt idx="365">
                  <c:v>34.8350585681</c:v>
                </c:pt>
                <c:pt idx="366">
                  <c:v>31.8648998742</c:v>
                </c:pt>
                <c:pt idx="367">
                  <c:v>33.0719374801</c:v>
                </c:pt>
                <c:pt idx="368">
                  <c:v>29.7911355653</c:v>
                </c:pt>
                <c:pt idx="369">
                  <c:v>28.9434942308</c:v>
                </c:pt>
                <c:pt idx="370">
                  <c:v>29.4557323947</c:v>
                </c:pt>
                <c:pt idx="371">
                  <c:v>26.9788596719</c:v>
                </c:pt>
                <c:pt idx="372">
                  <c:v>26.0609563783</c:v>
                </c:pt>
                <c:pt idx="373">
                  <c:v>18.9037601107</c:v>
                </c:pt>
                <c:pt idx="374">
                  <c:v>19.113639175</c:v>
                </c:pt>
                <c:pt idx="375">
                  <c:v>17.8874194867</c:v>
                </c:pt>
                <c:pt idx="376">
                  <c:v>24.2793950825</c:v>
                </c:pt>
                <c:pt idx="377">
                  <c:v>16.6556057952</c:v>
                </c:pt>
                <c:pt idx="378">
                  <c:v>23.6514110462</c:v>
                </c:pt>
                <c:pt idx="379">
                  <c:v>16.5016459606</c:v>
                </c:pt>
                <c:pt idx="380">
                  <c:v>14.427159419</c:v>
                </c:pt>
                <c:pt idx="381">
                  <c:v>21.3361742058</c:v>
                </c:pt>
                <c:pt idx="382">
                  <c:v>21.7316250474</c:v>
                </c:pt>
                <c:pt idx="383">
                  <c:v>13.9596259984</c:v>
                </c:pt>
                <c:pt idx="384">
                  <c:v>12.0844495031</c:v>
                </c:pt>
                <c:pt idx="385">
                  <c:v>11.3244476256</c:v>
                </c:pt>
                <c:pt idx="386">
                  <c:v>9.80329851444</c:v>
                </c:pt>
                <c:pt idx="387">
                  <c:v>7.51020031989</c:v>
                </c:pt>
                <c:pt idx="388">
                  <c:v>6.15228015939</c:v>
                </c:pt>
                <c:pt idx="389">
                  <c:v>8.75564911522</c:v>
                </c:pt>
                <c:pt idx="390">
                  <c:v>5.30140658402</c:v>
                </c:pt>
                <c:pt idx="391">
                  <c:v>3.80800356509</c:v>
                </c:pt>
                <c:pt idx="392">
                  <c:v>3.4503821483</c:v>
                </c:pt>
                <c:pt idx="393">
                  <c:v>2.78163726518</c:v>
                </c:pt>
                <c:pt idx="394">
                  <c:v>2.02938425681</c:v>
                </c:pt>
                <c:pt idx="395">
                  <c:v>1.09485913766</c:v>
                </c:pt>
                <c:pt idx="396">
                  <c:v>0</c:v>
                </c:pt>
                <c:pt idx="397">
                  <c:v>0.167525400292</c:v>
                </c:pt>
              </c:numCache>
            </c:numRef>
          </c:xVal>
          <c:yVal>
            <c:numRef>
              <c:f>'profile 15-14'!$B$2:$B$399</c:f>
              <c:numCache>
                <c:formatCode>General</c:formatCode>
                <c:ptCount val="398"/>
                <c:pt idx="0">
                  <c:v>657.744392628</c:v>
                </c:pt>
                <c:pt idx="1">
                  <c:v>657.471968821</c:v>
                </c:pt>
                <c:pt idx="2">
                  <c:v>657.444457452</c:v>
                </c:pt>
                <c:pt idx="3">
                  <c:v>657.44358878</c:v>
                </c:pt>
                <c:pt idx="4">
                  <c:v>657.436385168</c:v>
                </c:pt>
                <c:pt idx="5">
                  <c:v>657.372717459</c:v>
                </c:pt>
                <c:pt idx="6">
                  <c:v>657.333760397</c:v>
                </c:pt>
                <c:pt idx="7">
                  <c:v>657.261510907</c:v>
                </c:pt>
                <c:pt idx="8">
                  <c:v>657.11242494</c:v>
                </c:pt>
                <c:pt idx="9">
                  <c:v>657.085390676</c:v>
                </c:pt>
                <c:pt idx="10">
                  <c:v>656.962644391</c:v>
                </c:pt>
                <c:pt idx="11">
                  <c:v>656.955053141</c:v>
                </c:pt>
                <c:pt idx="12">
                  <c:v>656.900921976</c:v>
                </c:pt>
                <c:pt idx="13">
                  <c:v>656.878335293</c:v>
                </c:pt>
                <c:pt idx="14">
                  <c:v>656.858820003</c:v>
                </c:pt>
                <c:pt idx="15">
                  <c:v>656.716953469</c:v>
                </c:pt>
                <c:pt idx="16">
                  <c:v>656.692870826</c:v>
                </c:pt>
                <c:pt idx="17">
                  <c:v>656.684964941</c:v>
                </c:pt>
                <c:pt idx="18">
                  <c:v>656.66797532</c:v>
                </c:pt>
                <c:pt idx="19">
                  <c:v>656.581154675</c:v>
                </c:pt>
                <c:pt idx="20">
                  <c:v>656.557639383</c:v>
                </c:pt>
                <c:pt idx="21">
                  <c:v>656.544473401</c:v>
                </c:pt>
                <c:pt idx="22">
                  <c:v>656.458386926</c:v>
                </c:pt>
                <c:pt idx="23">
                  <c:v>656.338380153</c:v>
                </c:pt>
                <c:pt idx="24">
                  <c:v>656.3176386</c:v>
                </c:pt>
                <c:pt idx="25">
                  <c:v>656.30051908</c:v>
                </c:pt>
                <c:pt idx="26">
                  <c:v>656.275389403</c:v>
                </c:pt>
                <c:pt idx="27">
                  <c:v>656.230153242</c:v>
                </c:pt>
                <c:pt idx="28">
                  <c:v>656.185694538</c:v>
                </c:pt>
                <c:pt idx="29">
                  <c:v>656.133567576</c:v>
                </c:pt>
                <c:pt idx="30">
                  <c:v>656.077024358</c:v>
                </c:pt>
                <c:pt idx="31">
                  <c:v>656.014635519</c:v>
                </c:pt>
                <c:pt idx="32">
                  <c:v>655.846633191</c:v>
                </c:pt>
                <c:pt idx="33">
                  <c:v>655.840433023</c:v>
                </c:pt>
                <c:pt idx="34">
                  <c:v>655.83943996</c:v>
                </c:pt>
                <c:pt idx="35">
                  <c:v>655.79106883</c:v>
                </c:pt>
                <c:pt idx="36">
                  <c:v>655.46334184</c:v>
                </c:pt>
                <c:pt idx="37">
                  <c:v>655.226623652</c:v>
                </c:pt>
                <c:pt idx="38">
                  <c:v>655.196609087</c:v>
                </c:pt>
                <c:pt idx="39">
                  <c:v>654.93619214</c:v>
                </c:pt>
                <c:pt idx="40">
                  <c:v>654.922514196</c:v>
                </c:pt>
                <c:pt idx="41">
                  <c:v>654.903860926</c:v>
                </c:pt>
                <c:pt idx="42">
                  <c:v>654.877929916</c:v>
                </c:pt>
                <c:pt idx="43">
                  <c:v>654.707450416</c:v>
                </c:pt>
                <c:pt idx="44">
                  <c:v>654.679548557</c:v>
                </c:pt>
                <c:pt idx="45">
                  <c:v>654.405592183</c:v>
                </c:pt>
                <c:pt idx="46">
                  <c:v>654.130166953</c:v>
                </c:pt>
                <c:pt idx="47">
                  <c:v>654.099772425</c:v>
                </c:pt>
                <c:pt idx="48">
                  <c:v>653.659873769</c:v>
                </c:pt>
                <c:pt idx="49">
                  <c:v>653.645116273</c:v>
                </c:pt>
                <c:pt idx="50">
                  <c:v>653.620520569</c:v>
                </c:pt>
                <c:pt idx="51">
                  <c:v>653.248</c:v>
                </c:pt>
                <c:pt idx="52">
                  <c:v>653.228243747</c:v>
                </c:pt>
                <c:pt idx="53">
                  <c:v>653.130822281</c:v>
                </c:pt>
                <c:pt idx="54">
                  <c:v>653.028730241</c:v>
                </c:pt>
                <c:pt idx="55">
                  <c:v>652.743536672</c:v>
                </c:pt>
                <c:pt idx="56">
                  <c:v>652.647353226</c:v>
                </c:pt>
                <c:pt idx="57">
                  <c:v>652.527851609</c:v>
                </c:pt>
                <c:pt idx="58">
                  <c:v>652.398830372</c:v>
                </c:pt>
                <c:pt idx="59">
                  <c:v>652.141785669</c:v>
                </c:pt>
                <c:pt idx="60">
                  <c:v>652.00939334</c:v>
                </c:pt>
                <c:pt idx="61">
                  <c:v>651.999998171</c:v>
                </c:pt>
                <c:pt idx="62">
                  <c:v>651.870390188</c:v>
                </c:pt>
                <c:pt idx="63">
                  <c:v>651.870052295</c:v>
                </c:pt>
                <c:pt idx="64">
                  <c:v>651.870045454</c:v>
                </c:pt>
                <c:pt idx="65">
                  <c:v>651.24557283</c:v>
                </c:pt>
                <c:pt idx="66">
                  <c:v>651.206847535</c:v>
                </c:pt>
                <c:pt idx="67">
                  <c:v>651.115879315</c:v>
                </c:pt>
                <c:pt idx="68">
                  <c:v>650.657803767</c:v>
                </c:pt>
                <c:pt idx="69">
                  <c:v>650.180504282</c:v>
                </c:pt>
                <c:pt idx="70">
                  <c:v>650.03459084</c:v>
                </c:pt>
                <c:pt idx="71">
                  <c:v>650.012433458</c:v>
                </c:pt>
                <c:pt idx="72">
                  <c:v>649.9994574</c:v>
                </c:pt>
                <c:pt idx="73">
                  <c:v>649.991073802</c:v>
                </c:pt>
                <c:pt idx="74">
                  <c:v>649.980413459</c:v>
                </c:pt>
                <c:pt idx="75">
                  <c:v>649.602980657</c:v>
                </c:pt>
                <c:pt idx="76">
                  <c:v>649.595585842</c:v>
                </c:pt>
                <c:pt idx="77">
                  <c:v>649.556213143</c:v>
                </c:pt>
                <c:pt idx="78">
                  <c:v>649.509886575</c:v>
                </c:pt>
                <c:pt idx="79">
                  <c:v>642.219378971</c:v>
                </c:pt>
                <c:pt idx="80">
                  <c:v>638.953285808</c:v>
                </c:pt>
                <c:pt idx="81">
                  <c:v>638.737663851</c:v>
                </c:pt>
                <c:pt idx="82">
                  <c:v>638.446287568</c:v>
                </c:pt>
                <c:pt idx="83">
                  <c:v>638.32</c:v>
                </c:pt>
                <c:pt idx="84">
                  <c:v>638.086443278</c:v>
                </c:pt>
                <c:pt idx="85">
                  <c:v>634.354774277</c:v>
                </c:pt>
                <c:pt idx="86">
                  <c:v>633.002893056</c:v>
                </c:pt>
                <c:pt idx="87">
                  <c:v>631.888122854</c:v>
                </c:pt>
                <c:pt idx="88">
                  <c:v>631.34966128</c:v>
                </c:pt>
                <c:pt idx="89">
                  <c:v>631.298455778</c:v>
                </c:pt>
                <c:pt idx="90">
                  <c:v>628.423488549</c:v>
                </c:pt>
                <c:pt idx="91">
                  <c:v>626.210527678</c:v>
                </c:pt>
                <c:pt idx="92">
                  <c:v>621.829230788</c:v>
                </c:pt>
                <c:pt idx="93">
                  <c:v>620.253354162</c:v>
                </c:pt>
                <c:pt idx="94">
                  <c:v>605.645482257</c:v>
                </c:pt>
                <c:pt idx="95">
                  <c:v>599.155603599</c:v>
                </c:pt>
                <c:pt idx="96">
                  <c:v>598.277967955</c:v>
                </c:pt>
                <c:pt idx="97">
                  <c:v>598.262023053</c:v>
                </c:pt>
                <c:pt idx="98">
                  <c:v>598.015667184</c:v>
                </c:pt>
                <c:pt idx="99">
                  <c:v>597.54960527</c:v>
                </c:pt>
                <c:pt idx="100">
                  <c:v>597.292711977</c:v>
                </c:pt>
                <c:pt idx="101">
                  <c:v>597.278447757</c:v>
                </c:pt>
                <c:pt idx="102">
                  <c:v>596.987100957</c:v>
                </c:pt>
                <c:pt idx="103">
                  <c:v>596.814405527</c:v>
                </c:pt>
                <c:pt idx="104">
                  <c:v>596.522775274</c:v>
                </c:pt>
                <c:pt idx="105">
                  <c:v>596.495305551</c:v>
                </c:pt>
                <c:pt idx="106">
                  <c:v>596.333436517</c:v>
                </c:pt>
                <c:pt idx="107">
                  <c:v>596.193163501</c:v>
                </c:pt>
                <c:pt idx="108">
                  <c:v>595.95482749</c:v>
                </c:pt>
                <c:pt idx="109">
                  <c:v>595.744468226</c:v>
                </c:pt>
                <c:pt idx="110">
                  <c:v>595.73186887</c:v>
                </c:pt>
                <c:pt idx="111">
                  <c:v>595.731664522</c:v>
                </c:pt>
                <c:pt idx="112">
                  <c:v>594.851397381</c:v>
                </c:pt>
                <c:pt idx="113">
                  <c:v>594.849</c:v>
                </c:pt>
                <c:pt idx="114">
                  <c:v>594.847687833</c:v>
                </c:pt>
                <c:pt idx="115">
                  <c:v>594.833462773</c:v>
                </c:pt>
                <c:pt idx="116">
                  <c:v>594.682406743</c:v>
                </c:pt>
                <c:pt idx="117">
                  <c:v>594.584298344</c:v>
                </c:pt>
                <c:pt idx="118">
                  <c:v>594.559677671</c:v>
                </c:pt>
                <c:pt idx="119">
                  <c:v>594.548542266</c:v>
                </c:pt>
                <c:pt idx="120">
                  <c:v>594.529860408</c:v>
                </c:pt>
                <c:pt idx="121">
                  <c:v>594.504737232</c:v>
                </c:pt>
                <c:pt idx="122">
                  <c:v>594.504696229</c:v>
                </c:pt>
                <c:pt idx="123">
                  <c:v>594.484957631</c:v>
                </c:pt>
                <c:pt idx="124">
                  <c:v>594.383949123</c:v>
                </c:pt>
                <c:pt idx="125">
                  <c:v>594.355523705</c:v>
                </c:pt>
                <c:pt idx="126">
                  <c:v>594.30289309</c:v>
                </c:pt>
                <c:pt idx="127">
                  <c:v>594.149206727</c:v>
                </c:pt>
                <c:pt idx="128">
                  <c:v>593.969217573</c:v>
                </c:pt>
                <c:pt idx="129">
                  <c:v>593.531658069</c:v>
                </c:pt>
                <c:pt idx="130">
                  <c:v>592.910368344</c:v>
                </c:pt>
                <c:pt idx="131">
                  <c:v>592.684</c:v>
                </c:pt>
                <c:pt idx="132">
                  <c:v>592.607744449</c:v>
                </c:pt>
                <c:pt idx="133">
                  <c:v>592.506032447</c:v>
                </c:pt>
                <c:pt idx="134">
                  <c:v>592.486194781</c:v>
                </c:pt>
                <c:pt idx="135">
                  <c:v>592.335347183</c:v>
                </c:pt>
                <c:pt idx="136">
                  <c:v>592.295947541</c:v>
                </c:pt>
                <c:pt idx="137">
                  <c:v>592.229879098</c:v>
                </c:pt>
                <c:pt idx="138">
                  <c:v>592.185361499</c:v>
                </c:pt>
                <c:pt idx="139">
                  <c:v>592.159</c:v>
                </c:pt>
                <c:pt idx="140">
                  <c:v>592.136550951</c:v>
                </c:pt>
                <c:pt idx="141">
                  <c:v>592.134654208</c:v>
                </c:pt>
                <c:pt idx="142">
                  <c:v>592.115709189</c:v>
                </c:pt>
                <c:pt idx="143">
                  <c:v>592.106926243</c:v>
                </c:pt>
                <c:pt idx="144">
                  <c:v>592.087238122</c:v>
                </c:pt>
                <c:pt idx="145">
                  <c:v>592.03209021</c:v>
                </c:pt>
                <c:pt idx="146">
                  <c:v>592.007679646</c:v>
                </c:pt>
                <c:pt idx="147">
                  <c:v>591.995</c:v>
                </c:pt>
                <c:pt idx="148">
                  <c:v>591.892323516</c:v>
                </c:pt>
                <c:pt idx="149">
                  <c:v>591.861870598</c:v>
                </c:pt>
                <c:pt idx="150">
                  <c:v>591.855183418</c:v>
                </c:pt>
                <c:pt idx="151">
                  <c:v>591.851257621</c:v>
                </c:pt>
                <c:pt idx="152">
                  <c:v>591.811096347</c:v>
                </c:pt>
                <c:pt idx="153">
                  <c:v>591.810985869</c:v>
                </c:pt>
                <c:pt idx="154">
                  <c:v>591.733992133</c:v>
                </c:pt>
                <c:pt idx="155">
                  <c:v>591.732123275</c:v>
                </c:pt>
                <c:pt idx="156">
                  <c:v>591.732</c:v>
                </c:pt>
                <c:pt idx="157">
                  <c:v>591.731995511</c:v>
                </c:pt>
                <c:pt idx="158">
                  <c:v>591.729700301</c:v>
                </c:pt>
                <c:pt idx="159">
                  <c:v>591.729574732</c:v>
                </c:pt>
                <c:pt idx="160">
                  <c:v>591.699</c:v>
                </c:pt>
                <c:pt idx="161">
                  <c:v>591.699</c:v>
                </c:pt>
                <c:pt idx="162">
                  <c:v>591.69531474</c:v>
                </c:pt>
                <c:pt idx="163">
                  <c:v>591.681562592</c:v>
                </c:pt>
                <c:pt idx="164">
                  <c:v>591.675409151</c:v>
                </c:pt>
                <c:pt idx="165">
                  <c:v>591.605699281</c:v>
                </c:pt>
                <c:pt idx="166">
                  <c:v>591.590399002</c:v>
                </c:pt>
                <c:pt idx="167">
                  <c:v>591.582386801</c:v>
                </c:pt>
                <c:pt idx="168">
                  <c:v>591.537719339</c:v>
                </c:pt>
                <c:pt idx="169">
                  <c:v>591.241510081</c:v>
                </c:pt>
                <c:pt idx="170">
                  <c:v>591.211687428</c:v>
                </c:pt>
                <c:pt idx="171">
                  <c:v>591.176721185</c:v>
                </c:pt>
                <c:pt idx="172">
                  <c:v>591.175</c:v>
                </c:pt>
                <c:pt idx="173">
                  <c:v>591.08176939</c:v>
                </c:pt>
                <c:pt idx="174">
                  <c:v>591.045707728</c:v>
                </c:pt>
                <c:pt idx="175">
                  <c:v>590.894407802</c:v>
                </c:pt>
                <c:pt idx="176">
                  <c:v>590.85877317</c:v>
                </c:pt>
                <c:pt idx="177">
                  <c:v>590.767319251</c:v>
                </c:pt>
                <c:pt idx="178">
                  <c:v>590.724079304</c:v>
                </c:pt>
                <c:pt idx="179">
                  <c:v>590.636169447</c:v>
                </c:pt>
                <c:pt idx="180">
                  <c:v>590.571737963</c:v>
                </c:pt>
                <c:pt idx="181">
                  <c:v>590.456500478</c:v>
                </c:pt>
                <c:pt idx="182">
                  <c:v>590.196321619</c:v>
                </c:pt>
                <c:pt idx="183">
                  <c:v>590.172865314</c:v>
                </c:pt>
                <c:pt idx="184">
                  <c:v>590.123863517</c:v>
                </c:pt>
                <c:pt idx="185">
                  <c:v>590.111569151</c:v>
                </c:pt>
                <c:pt idx="186">
                  <c:v>590.106684529</c:v>
                </c:pt>
                <c:pt idx="187">
                  <c:v>590.09829855</c:v>
                </c:pt>
                <c:pt idx="188">
                  <c:v>590.067636751</c:v>
                </c:pt>
                <c:pt idx="189">
                  <c:v>590.039697019</c:v>
                </c:pt>
                <c:pt idx="190">
                  <c:v>590.033645935</c:v>
                </c:pt>
                <c:pt idx="191">
                  <c:v>590.030350916</c:v>
                </c:pt>
                <c:pt idx="192">
                  <c:v>590.029415181</c:v>
                </c:pt>
                <c:pt idx="193">
                  <c:v>590.026</c:v>
                </c:pt>
                <c:pt idx="194">
                  <c:v>590.016913237</c:v>
                </c:pt>
                <c:pt idx="195">
                  <c:v>590.007218672</c:v>
                </c:pt>
                <c:pt idx="196">
                  <c:v>589.99934021</c:v>
                </c:pt>
                <c:pt idx="197">
                  <c:v>589.976643518</c:v>
                </c:pt>
                <c:pt idx="198">
                  <c:v>589.960538763</c:v>
                </c:pt>
                <c:pt idx="199">
                  <c:v>589.950901878</c:v>
                </c:pt>
                <c:pt idx="200">
                  <c:v>589.935606971</c:v>
                </c:pt>
                <c:pt idx="201">
                  <c:v>589.933873924</c:v>
                </c:pt>
                <c:pt idx="202">
                  <c:v>589.93343809</c:v>
                </c:pt>
                <c:pt idx="203">
                  <c:v>589.92786288</c:v>
                </c:pt>
                <c:pt idx="204">
                  <c:v>589.924948443</c:v>
                </c:pt>
                <c:pt idx="205">
                  <c:v>589.87319788</c:v>
                </c:pt>
                <c:pt idx="206">
                  <c:v>589.862</c:v>
                </c:pt>
                <c:pt idx="207">
                  <c:v>589.818803309</c:v>
                </c:pt>
                <c:pt idx="208">
                  <c:v>589.810811877</c:v>
                </c:pt>
                <c:pt idx="209">
                  <c:v>589.804497096</c:v>
                </c:pt>
                <c:pt idx="210">
                  <c:v>589.798559011</c:v>
                </c:pt>
                <c:pt idx="211">
                  <c:v>589.797213758</c:v>
                </c:pt>
                <c:pt idx="212">
                  <c:v>589.774082948</c:v>
                </c:pt>
                <c:pt idx="213">
                  <c:v>589.771630138</c:v>
                </c:pt>
                <c:pt idx="214">
                  <c:v>589.761908239</c:v>
                </c:pt>
                <c:pt idx="215">
                  <c:v>589.751990947</c:v>
                </c:pt>
                <c:pt idx="216">
                  <c:v>589.703079729</c:v>
                </c:pt>
                <c:pt idx="217">
                  <c:v>589.697094401</c:v>
                </c:pt>
                <c:pt idx="218">
                  <c:v>589.645621872</c:v>
                </c:pt>
                <c:pt idx="219">
                  <c:v>589.630498665</c:v>
                </c:pt>
                <c:pt idx="220">
                  <c:v>589.6</c:v>
                </c:pt>
                <c:pt idx="221">
                  <c:v>589.598724136</c:v>
                </c:pt>
                <c:pt idx="222">
                  <c:v>589.569342125</c:v>
                </c:pt>
                <c:pt idx="223">
                  <c:v>589.564366585</c:v>
                </c:pt>
                <c:pt idx="224">
                  <c:v>589.562781097</c:v>
                </c:pt>
                <c:pt idx="225">
                  <c:v>589.548634783</c:v>
                </c:pt>
                <c:pt idx="226">
                  <c:v>589.540386703</c:v>
                </c:pt>
                <c:pt idx="227">
                  <c:v>589.535350517</c:v>
                </c:pt>
                <c:pt idx="228">
                  <c:v>589.476057829</c:v>
                </c:pt>
                <c:pt idx="229">
                  <c:v>589.461585229</c:v>
                </c:pt>
                <c:pt idx="230">
                  <c:v>589.448695156</c:v>
                </c:pt>
                <c:pt idx="231">
                  <c:v>589.439229631</c:v>
                </c:pt>
                <c:pt idx="232">
                  <c:v>589.437047367</c:v>
                </c:pt>
                <c:pt idx="233">
                  <c:v>589.4360559</c:v>
                </c:pt>
                <c:pt idx="234">
                  <c:v>589.436021364</c:v>
                </c:pt>
                <c:pt idx="235">
                  <c:v>589.41050131</c:v>
                </c:pt>
                <c:pt idx="236">
                  <c:v>589.369928983</c:v>
                </c:pt>
                <c:pt idx="237">
                  <c:v>589.333135105</c:v>
                </c:pt>
                <c:pt idx="238">
                  <c:v>589.279289207</c:v>
                </c:pt>
                <c:pt idx="239">
                  <c:v>588.818035986</c:v>
                </c:pt>
                <c:pt idx="240">
                  <c:v>588.615434275</c:v>
                </c:pt>
                <c:pt idx="241">
                  <c:v>588.533041434</c:v>
                </c:pt>
                <c:pt idx="242">
                  <c:v>588.321997832</c:v>
                </c:pt>
                <c:pt idx="243">
                  <c:v>588.32</c:v>
                </c:pt>
                <c:pt idx="244">
                  <c:v>588.126925864</c:v>
                </c:pt>
                <c:pt idx="245">
                  <c:v>588.026736978</c:v>
                </c:pt>
                <c:pt idx="246">
                  <c:v>588.024000915</c:v>
                </c:pt>
                <c:pt idx="247">
                  <c:v>587.895750028</c:v>
                </c:pt>
                <c:pt idx="248">
                  <c:v>587.860206803</c:v>
                </c:pt>
                <c:pt idx="249">
                  <c:v>587.859628507</c:v>
                </c:pt>
                <c:pt idx="250">
                  <c:v>587.843301563</c:v>
                </c:pt>
                <c:pt idx="251">
                  <c:v>587.832674675</c:v>
                </c:pt>
                <c:pt idx="252">
                  <c:v>587.761961783</c:v>
                </c:pt>
                <c:pt idx="253">
                  <c:v>587.664</c:v>
                </c:pt>
                <c:pt idx="254">
                  <c:v>587.65535415</c:v>
                </c:pt>
                <c:pt idx="255">
                  <c:v>587.655298414</c:v>
                </c:pt>
                <c:pt idx="256">
                  <c:v>587.62828778</c:v>
                </c:pt>
                <c:pt idx="257">
                  <c:v>587.621966483</c:v>
                </c:pt>
                <c:pt idx="258">
                  <c:v>587.610539935</c:v>
                </c:pt>
                <c:pt idx="259">
                  <c:v>587.598</c:v>
                </c:pt>
                <c:pt idx="260">
                  <c:v>587.574446354</c:v>
                </c:pt>
                <c:pt idx="261">
                  <c:v>587.322350355</c:v>
                </c:pt>
                <c:pt idx="262">
                  <c:v>587.258039754</c:v>
                </c:pt>
                <c:pt idx="263">
                  <c:v>587.140164766</c:v>
                </c:pt>
                <c:pt idx="264">
                  <c:v>586.513020918</c:v>
                </c:pt>
                <c:pt idx="265">
                  <c:v>586.052182422</c:v>
                </c:pt>
                <c:pt idx="266">
                  <c:v>585.252358322</c:v>
                </c:pt>
                <c:pt idx="267">
                  <c:v>585.051798225</c:v>
                </c:pt>
                <c:pt idx="268">
                  <c:v>584.672003924</c:v>
                </c:pt>
                <c:pt idx="269">
                  <c:v>584.318880635</c:v>
                </c:pt>
                <c:pt idx="270">
                  <c:v>584.253033523</c:v>
                </c:pt>
                <c:pt idx="271">
                  <c:v>583.977911609</c:v>
                </c:pt>
                <c:pt idx="272">
                  <c:v>583.891011309</c:v>
                </c:pt>
                <c:pt idx="273">
                  <c:v>583.879345123</c:v>
                </c:pt>
                <c:pt idx="274">
                  <c:v>583.759113845</c:v>
                </c:pt>
                <c:pt idx="275">
                  <c:v>583.369558396</c:v>
                </c:pt>
                <c:pt idx="276">
                  <c:v>583.269220373</c:v>
                </c:pt>
                <c:pt idx="277">
                  <c:v>583.202</c:v>
                </c:pt>
                <c:pt idx="278">
                  <c:v>582.99111632</c:v>
                </c:pt>
                <c:pt idx="279">
                  <c:v>582.878830874</c:v>
                </c:pt>
                <c:pt idx="280">
                  <c:v>582.827687506</c:v>
                </c:pt>
                <c:pt idx="281">
                  <c:v>582.811564174</c:v>
                </c:pt>
                <c:pt idx="282">
                  <c:v>582.764091876</c:v>
                </c:pt>
                <c:pt idx="283">
                  <c:v>582.761194887</c:v>
                </c:pt>
                <c:pt idx="284">
                  <c:v>582.755914192</c:v>
                </c:pt>
                <c:pt idx="285">
                  <c:v>582.752983586</c:v>
                </c:pt>
                <c:pt idx="286">
                  <c:v>582.750781287</c:v>
                </c:pt>
                <c:pt idx="287">
                  <c:v>582.742464112</c:v>
                </c:pt>
                <c:pt idx="288">
                  <c:v>582.741744545</c:v>
                </c:pt>
                <c:pt idx="289">
                  <c:v>582.714543392</c:v>
                </c:pt>
                <c:pt idx="290">
                  <c:v>582.634575604</c:v>
                </c:pt>
                <c:pt idx="291">
                  <c:v>582.631985714</c:v>
                </c:pt>
                <c:pt idx="292">
                  <c:v>582.623214371</c:v>
                </c:pt>
                <c:pt idx="293">
                  <c:v>582.616084696</c:v>
                </c:pt>
                <c:pt idx="294">
                  <c:v>582.612432101</c:v>
                </c:pt>
                <c:pt idx="295">
                  <c:v>582.612201958</c:v>
                </c:pt>
                <c:pt idx="296">
                  <c:v>582.612104463</c:v>
                </c:pt>
                <c:pt idx="297">
                  <c:v>582.612</c:v>
                </c:pt>
                <c:pt idx="298">
                  <c:v>582.55802974</c:v>
                </c:pt>
                <c:pt idx="299">
                  <c:v>582.545873287</c:v>
                </c:pt>
                <c:pt idx="300">
                  <c:v>582.476259208</c:v>
                </c:pt>
                <c:pt idx="301">
                  <c:v>582.43178748</c:v>
                </c:pt>
                <c:pt idx="302">
                  <c:v>582.226768196</c:v>
                </c:pt>
                <c:pt idx="303">
                  <c:v>582.14704986</c:v>
                </c:pt>
                <c:pt idx="304">
                  <c:v>582.140549256</c:v>
                </c:pt>
                <c:pt idx="305">
                  <c:v>582.124896003</c:v>
                </c:pt>
                <c:pt idx="306">
                  <c:v>582.007180118</c:v>
                </c:pt>
                <c:pt idx="307">
                  <c:v>582.005203252</c:v>
                </c:pt>
                <c:pt idx="308">
                  <c:v>581.815217998</c:v>
                </c:pt>
                <c:pt idx="309">
                  <c:v>581.803077154</c:v>
                </c:pt>
                <c:pt idx="310">
                  <c:v>581.393888085</c:v>
                </c:pt>
                <c:pt idx="311">
                  <c:v>581.272684513</c:v>
                </c:pt>
                <c:pt idx="312">
                  <c:v>581.115688366</c:v>
                </c:pt>
                <c:pt idx="313">
                  <c:v>581.102318549</c:v>
                </c:pt>
                <c:pt idx="314">
                  <c:v>580.826893227</c:v>
                </c:pt>
                <c:pt idx="315">
                  <c:v>580.724953291</c:v>
                </c:pt>
                <c:pt idx="316">
                  <c:v>580.521615969</c:v>
                </c:pt>
                <c:pt idx="317">
                  <c:v>580.481961054</c:v>
                </c:pt>
                <c:pt idx="318">
                  <c:v>580.428690448</c:v>
                </c:pt>
                <c:pt idx="319">
                  <c:v>580.315</c:v>
                </c:pt>
                <c:pt idx="320">
                  <c:v>580.315</c:v>
                </c:pt>
                <c:pt idx="321">
                  <c:v>580.300209053</c:v>
                </c:pt>
                <c:pt idx="322">
                  <c:v>580.282</c:v>
                </c:pt>
                <c:pt idx="323">
                  <c:v>580.28196305</c:v>
                </c:pt>
                <c:pt idx="324">
                  <c:v>580.259253824</c:v>
                </c:pt>
                <c:pt idx="325">
                  <c:v>580.230713412</c:v>
                </c:pt>
                <c:pt idx="326">
                  <c:v>580.218439413</c:v>
                </c:pt>
                <c:pt idx="327">
                  <c:v>580.211259776</c:v>
                </c:pt>
                <c:pt idx="328">
                  <c:v>580.171163102</c:v>
                </c:pt>
                <c:pt idx="329">
                  <c:v>580.120515615</c:v>
                </c:pt>
                <c:pt idx="330">
                  <c:v>580.079835555</c:v>
                </c:pt>
                <c:pt idx="331">
                  <c:v>579.956683521</c:v>
                </c:pt>
                <c:pt idx="332">
                  <c:v>579.954</c:v>
                </c:pt>
                <c:pt idx="333">
                  <c:v>579.931128488</c:v>
                </c:pt>
                <c:pt idx="334">
                  <c:v>579.921173622</c:v>
                </c:pt>
                <c:pt idx="335">
                  <c:v>579.871184499</c:v>
                </c:pt>
                <c:pt idx="336">
                  <c:v>579.856</c:v>
                </c:pt>
                <c:pt idx="337">
                  <c:v>579.85484568</c:v>
                </c:pt>
                <c:pt idx="338">
                  <c:v>579.851144312</c:v>
                </c:pt>
                <c:pt idx="339">
                  <c:v>579.847824708</c:v>
                </c:pt>
                <c:pt idx="340">
                  <c:v>579.759217561</c:v>
                </c:pt>
                <c:pt idx="341">
                  <c:v>579.757</c:v>
                </c:pt>
                <c:pt idx="342">
                  <c:v>579.757</c:v>
                </c:pt>
                <c:pt idx="343">
                  <c:v>579.751667042</c:v>
                </c:pt>
                <c:pt idx="344">
                  <c:v>579.689078005</c:v>
                </c:pt>
                <c:pt idx="345">
                  <c:v>579.602164256</c:v>
                </c:pt>
                <c:pt idx="346">
                  <c:v>579.571143229</c:v>
                </c:pt>
                <c:pt idx="347">
                  <c:v>579.510331176</c:v>
                </c:pt>
                <c:pt idx="348">
                  <c:v>579.468944229</c:v>
                </c:pt>
                <c:pt idx="349">
                  <c:v>579.398247123</c:v>
                </c:pt>
                <c:pt idx="350">
                  <c:v>579.334682814</c:v>
                </c:pt>
                <c:pt idx="351">
                  <c:v>579.331</c:v>
                </c:pt>
                <c:pt idx="352">
                  <c:v>579.219247153</c:v>
                </c:pt>
                <c:pt idx="353">
                  <c:v>579.20052811</c:v>
                </c:pt>
                <c:pt idx="354">
                  <c:v>579.199</c:v>
                </c:pt>
                <c:pt idx="355">
                  <c:v>579.164822017</c:v>
                </c:pt>
                <c:pt idx="356">
                  <c:v>579.073807633</c:v>
                </c:pt>
                <c:pt idx="357">
                  <c:v>579.068275817</c:v>
                </c:pt>
                <c:pt idx="358">
                  <c:v>579.000722534</c:v>
                </c:pt>
                <c:pt idx="359">
                  <c:v>578.970025508</c:v>
                </c:pt>
                <c:pt idx="360">
                  <c:v>578.97</c:v>
                </c:pt>
                <c:pt idx="361">
                  <c:v>578.87253872</c:v>
                </c:pt>
                <c:pt idx="362">
                  <c:v>578.862684041</c:v>
                </c:pt>
                <c:pt idx="363">
                  <c:v>578.776404925</c:v>
                </c:pt>
                <c:pt idx="364">
                  <c:v>578.770901423</c:v>
                </c:pt>
                <c:pt idx="365">
                  <c:v>578.758312843</c:v>
                </c:pt>
                <c:pt idx="366">
                  <c:v>578.740871825</c:v>
                </c:pt>
                <c:pt idx="367">
                  <c:v>578.710739437</c:v>
                </c:pt>
                <c:pt idx="368">
                  <c:v>578.675551124</c:v>
                </c:pt>
                <c:pt idx="369">
                  <c:v>578.668514546</c:v>
                </c:pt>
                <c:pt idx="370">
                  <c:v>578.655960093</c:v>
                </c:pt>
                <c:pt idx="371">
                  <c:v>578.511</c:v>
                </c:pt>
                <c:pt idx="372">
                  <c:v>578.454331969</c:v>
                </c:pt>
                <c:pt idx="373">
                  <c:v>578.38072408</c:v>
                </c:pt>
                <c:pt idx="374">
                  <c:v>578.378914193</c:v>
                </c:pt>
                <c:pt idx="375">
                  <c:v>578.355394582</c:v>
                </c:pt>
                <c:pt idx="376">
                  <c:v>578.350922928</c:v>
                </c:pt>
                <c:pt idx="377">
                  <c:v>578.345655634</c:v>
                </c:pt>
                <c:pt idx="378">
                  <c:v>578.332166645</c:v>
                </c:pt>
                <c:pt idx="379">
                  <c:v>578.324855857</c:v>
                </c:pt>
                <c:pt idx="380">
                  <c:v>578.309745943</c:v>
                </c:pt>
                <c:pt idx="381">
                  <c:v>578.298755035</c:v>
                </c:pt>
                <c:pt idx="382">
                  <c:v>578.281898661</c:v>
                </c:pt>
                <c:pt idx="383">
                  <c:v>578.265333162</c:v>
                </c:pt>
                <c:pt idx="384">
                  <c:v>578.242135879</c:v>
                </c:pt>
                <c:pt idx="385">
                  <c:v>578.211449882</c:v>
                </c:pt>
                <c:pt idx="386">
                  <c:v>578.209511094</c:v>
                </c:pt>
                <c:pt idx="387">
                  <c:v>578.20609357</c:v>
                </c:pt>
                <c:pt idx="388">
                  <c:v>578.192203894</c:v>
                </c:pt>
                <c:pt idx="389">
                  <c:v>578.19162068</c:v>
                </c:pt>
                <c:pt idx="390">
                  <c:v>578.005430236</c:v>
                </c:pt>
                <c:pt idx="391">
                  <c:v>577.699599598</c:v>
                </c:pt>
                <c:pt idx="392">
                  <c:v>577.671964723</c:v>
                </c:pt>
                <c:pt idx="393">
                  <c:v>577.559261587</c:v>
                </c:pt>
                <c:pt idx="394">
                  <c:v>577.485354014</c:v>
                </c:pt>
                <c:pt idx="395">
                  <c:v>577.293818679</c:v>
                </c:pt>
                <c:pt idx="396">
                  <c:v>577.281695404</c:v>
                </c:pt>
                <c:pt idx="397">
                  <c:v>577.276957193</c:v>
                </c:pt>
              </c:numCache>
            </c:numRef>
          </c:yVal>
          <c:smooth val="0"/>
        </c:ser>
        <c:axId val="93165283"/>
        <c:axId val="85333346"/>
      </c:scatterChart>
      <c:valAx>
        <c:axId val="931652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333346"/>
        <c:crossesAt val="0"/>
        <c:crossBetween val="midCat"/>
      </c:valAx>
      <c:valAx>
        <c:axId val="8533334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16528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148320</xdr:colOff>
      <xdr:row>9</xdr:row>
      <xdr:rowOff>171000</xdr:rowOff>
    </xdr:from>
    <xdr:to>
      <xdr:col>21</xdr:col>
      <xdr:colOff>464760</xdr:colOff>
      <xdr:row>24</xdr:row>
      <xdr:rowOff>50400</xdr:rowOff>
    </xdr:to>
    <xdr:graphicFrame>
      <xdr:nvGraphicFramePr>
        <xdr:cNvPr id="0" name="Chart 1"/>
        <xdr:cNvGraphicFramePr/>
      </xdr:nvGraphicFramePr>
      <xdr:xfrm>
        <a:off x="8993520" y="197676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 G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621.057999918</v>
      </c>
      <c r="B2" s="1" t="n">
        <v>657.744392628</v>
      </c>
      <c r="C2" s="2" t="s">
        <v>2</v>
      </c>
    </row>
    <row r="3" customFormat="false" ht="15.8" hidden="false" customHeight="false" outlineLevel="0" collapsed="false">
      <c r="A3" s="1" t="n">
        <v>620.32787603</v>
      </c>
      <c r="B3" s="1" t="n">
        <v>657.471968821</v>
      </c>
      <c r="C3" s="2" t="s">
        <v>2</v>
      </c>
    </row>
    <row r="4" customFormat="false" ht="15.8" hidden="false" customHeight="false" outlineLevel="0" collapsed="false">
      <c r="A4" s="1" t="n">
        <v>619.21551046</v>
      </c>
      <c r="B4" s="1" t="n">
        <v>657.444457452</v>
      </c>
      <c r="C4" s="2" t="s">
        <v>2</v>
      </c>
    </row>
    <row r="5" customFormat="false" ht="15.8" hidden="false" customHeight="false" outlineLevel="0" collapsed="false">
      <c r="A5" s="1" t="n">
        <v>618.471682438</v>
      </c>
      <c r="B5" s="1" t="n">
        <v>657.44358878</v>
      </c>
      <c r="C5" s="2" t="s">
        <v>2</v>
      </c>
      <c r="G5" s="2" t="s">
        <v>3</v>
      </c>
    </row>
    <row r="6" customFormat="false" ht="15.8" hidden="false" customHeight="false" outlineLevel="0" collapsed="false">
      <c r="A6" s="1" t="n">
        <v>618.890457936</v>
      </c>
      <c r="B6" s="1" t="n">
        <v>657.436385168</v>
      </c>
      <c r="C6" s="2" t="s">
        <v>2</v>
      </c>
      <c r="J6" s="3" t="s">
        <v>4</v>
      </c>
      <c r="K6" s="2" t="s">
        <v>5</v>
      </c>
    </row>
    <row r="7" customFormat="false" ht="15.8" hidden="false" customHeight="false" outlineLevel="0" collapsed="false">
      <c r="A7" s="1" t="n">
        <v>617.768931397</v>
      </c>
      <c r="B7" s="1" t="n">
        <v>657.372717459</v>
      </c>
      <c r="C7" s="2" t="s">
        <v>2</v>
      </c>
      <c r="J7" s="3" t="s">
        <v>6</v>
      </c>
      <c r="K7" s="2" t="s">
        <v>7</v>
      </c>
    </row>
    <row r="8" customFormat="false" ht="15.8" hidden="false" customHeight="false" outlineLevel="0" collapsed="false">
      <c r="A8" s="1" t="n">
        <v>616.504854142</v>
      </c>
      <c r="B8" s="1" t="n">
        <v>657.333760397</v>
      </c>
      <c r="C8" s="2" t="s">
        <v>2</v>
      </c>
      <c r="G8" s="3" t="s">
        <v>8</v>
      </c>
      <c r="H8" s="3" t="s">
        <v>9</v>
      </c>
      <c r="I8" s="3" t="s">
        <v>8</v>
      </c>
      <c r="J8" s="3" t="s">
        <v>10</v>
      </c>
    </row>
    <row r="9" customFormat="false" ht="15.8" hidden="false" customHeight="false" outlineLevel="0" collapsed="false">
      <c r="A9" s="1" t="n">
        <v>615.26258459</v>
      </c>
      <c r="B9" s="1" t="n">
        <v>657.261510907</v>
      </c>
      <c r="C9" s="2" t="s">
        <v>2</v>
      </c>
      <c r="F9" s="2" t="n">
        <v>1</v>
      </c>
      <c r="G9" s="2" t="n">
        <v>135</v>
      </c>
      <c r="H9" s="2" t="n">
        <v>31</v>
      </c>
      <c r="I9" s="2" t="n">
        <v>300</v>
      </c>
      <c r="J9" s="2" t="n">
        <v>604</v>
      </c>
      <c r="K9" s="2" t="n">
        <v>658</v>
      </c>
    </row>
    <row r="10" customFormat="false" ht="15.8" hidden="false" customHeight="false" outlineLevel="0" collapsed="false">
      <c r="A10" s="1" t="n">
        <v>613.673908711</v>
      </c>
      <c r="B10" s="1" t="n">
        <v>657.11242494</v>
      </c>
      <c r="C10" s="2" t="s">
        <v>2</v>
      </c>
      <c r="F10" s="2" t="n">
        <v>2</v>
      </c>
    </row>
    <row r="11" customFormat="false" ht="15.8" hidden="false" customHeight="false" outlineLevel="0" collapsed="false">
      <c r="A11" s="1" t="n">
        <v>614.181836499</v>
      </c>
      <c r="B11" s="1" t="n">
        <v>657.085390676</v>
      </c>
      <c r="C11" s="2" t="s">
        <v>2</v>
      </c>
      <c r="F11" s="2" t="n">
        <v>3</v>
      </c>
    </row>
    <row r="12" customFormat="false" ht="15.8" hidden="false" customHeight="false" outlineLevel="0" collapsed="false">
      <c r="A12" s="1" t="n">
        <v>610.251856975</v>
      </c>
      <c r="B12" s="1" t="n">
        <v>656.962644391</v>
      </c>
      <c r="C12" s="2" t="s">
        <v>2</v>
      </c>
      <c r="F12" s="2" t="n">
        <v>4</v>
      </c>
    </row>
    <row r="13" customFormat="false" ht="15.8" hidden="false" customHeight="false" outlineLevel="0" collapsed="false">
      <c r="A13" s="1" t="n">
        <v>610.280470731</v>
      </c>
      <c r="B13" s="1" t="n">
        <v>656.955053141</v>
      </c>
      <c r="C13" s="2" t="s">
        <v>2</v>
      </c>
      <c r="F13" s="2" t="n">
        <v>5</v>
      </c>
    </row>
    <row r="14" customFormat="false" ht="15.8" hidden="false" customHeight="false" outlineLevel="0" collapsed="false">
      <c r="A14" s="1" t="n">
        <v>609.983919707</v>
      </c>
      <c r="B14" s="1" t="n">
        <v>656.900921976</v>
      </c>
      <c r="C14" s="2" t="s">
        <v>2</v>
      </c>
    </row>
    <row r="15" customFormat="false" ht="15.8" hidden="false" customHeight="false" outlineLevel="0" collapsed="false">
      <c r="A15" s="1" t="n">
        <v>610.84335244</v>
      </c>
      <c r="B15" s="1" t="n">
        <v>656.878335293</v>
      </c>
      <c r="C15" s="2" t="s">
        <v>2</v>
      </c>
    </row>
    <row r="16" customFormat="false" ht="15.8" hidden="false" customHeight="false" outlineLevel="0" collapsed="false">
      <c r="A16" s="1" t="n">
        <v>611.04568164</v>
      </c>
      <c r="B16" s="1" t="n">
        <v>656.858820003</v>
      </c>
      <c r="C16" s="2" t="s">
        <v>2</v>
      </c>
    </row>
    <row r="17" customFormat="false" ht="15.8" hidden="false" customHeight="false" outlineLevel="0" collapsed="false">
      <c r="A17" s="1" t="n">
        <v>608.01455741</v>
      </c>
      <c r="B17" s="1" t="n">
        <v>656.716953469</v>
      </c>
      <c r="C17" s="2" t="s">
        <v>2</v>
      </c>
    </row>
    <row r="18" customFormat="false" ht="15.8" hidden="false" customHeight="false" outlineLevel="0" collapsed="false">
      <c r="A18" s="1" t="n">
        <v>607.497668533</v>
      </c>
      <c r="B18" s="1" t="n">
        <v>656.692870826</v>
      </c>
      <c r="C18" s="2" t="s">
        <v>2</v>
      </c>
    </row>
    <row r="19" customFormat="false" ht="15.8" hidden="false" customHeight="false" outlineLevel="0" collapsed="false">
      <c r="A19" s="1" t="n">
        <v>605.249918059</v>
      </c>
      <c r="B19" s="1" t="n">
        <v>656.684964941</v>
      </c>
      <c r="C19" s="2" t="s">
        <v>2</v>
      </c>
    </row>
    <row r="20" customFormat="false" ht="15.8" hidden="false" customHeight="false" outlineLevel="0" collapsed="false">
      <c r="A20" s="1" t="n">
        <v>602.442044775</v>
      </c>
      <c r="B20" s="1" t="n">
        <v>656.66797532</v>
      </c>
      <c r="C20" s="2" t="s">
        <v>2</v>
      </c>
    </row>
    <row r="21" customFormat="false" ht="15.8" hidden="false" customHeight="false" outlineLevel="0" collapsed="false">
      <c r="A21" s="1" t="n">
        <v>604.010207861</v>
      </c>
      <c r="B21" s="1" t="n">
        <v>656.581154675</v>
      </c>
      <c r="C21" s="2" t="s">
        <v>2</v>
      </c>
    </row>
    <row r="22" customFormat="false" ht="15.8" hidden="false" customHeight="false" outlineLevel="0" collapsed="false">
      <c r="A22" s="1" t="n">
        <v>599.226605187</v>
      </c>
      <c r="B22" s="1" t="n">
        <v>656.557639383</v>
      </c>
      <c r="C22" s="2" t="s">
        <v>2</v>
      </c>
    </row>
    <row r="23" customFormat="false" ht="15.8" hidden="false" customHeight="false" outlineLevel="0" collapsed="false">
      <c r="A23" s="1" t="n">
        <v>599.623263403</v>
      </c>
      <c r="B23" s="1" t="n">
        <v>656.544473401</v>
      </c>
      <c r="C23" s="2" t="s">
        <v>2</v>
      </c>
    </row>
    <row r="24" customFormat="false" ht="15.8" hidden="false" customHeight="false" outlineLevel="0" collapsed="false">
      <c r="A24" s="1" t="n">
        <v>600.49310096</v>
      </c>
      <c r="B24" s="1" t="n">
        <v>656.458386926</v>
      </c>
      <c r="C24" s="2" t="s">
        <v>2</v>
      </c>
    </row>
    <row r="25" customFormat="false" ht="15.8" hidden="false" customHeight="false" outlineLevel="0" collapsed="false">
      <c r="A25" s="1" t="n">
        <v>596.702572153</v>
      </c>
      <c r="B25" s="1" t="n">
        <v>656.338380153</v>
      </c>
      <c r="C25" s="2" t="s">
        <v>2</v>
      </c>
    </row>
    <row r="26" customFormat="false" ht="15.8" hidden="false" customHeight="false" outlineLevel="0" collapsed="false">
      <c r="A26" s="1" t="n">
        <v>596.758960375</v>
      </c>
      <c r="B26" s="1" t="n">
        <v>656.3176386</v>
      </c>
      <c r="C26" s="2" t="s">
        <v>2</v>
      </c>
    </row>
    <row r="27" customFormat="false" ht="15.8" hidden="false" customHeight="false" outlineLevel="0" collapsed="false">
      <c r="A27" s="1" t="n">
        <v>596.851678894</v>
      </c>
      <c r="B27" s="1" t="n">
        <v>656.30051908</v>
      </c>
      <c r="C27" s="2" t="s">
        <v>2</v>
      </c>
    </row>
    <row r="28" customFormat="false" ht="15.8" hidden="false" customHeight="false" outlineLevel="0" collapsed="false">
      <c r="A28" s="1" t="n">
        <v>596.182884815</v>
      </c>
      <c r="B28" s="1" t="n">
        <v>656.275389403</v>
      </c>
      <c r="C28" s="2" t="s">
        <v>2</v>
      </c>
    </row>
    <row r="29" customFormat="false" ht="15.8" hidden="false" customHeight="false" outlineLevel="0" collapsed="false">
      <c r="A29" s="1" t="n">
        <v>594.041670045</v>
      </c>
      <c r="B29" s="1" t="n">
        <v>656.230153242</v>
      </c>
      <c r="C29" s="2" t="s">
        <v>2</v>
      </c>
    </row>
    <row r="30" customFormat="false" ht="15.8" hidden="false" customHeight="false" outlineLevel="0" collapsed="false">
      <c r="A30" s="1" t="n">
        <v>593.7507044</v>
      </c>
      <c r="B30" s="1" t="n">
        <v>656.185694538</v>
      </c>
      <c r="C30" s="2" t="s">
        <v>2</v>
      </c>
    </row>
    <row r="31" customFormat="false" ht="15.8" hidden="false" customHeight="false" outlineLevel="0" collapsed="false">
      <c r="A31" s="1" t="n">
        <v>593.604449956</v>
      </c>
      <c r="B31" s="1" t="n">
        <v>656.133567576</v>
      </c>
      <c r="C31" s="2" t="s">
        <v>2</v>
      </c>
    </row>
    <row r="32" customFormat="false" ht="15.8" hidden="false" customHeight="false" outlineLevel="0" collapsed="false">
      <c r="A32" s="1" t="n">
        <v>590.320452389</v>
      </c>
      <c r="B32" s="1" t="n">
        <v>656.077024358</v>
      </c>
      <c r="C32" s="2" t="s">
        <v>2</v>
      </c>
    </row>
    <row r="33" customFormat="false" ht="15.8" hidden="false" customHeight="false" outlineLevel="0" collapsed="false">
      <c r="A33" s="1" t="n">
        <v>591.378904646</v>
      </c>
      <c r="B33" s="1" t="n">
        <v>656.014635519</v>
      </c>
      <c r="C33" s="2" t="s">
        <v>2</v>
      </c>
    </row>
    <row r="34" customFormat="false" ht="15.8" hidden="false" customHeight="false" outlineLevel="0" collapsed="false">
      <c r="A34" s="1" t="n">
        <v>587.282826511</v>
      </c>
      <c r="B34" s="1" t="n">
        <v>655.846633191</v>
      </c>
      <c r="C34" s="2" t="s">
        <v>2</v>
      </c>
    </row>
    <row r="35" customFormat="false" ht="15.8" hidden="false" customHeight="false" outlineLevel="0" collapsed="false">
      <c r="A35" s="1" t="n">
        <v>587.368124848</v>
      </c>
      <c r="B35" s="1" t="n">
        <v>655.840433023</v>
      </c>
      <c r="C35" s="2" t="s">
        <v>2</v>
      </c>
    </row>
    <row r="36" customFormat="false" ht="15.8" hidden="false" customHeight="false" outlineLevel="0" collapsed="false">
      <c r="A36" s="1" t="n">
        <v>587.204911671</v>
      </c>
      <c r="B36" s="1" t="n">
        <v>655.83943996</v>
      </c>
      <c r="C36" s="2" t="s">
        <v>2</v>
      </c>
    </row>
    <row r="37" customFormat="false" ht="15.8" hidden="false" customHeight="false" outlineLevel="0" collapsed="false">
      <c r="A37" s="1" t="n">
        <v>588.641495703</v>
      </c>
      <c r="B37" s="1" t="n">
        <v>655.79106883</v>
      </c>
      <c r="C37" s="2" t="s">
        <v>2</v>
      </c>
    </row>
    <row r="38" customFormat="false" ht="15.8" hidden="false" customHeight="false" outlineLevel="0" collapsed="false">
      <c r="A38" s="1" t="n">
        <v>585.836885728</v>
      </c>
      <c r="B38" s="1" t="n">
        <v>655.46334184</v>
      </c>
      <c r="C38" s="2" t="s">
        <v>2</v>
      </c>
    </row>
    <row r="39" customFormat="false" ht="15.8" hidden="false" customHeight="false" outlineLevel="0" collapsed="false">
      <c r="A39" s="1" t="n">
        <v>583.097153655</v>
      </c>
      <c r="B39" s="1" t="n">
        <v>655.226623652</v>
      </c>
      <c r="C39" s="2" t="s">
        <v>2</v>
      </c>
    </row>
    <row r="40" customFormat="false" ht="15.8" hidden="false" customHeight="false" outlineLevel="0" collapsed="false">
      <c r="A40" s="1" t="n">
        <v>583.571134497</v>
      </c>
      <c r="B40" s="1" t="n">
        <v>655.196609087</v>
      </c>
      <c r="C40" s="2" t="s">
        <v>2</v>
      </c>
    </row>
    <row r="41" customFormat="false" ht="15.8" hidden="false" customHeight="false" outlineLevel="0" collapsed="false">
      <c r="A41" s="1" t="n">
        <v>581.021020658</v>
      </c>
      <c r="B41" s="1" t="n">
        <v>654.93619214</v>
      </c>
      <c r="C41" s="2" t="s">
        <v>2</v>
      </c>
    </row>
    <row r="42" customFormat="false" ht="15.8" hidden="false" customHeight="false" outlineLevel="0" collapsed="false">
      <c r="A42" s="1" t="n">
        <v>580.369650848</v>
      </c>
      <c r="B42" s="1" t="n">
        <v>654.922514196</v>
      </c>
      <c r="C42" s="2" t="s">
        <v>2</v>
      </c>
    </row>
    <row r="43" customFormat="false" ht="15.8" hidden="false" customHeight="false" outlineLevel="0" collapsed="false">
      <c r="A43" s="1" t="n">
        <v>580.320892608</v>
      </c>
      <c r="B43" s="1" t="n">
        <v>654.903860926</v>
      </c>
      <c r="C43" s="2" t="s">
        <v>2</v>
      </c>
    </row>
    <row r="44" customFormat="false" ht="15.8" hidden="false" customHeight="false" outlineLevel="0" collapsed="false">
      <c r="A44" s="1" t="n">
        <v>580.128104901</v>
      </c>
      <c r="B44" s="1" t="n">
        <v>654.877929916</v>
      </c>
      <c r="C44" s="2" t="s">
        <v>2</v>
      </c>
    </row>
    <row r="45" customFormat="false" ht="15.8" hidden="false" customHeight="false" outlineLevel="0" collapsed="false">
      <c r="A45" s="1" t="n">
        <v>576.381496784</v>
      </c>
      <c r="B45" s="1" t="n">
        <v>654.707450416</v>
      </c>
      <c r="C45" s="2" t="s">
        <v>2</v>
      </c>
    </row>
    <row r="46" customFormat="false" ht="15.8" hidden="false" customHeight="false" outlineLevel="0" collapsed="false">
      <c r="A46" s="1" t="n">
        <v>577.428069865</v>
      </c>
      <c r="B46" s="1" t="n">
        <v>654.679548557</v>
      </c>
      <c r="C46" s="2" t="s">
        <v>2</v>
      </c>
    </row>
    <row r="47" customFormat="false" ht="15.8" hidden="false" customHeight="false" outlineLevel="0" collapsed="false">
      <c r="A47" s="1" t="n">
        <v>574.51910147</v>
      </c>
      <c r="B47" s="1" t="n">
        <v>654.405592183</v>
      </c>
      <c r="C47" s="2" t="s">
        <v>2</v>
      </c>
    </row>
    <row r="48" customFormat="false" ht="15.8" hidden="false" customHeight="false" outlineLevel="0" collapsed="false">
      <c r="A48" s="1" t="n">
        <v>571.511616662</v>
      </c>
      <c r="B48" s="1" t="n">
        <v>654.130166953</v>
      </c>
      <c r="C48" s="2" t="s">
        <v>2</v>
      </c>
    </row>
    <row r="49" customFormat="false" ht="15.8" hidden="false" customHeight="false" outlineLevel="0" collapsed="false">
      <c r="A49" s="1" t="n">
        <v>572.606262909</v>
      </c>
      <c r="B49" s="1" t="n">
        <v>654.099772425</v>
      </c>
      <c r="C49" s="2" t="s">
        <v>2</v>
      </c>
    </row>
    <row r="50" customFormat="false" ht="15.8" hidden="false" customHeight="false" outlineLevel="0" collapsed="false">
      <c r="A50" s="1" t="n">
        <v>568.490146585</v>
      </c>
      <c r="B50" s="1" t="n">
        <v>653.659873769</v>
      </c>
      <c r="C50" s="2" t="s">
        <v>2</v>
      </c>
    </row>
    <row r="51" customFormat="false" ht="15.8" hidden="false" customHeight="false" outlineLevel="0" collapsed="false">
      <c r="A51" s="1" t="n">
        <v>568.711129316</v>
      </c>
      <c r="B51" s="1" t="n">
        <v>653.645116273</v>
      </c>
      <c r="C51" s="2" t="s">
        <v>2</v>
      </c>
    </row>
    <row r="52" customFormat="false" ht="15.8" hidden="false" customHeight="false" outlineLevel="0" collapsed="false">
      <c r="A52" s="1" t="n">
        <v>567.788829713</v>
      </c>
      <c r="B52" s="1" t="n">
        <v>653.620520569</v>
      </c>
      <c r="C52" s="2" t="s">
        <v>2</v>
      </c>
    </row>
    <row r="53" customFormat="false" ht="15.8" hidden="false" customHeight="false" outlineLevel="0" collapsed="false">
      <c r="A53" s="1" t="n">
        <v>565.049449649</v>
      </c>
      <c r="B53" s="1" t="n">
        <v>653.248</v>
      </c>
      <c r="C53" s="2" t="s">
        <v>2</v>
      </c>
    </row>
    <row r="54" customFormat="false" ht="15.8" hidden="false" customHeight="false" outlineLevel="0" collapsed="false">
      <c r="A54" s="1" t="n">
        <v>565.602179364</v>
      </c>
      <c r="B54" s="1" t="n">
        <v>653.228243747</v>
      </c>
      <c r="C54" s="2" t="s">
        <v>2</v>
      </c>
    </row>
    <row r="55" customFormat="false" ht="15.8" hidden="false" customHeight="false" outlineLevel="0" collapsed="false">
      <c r="A55" s="1" t="n">
        <v>564.008785545</v>
      </c>
      <c r="B55" s="1" t="n">
        <v>653.130822281</v>
      </c>
      <c r="C55" s="2" t="s">
        <v>2</v>
      </c>
    </row>
    <row r="56" customFormat="false" ht="15.8" hidden="false" customHeight="false" outlineLevel="0" collapsed="false">
      <c r="A56" s="1" t="n">
        <v>562.493613946</v>
      </c>
      <c r="B56" s="1" t="n">
        <v>653.028730241</v>
      </c>
      <c r="C56" s="2" t="s">
        <v>2</v>
      </c>
    </row>
    <row r="57" customFormat="false" ht="15.8" hidden="false" customHeight="false" outlineLevel="0" collapsed="false">
      <c r="A57" s="1" t="n">
        <v>561.477847364</v>
      </c>
      <c r="B57" s="1" t="n">
        <v>652.743536672</v>
      </c>
      <c r="C57" s="2" t="s">
        <v>2</v>
      </c>
    </row>
    <row r="58" customFormat="false" ht="15.8" hidden="false" customHeight="false" outlineLevel="0" collapsed="false">
      <c r="A58" s="1" t="n">
        <v>559.908409525</v>
      </c>
      <c r="B58" s="1" t="n">
        <v>652.647353226</v>
      </c>
      <c r="C58" s="2" t="s">
        <v>2</v>
      </c>
    </row>
    <row r="59" customFormat="false" ht="15.8" hidden="false" customHeight="false" outlineLevel="0" collapsed="false">
      <c r="A59" s="1" t="n">
        <v>557.97739239</v>
      </c>
      <c r="B59" s="1" t="n">
        <v>652.527851609</v>
      </c>
      <c r="C59" s="2" t="s">
        <v>2</v>
      </c>
    </row>
    <row r="60" customFormat="false" ht="15.8" hidden="false" customHeight="false" outlineLevel="0" collapsed="false">
      <c r="A60" s="1" t="n">
        <v>557.147515123</v>
      </c>
      <c r="B60" s="1" t="n">
        <v>652.398830372</v>
      </c>
      <c r="C60" s="2" t="s">
        <v>2</v>
      </c>
    </row>
    <row r="61" customFormat="false" ht="15.8" hidden="false" customHeight="false" outlineLevel="0" collapsed="false">
      <c r="A61" s="1" t="n">
        <v>552.060776967</v>
      </c>
      <c r="B61" s="1" t="n">
        <v>652.141785669</v>
      </c>
      <c r="C61" s="2" t="s">
        <v>2</v>
      </c>
    </row>
    <row r="62" customFormat="false" ht="15.8" hidden="false" customHeight="false" outlineLevel="0" collapsed="false">
      <c r="A62" s="1" t="n">
        <v>548.910617725</v>
      </c>
      <c r="B62" s="1" t="n">
        <v>652.00939334</v>
      </c>
      <c r="C62" s="2" t="s">
        <v>2</v>
      </c>
    </row>
    <row r="63" customFormat="false" ht="15.8" hidden="false" customHeight="false" outlineLevel="0" collapsed="false">
      <c r="A63" s="1" t="n">
        <v>545.653410516</v>
      </c>
      <c r="B63" s="1" t="n">
        <v>651.999998171</v>
      </c>
      <c r="C63" s="2" t="s">
        <v>2</v>
      </c>
    </row>
    <row r="64" customFormat="false" ht="15.8" hidden="false" customHeight="false" outlineLevel="0" collapsed="false">
      <c r="A64" s="1" t="n">
        <v>554.247815677</v>
      </c>
      <c r="B64" s="1" t="n">
        <v>651.870390188</v>
      </c>
      <c r="C64" s="2" t="s">
        <v>2</v>
      </c>
    </row>
    <row r="65" customFormat="false" ht="15.8" hidden="false" customHeight="false" outlineLevel="0" collapsed="false">
      <c r="A65" s="1" t="n">
        <v>554.173101163</v>
      </c>
      <c r="B65" s="1" t="n">
        <v>651.870052295</v>
      </c>
      <c r="C65" s="2" t="s">
        <v>2</v>
      </c>
    </row>
    <row r="66" customFormat="false" ht="15.8" hidden="false" customHeight="false" outlineLevel="0" collapsed="false">
      <c r="A66" s="1" t="n">
        <v>554.114160097</v>
      </c>
      <c r="B66" s="1" t="n">
        <v>651.870045454</v>
      </c>
      <c r="C66" s="2" t="s">
        <v>2</v>
      </c>
    </row>
    <row r="67" customFormat="false" ht="15.8" hidden="false" customHeight="false" outlineLevel="0" collapsed="false">
      <c r="A67" s="1" t="n">
        <v>540.900972798</v>
      </c>
      <c r="B67" s="1" t="n">
        <v>651.24557283</v>
      </c>
      <c r="C67" s="2" t="s">
        <v>2</v>
      </c>
    </row>
    <row r="68" customFormat="false" ht="15.8" hidden="false" customHeight="false" outlineLevel="0" collapsed="false">
      <c r="A68" s="1" t="n">
        <v>543.857192529</v>
      </c>
      <c r="B68" s="1" t="n">
        <v>651.206847535</v>
      </c>
      <c r="C68" s="2" t="s">
        <v>2</v>
      </c>
    </row>
    <row r="69" customFormat="false" ht="15.8" hidden="false" customHeight="false" outlineLevel="0" collapsed="false">
      <c r="A69" s="1" t="n">
        <v>537.050352203</v>
      </c>
      <c r="B69" s="1" t="n">
        <v>651.115879315</v>
      </c>
      <c r="C69" s="2" t="s">
        <v>2</v>
      </c>
    </row>
    <row r="70" customFormat="false" ht="15.8" hidden="false" customHeight="false" outlineLevel="0" collapsed="false">
      <c r="A70" s="1" t="n">
        <v>537.977127184</v>
      </c>
      <c r="B70" s="1" t="n">
        <v>650.657803767</v>
      </c>
      <c r="C70" s="2" t="s">
        <v>2</v>
      </c>
    </row>
    <row r="71" customFormat="false" ht="15.8" hidden="false" customHeight="false" outlineLevel="0" collapsed="false">
      <c r="A71" s="1" t="n">
        <v>533.183960935</v>
      </c>
      <c r="B71" s="1" t="n">
        <v>650.180504282</v>
      </c>
      <c r="C71" s="2" t="s">
        <v>2</v>
      </c>
    </row>
    <row r="72" customFormat="false" ht="15.8" hidden="false" customHeight="false" outlineLevel="0" collapsed="false">
      <c r="A72" s="1" t="n">
        <v>527.08076</v>
      </c>
      <c r="B72" s="1" t="n">
        <v>650.03459084</v>
      </c>
      <c r="C72" s="2" t="s">
        <v>2</v>
      </c>
    </row>
    <row r="73" customFormat="false" ht="15.8" hidden="false" customHeight="false" outlineLevel="0" collapsed="false">
      <c r="A73" s="1" t="n">
        <v>531.901642796</v>
      </c>
      <c r="B73" s="1" t="n">
        <v>650.012433458</v>
      </c>
      <c r="C73" s="2" t="s">
        <v>2</v>
      </c>
    </row>
    <row r="74" customFormat="false" ht="15.8" hidden="false" customHeight="false" outlineLevel="0" collapsed="false">
      <c r="A74" s="1" t="n">
        <v>530.700764008</v>
      </c>
      <c r="B74" s="1" t="n">
        <v>649.9994574</v>
      </c>
      <c r="C74" s="2" t="s">
        <v>2</v>
      </c>
    </row>
    <row r="75" customFormat="false" ht="15.8" hidden="false" customHeight="false" outlineLevel="0" collapsed="false">
      <c r="A75" s="1" t="n">
        <v>529.933492686</v>
      </c>
      <c r="B75" s="1" t="n">
        <v>649.991073802</v>
      </c>
      <c r="C75" s="2" t="s">
        <v>2</v>
      </c>
    </row>
    <row r="76" customFormat="false" ht="15.8" hidden="false" customHeight="false" outlineLevel="0" collapsed="false">
      <c r="A76" s="1" t="n">
        <v>529.028212715</v>
      </c>
      <c r="B76" s="1" t="n">
        <v>649.980413459</v>
      </c>
      <c r="C76" s="2" t="s">
        <v>2</v>
      </c>
    </row>
    <row r="77" customFormat="false" ht="15.8" hidden="false" customHeight="false" outlineLevel="0" collapsed="false">
      <c r="A77" s="1" t="n">
        <v>520.283682255</v>
      </c>
      <c r="B77" s="1" t="n">
        <v>649.602980657</v>
      </c>
      <c r="C77" s="2" t="s">
        <v>2</v>
      </c>
    </row>
    <row r="78" customFormat="false" ht="15.8" hidden="false" customHeight="false" outlineLevel="0" collapsed="false">
      <c r="A78" s="1" t="n">
        <v>525.764528336</v>
      </c>
      <c r="B78" s="1" t="n">
        <v>649.595585842</v>
      </c>
      <c r="C78" s="2" t="s">
        <v>2</v>
      </c>
    </row>
    <row r="79" customFormat="false" ht="15.8" hidden="false" customHeight="false" outlineLevel="0" collapsed="false">
      <c r="A79" s="1" t="n">
        <v>521.434243116</v>
      </c>
      <c r="B79" s="1" t="n">
        <v>649.556213143</v>
      </c>
      <c r="C79" s="2" t="s">
        <v>2</v>
      </c>
    </row>
    <row r="80" customFormat="false" ht="15.8" hidden="false" customHeight="false" outlineLevel="0" collapsed="false">
      <c r="A80" s="1" t="n">
        <v>514.952517454</v>
      </c>
      <c r="B80" s="1" t="n">
        <v>649.509886575</v>
      </c>
      <c r="C80" s="2" t="s">
        <v>2</v>
      </c>
    </row>
    <row r="81" customFormat="false" ht="15.8" hidden="false" customHeight="false" outlineLevel="0" collapsed="false">
      <c r="A81" s="1" t="n">
        <v>506.240744244</v>
      </c>
      <c r="B81" s="1" t="n">
        <v>642.219378971</v>
      </c>
      <c r="C81" s="2" t="s">
        <v>2</v>
      </c>
    </row>
    <row r="82" customFormat="false" ht="15.8" hidden="false" customHeight="false" outlineLevel="0" collapsed="false">
      <c r="A82" s="1" t="n">
        <v>497.466574969</v>
      </c>
      <c r="B82" s="1" t="n">
        <v>638.953285808</v>
      </c>
      <c r="C82" s="2" t="s">
        <v>2</v>
      </c>
    </row>
    <row r="83" customFormat="false" ht="15.8" hidden="false" customHeight="false" outlineLevel="0" collapsed="false">
      <c r="A83" s="1" t="n">
        <v>495.849102954</v>
      </c>
      <c r="B83" s="1" t="n">
        <v>638.737663851</v>
      </c>
      <c r="C83" s="2" t="s">
        <v>2</v>
      </c>
    </row>
    <row r="84" customFormat="false" ht="15.8" hidden="false" customHeight="false" outlineLevel="0" collapsed="false">
      <c r="A84" s="1" t="n">
        <v>494.923450604</v>
      </c>
      <c r="B84" s="1" t="n">
        <v>638.446287568</v>
      </c>
      <c r="C84" s="2" t="s">
        <v>2</v>
      </c>
    </row>
    <row r="85" customFormat="false" ht="15.8" hidden="false" customHeight="false" outlineLevel="0" collapsed="false">
      <c r="A85" s="1" t="n">
        <v>493.942009372</v>
      </c>
      <c r="B85" s="1" t="n">
        <v>638.32</v>
      </c>
      <c r="C85" s="2" t="s">
        <v>2</v>
      </c>
    </row>
    <row r="86" customFormat="false" ht="15.8" hidden="false" customHeight="false" outlineLevel="0" collapsed="false">
      <c r="A86" s="1" t="n">
        <v>492.181026746</v>
      </c>
      <c r="B86" s="1" t="n">
        <v>638.086443278</v>
      </c>
      <c r="C86" s="2" t="s">
        <v>2</v>
      </c>
    </row>
    <row r="87" customFormat="false" ht="15.8" hidden="false" customHeight="false" outlineLevel="0" collapsed="false">
      <c r="A87" s="1" t="n">
        <v>487.196853209</v>
      </c>
      <c r="B87" s="1" t="n">
        <v>634.354774277</v>
      </c>
      <c r="C87" s="2" t="s">
        <v>2</v>
      </c>
    </row>
    <row r="88" customFormat="false" ht="15.8" hidden="false" customHeight="false" outlineLevel="0" collapsed="false">
      <c r="A88" s="1" t="n">
        <v>483.189821401</v>
      </c>
      <c r="B88" s="1" t="n">
        <v>633.002893056</v>
      </c>
      <c r="C88" s="2" t="s">
        <v>2</v>
      </c>
    </row>
    <row r="89" customFormat="false" ht="15.8" hidden="false" customHeight="false" outlineLevel="0" collapsed="false">
      <c r="A89" s="1" t="n">
        <v>481.915309759</v>
      </c>
      <c r="B89" s="1" t="n">
        <v>631.888122854</v>
      </c>
      <c r="C89" s="2" t="s">
        <v>2</v>
      </c>
    </row>
    <row r="90" customFormat="false" ht="15.8" hidden="false" customHeight="false" outlineLevel="0" collapsed="false">
      <c r="A90" s="1" t="n">
        <v>479.304168957</v>
      </c>
      <c r="B90" s="1" t="n">
        <v>631.34966128</v>
      </c>
      <c r="C90" s="2" t="s">
        <v>2</v>
      </c>
    </row>
    <row r="91" customFormat="false" ht="15.8" hidden="false" customHeight="false" outlineLevel="0" collapsed="false">
      <c r="A91" s="1" t="n">
        <v>481.470704542</v>
      </c>
      <c r="B91" s="1" t="n">
        <v>631.298455778</v>
      </c>
      <c r="C91" s="2" t="s">
        <v>2</v>
      </c>
    </row>
    <row r="92" customFormat="false" ht="15.8" hidden="false" customHeight="false" outlineLevel="0" collapsed="false">
      <c r="A92" s="1" t="n">
        <v>475.436310818</v>
      </c>
      <c r="B92" s="1" t="n">
        <v>628.423488549</v>
      </c>
      <c r="C92" s="2" t="s">
        <v>2</v>
      </c>
    </row>
    <row r="93" customFormat="false" ht="15.8" hidden="false" customHeight="false" outlineLevel="0" collapsed="false">
      <c r="A93" s="1" t="n">
        <v>470.328391437</v>
      </c>
      <c r="B93" s="1" t="n">
        <v>626.210527678</v>
      </c>
      <c r="C93" s="2" t="s">
        <v>2</v>
      </c>
    </row>
    <row r="94" customFormat="false" ht="15.8" hidden="false" customHeight="false" outlineLevel="0" collapsed="false">
      <c r="A94" s="1" t="n">
        <v>463.51858276</v>
      </c>
      <c r="B94" s="1" t="n">
        <v>621.829230788</v>
      </c>
      <c r="C94" s="2" t="s">
        <v>2</v>
      </c>
    </row>
    <row r="95" customFormat="false" ht="15.8" hidden="false" customHeight="false" outlineLevel="0" collapsed="false">
      <c r="A95" s="1" t="n">
        <v>462.562730887</v>
      </c>
      <c r="B95" s="1" t="n">
        <v>620.253354162</v>
      </c>
      <c r="C95" s="2" t="s">
        <v>2</v>
      </c>
    </row>
    <row r="96" customFormat="false" ht="15.8" hidden="false" customHeight="false" outlineLevel="0" collapsed="false">
      <c r="A96" s="1" t="n">
        <v>441.830903809</v>
      </c>
      <c r="B96" s="1" t="n">
        <v>605.645482257</v>
      </c>
      <c r="C96" s="2" t="s">
        <v>2</v>
      </c>
    </row>
    <row r="97" customFormat="false" ht="15.8" hidden="false" customHeight="false" outlineLevel="0" collapsed="false">
      <c r="A97" s="1" t="n">
        <v>422.053574347</v>
      </c>
      <c r="B97" s="1" t="n">
        <v>599.155603599</v>
      </c>
      <c r="C97" s="2" t="s">
        <v>2</v>
      </c>
    </row>
    <row r="98" customFormat="false" ht="15.8" hidden="false" customHeight="false" outlineLevel="0" collapsed="false">
      <c r="A98" s="1" t="n">
        <v>402.183158498</v>
      </c>
      <c r="B98" s="1" t="n">
        <v>598.277967955</v>
      </c>
      <c r="C98" s="2" t="s">
        <v>2</v>
      </c>
    </row>
    <row r="99" customFormat="false" ht="15.8" hidden="false" customHeight="false" outlineLevel="0" collapsed="false">
      <c r="A99" s="1" t="n">
        <v>404.819453366</v>
      </c>
      <c r="B99" s="1" t="n">
        <v>598.262023053</v>
      </c>
      <c r="C99" s="2" t="s">
        <v>2</v>
      </c>
    </row>
    <row r="100" customFormat="false" ht="15.8" hidden="false" customHeight="false" outlineLevel="0" collapsed="false">
      <c r="A100" s="1" t="n">
        <v>398.472654035</v>
      </c>
      <c r="B100" s="1" t="n">
        <v>598.015667184</v>
      </c>
      <c r="C100" s="2" t="s">
        <v>2</v>
      </c>
    </row>
    <row r="101" customFormat="false" ht="15.8" hidden="false" customHeight="false" outlineLevel="0" collapsed="false">
      <c r="A101" s="1" t="n">
        <v>393.675781602</v>
      </c>
      <c r="B101" s="1" t="n">
        <v>597.54960527</v>
      </c>
      <c r="C101" s="2" t="s">
        <v>2</v>
      </c>
    </row>
    <row r="102" customFormat="false" ht="15.8" hidden="false" customHeight="false" outlineLevel="0" collapsed="false">
      <c r="A102" s="1" t="n">
        <v>387.700376213</v>
      </c>
      <c r="B102" s="1" t="n">
        <v>597.292711977</v>
      </c>
      <c r="C102" s="2" t="s">
        <v>2</v>
      </c>
    </row>
    <row r="103" customFormat="false" ht="15.8" hidden="false" customHeight="false" outlineLevel="0" collapsed="false">
      <c r="A103" s="1" t="n">
        <v>415.151691503</v>
      </c>
      <c r="B103" s="1" t="n">
        <v>597.278447757</v>
      </c>
      <c r="C103" s="2" t="s">
        <v>2</v>
      </c>
    </row>
    <row r="104" customFormat="false" ht="15.8" hidden="false" customHeight="false" outlineLevel="0" collapsed="false">
      <c r="A104" s="1" t="n">
        <v>411.522867396</v>
      </c>
      <c r="B104" s="1" t="n">
        <v>596.987100957</v>
      </c>
      <c r="C104" s="2" t="s">
        <v>2</v>
      </c>
    </row>
    <row r="105" customFormat="false" ht="15.8" hidden="false" customHeight="false" outlineLevel="0" collapsed="false">
      <c r="A105" s="1" t="n">
        <v>419.90468185</v>
      </c>
      <c r="B105" s="1" t="n">
        <v>596.814405527</v>
      </c>
      <c r="C105" s="2" t="s">
        <v>2</v>
      </c>
    </row>
    <row r="106" customFormat="false" ht="15.8" hidden="false" customHeight="false" outlineLevel="0" collapsed="false">
      <c r="A106" s="1" t="n">
        <v>386.055623971</v>
      </c>
      <c r="B106" s="1" t="n">
        <v>596.522775274</v>
      </c>
      <c r="C106" s="2" t="s">
        <v>2</v>
      </c>
    </row>
    <row r="107" customFormat="false" ht="15.8" hidden="false" customHeight="false" outlineLevel="0" collapsed="false">
      <c r="A107" s="1" t="n">
        <v>385.791576971</v>
      </c>
      <c r="B107" s="1" t="n">
        <v>596.495305551</v>
      </c>
      <c r="C107" s="2" t="s">
        <v>2</v>
      </c>
    </row>
    <row r="108" customFormat="false" ht="15.8" hidden="false" customHeight="false" outlineLevel="0" collapsed="false">
      <c r="A108" s="1" t="n">
        <v>383.624830954</v>
      </c>
      <c r="B108" s="1" t="n">
        <v>596.333436517</v>
      </c>
      <c r="C108" s="2" t="s">
        <v>2</v>
      </c>
    </row>
    <row r="109" customFormat="false" ht="15.8" hidden="false" customHeight="false" outlineLevel="0" collapsed="false">
      <c r="A109" s="1" t="n">
        <v>382.755261429</v>
      </c>
      <c r="B109" s="1" t="n">
        <v>596.193163501</v>
      </c>
      <c r="C109" s="2" t="s">
        <v>2</v>
      </c>
    </row>
    <row r="110" customFormat="false" ht="15.8" hidden="false" customHeight="false" outlineLevel="0" collapsed="false">
      <c r="A110" s="1" t="n">
        <v>379.953848817</v>
      </c>
      <c r="B110" s="1" t="n">
        <v>595.95482749</v>
      </c>
      <c r="C110" s="2" t="s">
        <v>2</v>
      </c>
    </row>
    <row r="111" customFormat="false" ht="15.8" hidden="false" customHeight="false" outlineLevel="0" collapsed="false">
      <c r="A111" s="1" t="n">
        <v>376.701095981</v>
      </c>
      <c r="B111" s="1" t="n">
        <v>595.744468226</v>
      </c>
      <c r="C111" s="2" t="s">
        <v>2</v>
      </c>
    </row>
    <row r="112" customFormat="false" ht="15.8" hidden="false" customHeight="false" outlineLevel="0" collapsed="false">
      <c r="A112" s="1" t="n">
        <v>376.295927446</v>
      </c>
      <c r="B112" s="1" t="n">
        <v>595.73186887</v>
      </c>
      <c r="C112" s="2" t="s">
        <v>2</v>
      </c>
    </row>
    <row r="113" customFormat="false" ht="15.8" hidden="false" customHeight="false" outlineLevel="0" collapsed="false">
      <c r="A113" s="1" t="n">
        <v>375.87723682</v>
      </c>
      <c r="B113" s="1" t="n">
        <v>595.731664522</v>
      </c>
      <c r="C113" s="2" t="s">
        <v>2</v>
      </c>
    </row>
    <row r="114" customFormat="false" ht="15.8" hidden="false" customHeight="false" outlineLevel="0" collapsed="false">
      <c r="A114" s="1" t="n">
        <v>366.307572906</v>
      </c>
      <c r="B114" s="1" t="n">
        <v>594.851397381</v>
      </c>
      <c r="C114" s="2" t="s">
        <v>2</v>
      </c>
    </row>
    <row r="115" customFormat="false" ht="15.8" hidden="false" customHeight="false" outlineLevel="0" collapsed="false">
      <c r="A115" s="1" t="n">
        <v>365.769707195</v>
      </c>
      <c r="B115" s="1" t="n">
        <v>594.849</v>
      </c>
      <c r="C115" s="2" t="s">
        <v>2</v>
      </c>
    </row>
    <row r="116" customFormat="false" ht="15.8" hidden="false" customHeight="false" outlineLevel="0" collapsed="false">
      <c r="A116" s="1" t="n">
        <v>365.745475357</v>
      </c>
      <c r="B116" s="1" t="n">
        <v>594.847687833</v>
      </c>
      <c r="C116" s="2" t="s">
        <v>2</v>
      </c>
    </row>
    <row r="117" customFormat="false" ht="15.8" hidden="false" customHeight="false" outlineLevel="0" collapsed="false">
      <c r="A117" s="1" t="n">
        <v>365.537591347</v>
      </c>
      <c r="B117" s="1" t="n">
        <v>594.833462773</v>
      </c>
      <c r="C117" s="2" t="s">
        <v>2</v>
      </c>
    </row>
    <row r="118" customFormat="false" ht="15.8" hidden="false" customHeight="false" outlineLevel="0" collapsed="false">
      <c r="A118" s="1" t="n">
        <v>361.012427905</v>
      </c>
      <c r="B118" s="1" t="n">
        <v>594.682406743</v>
      </c>
      <c r="C118" s="2" t="s">
        <v>2</v>
      </c>
    </row>
    <row r="119" customFormat="false" ht="15.8" hidden="false" customHeight="false" outlineLevel="0" collapsed="false">
      <c r="A119" s="1" t="n">
        <v>359.313938868</v>
      </c>
      <c r="B119" s="1" t="n">
        <v>594.584298344</v>
      </c>
      <c r="C119" s="2" t="s">
        <v>2</v>
      </c>
    </row>
    <row r="120" customFormat="false" ht="15.8" hidden="false" customHeight="false" outlineLevel="0" collapsed="false">
      <c r="A120" s="1" t="n">
        <v>358.687848823</v>
      </c>
      <c r="B120" s="1" t="n">
        <v>594.559677671</v>
      </c>
      <c r="C120" s="2" t="s">
        <v>2</v>
      </c>
    </row>
    <row r="121" customFormat="false" ht="15.8" hidden="false" customHeight="false" outlineLevel="0" collapsed="false">
      <c r="A121" s="1" t="n">
        <v>345.419341422</v>
      </c>
      <c r="B121" s="1" t="n">
        <v>594.548542266</v>
      </c>
      <c r="C121" s="2" t="s">
        <v>2</v>
      </c>
    </row>
    <row r="122" customFormat="false" ht="15.8" hidden="false" customHeight="false" outlineLevel="0" collapsed="false">
      <c r="A122" s="1" t="n">
        <v>356.278848922</v>
      </c>
      <c r="B122" s="1" t="n">
        <v>594.529860408</v>
      </c>
      <c r="C122" s="2" t="s">
        <v>2</v>
      </c>
    </row>
    <row r="123" customFormat="false" ht="15.8" hidden="false" customHeight="false" outlineLevel="0" collapsed="false">
      <c r="A123" s="1" t="n">
        <v>354.973120628</v>
      </c>
      <c r="B123" s="1" t="n">
        <v>594.504737232</v>
      </c>
      <c r="C123" s="2" t="s">
        <v>2</v>
      </c>
    </row>
    <row r="124" customFormat="false" ht="15.8" hidden="false" customHeight="false" outlineLevel="0" collapsed="false">
      <c r="A124" s="1" t="n">
        <v>357.120956512</v>
      </c>
      <c r="B124" s="1" t="n">
        <v>594.504696229</v>
      </c>
      <c r="C124" s="2" t="s">
        <v>2</v>
      </c>
    </row>
    <row r="125" customFormat="false" ht="15.8" hidden="false" customHeight="false" outlineLevel="0" collapsed="false">
      <c r="A125" s="1" t="n">
        <v>349.38962092</v>
      </c>
      <c r="B125" s="1" t="n">
        <v>594.484957631</v>
      </c>
      <c r="C125" s="2" t="s">
        <v>2</v>
      </c>
    </row>
    <row r="126" customFormat="false" ht="15.8" hidden="false" customHeight="false" outlineLevel="0" collapsed="false">
      <c r="A126" s="1" t="n">
        <v>350.503772082</v>
      </c>
      <c r="B126" s="1" t="n">
        <v>594.383949123</v>
      </c>
      <c r="C126" s="2" t="s">
        <v>2</v>
      </c>
    </row>
    <row r="127" customFormat="false" ht="15.8" hidden="false" customHeight="false" outlineLevel="0" collapsed="false">
      <c r="A127" s="1" t="n">
        <v>353.895351551</v>
      </c>
      <c r="B127" s="1" t="n">
        <v>594.355523705</v>
      </c>
      <c r="C127" s="2" t="s">
        <v>2</v>
      </c>
    </row>
    <row r="128" customFormat="false" ht="15.8" hidden="false" customHeight="false" outlineLevel="0" collapsed="false">
      <c r="A128" s="1" t="n">
        <v>351.791894832</v>
      </c>
      <c r="B128" s="1" t="n">
        <v>594.30289309</v>
      </c>
      <c r="C128" s="2" t="s">
        <v>2</v>
      </c>
    </row>
    <row r="129" customFormat="false" ht="15.8" hidden="false" customHeight="false" outlineLevel="0" collapsed="false">
      <c r="A129" s="1" t="n">
        <v>343.22282522</v>
      </c>
      <c r="B129" s="1" t="n">
        <v>594.149206727</v>
      </c>
      <c r="C129" s="2" t="s">
        <v>2</v>
      </c>
    </row>
    <row r="130" customFormat="false" ht="15.8" hidden="false" customHeight="false" outlineLevel="0" collapsed="false">
      <c r="A130" s="1" t="n">
        <v>344.406230592</v>
      </c>
      <c r="B130" s="1" t="n">
        <v>593.969217573</v>
      </c>
      <c r="C130" s="2" t="s">
        <v>2</v>
      </c>
    </row>
    <row r="131" customFormat="false" ht="15.8" hidden="false" customHeight="false" outlineLevel="0" collapsed="false">
      <c r="A131" s="1" t="n">
        <v>340.837514484</v>
      </c>
      <c r="B131" s="1" t="n">
        <v>593.531658069</v>
      </c>
      <c r="C131" s="2" t="s">
        <v>2</v>
      </c>
    </row>
    <row r="132" customFormat="false" ht="15.8" hidden="false" customHeight="false" outlineLevel="0" collapsed="false">
      <c r="A132" s="1" t="n">
        <v>341.811685317</v>
      </c>
      <c r="B132" s="1" t="n">
        <v>592.910368344</v>
      </c>
      <c r="C132" s="2" t="s">
        <v>2</v>
      </c>
    </row>
    <row r="133" customFormat="false" ht="15.8" hidden="false" customHeight="false" outlineLevel="0" collapsed="false">
      <c r="A133" s="1" t="n">
        <v>339.548247138</v>
      </c>
      <c r="B133" s="1" t="n">
        <v>592.684</v>
      </c>
      <c r="C133" s="2" t="s">
        <v>2</v>
      </c>
    </row>
    <row r="134" customFormat="false" ht="15.8" hidden="false" customHeight="false" outlineLevel="0" collapsed="false">
      <c r="A134" s="1" t="n">
        <v>338.353668863</v>
      </c>
      <c r="B134" s="1" t="n">
        <v>592.607744449</v>
      </c>
      <c r="C134" s="2" t="s">
        <v>2</v>
      </c>
    </row>
    <row r="135" customFormat="false" ht="15.8" hidden="false" customHeight="false" outlineLevel="0" collapsed="false">
      <c r="A135" s="1" t="n">
        <v>335.724416306</v>
      </c>
      <c r="B135" s="1" t="n">
        <v>592.506032447</v>
      </c>
      <c r="C135" s="2" t="s">
        <v>2</v>
      </c>
    </row>
    <row r="136" customFormat="false" ht="15.8" hidden="false" customHeight="false" outlineLevel="0" collapsed="false">
      <c r="A136" s="1" t="n">
        <v>336.708304818</v>
      </c>
      <c r="B136" s="1" t="n">
        <v>592.486194781</v>
      </c>
      <c r="C136" s="2" t="s">
        <v>2</v>
      </c>
    </row>
    <row r="137" customFormat="false" ht="15.8" hidden="false" customHeight="false" outlineLevel="0" collapsed="false">
      <c r="A137" s="1" t="n">
        <v>333.044145129</v>
      </c>
      <c r="B137" s="1" t="n">
        <v>592.335347183</v>
      </c>
      <c r="C137" s="2" t="s">
        <v>2</v>
      </c>
    </row>
    <row r="138" customFormat="false" ht="15.8" hidden="false" customHeight="false" outlineLevel="0" collapsed="false">
      <c r="A138" s="1" t="n">
        <v>333.453536325</v>
      </c>
      <c r="B138" s="1" t="n">
        <v>592.295947541</v>
      </c>
      <c r="C138" s="2" t="s">
        <v>2</v>
      </c>
    </row>
    <row r="139" customFormat="false" ht="15.8" hidden="false" customHeight="false" outlineLevel="0" collapsed="false">
      <c r="A139" s="1" t="n">
        <v>331.217751469</v>
      </c>
      <c r="B139" s="1" t="n">
        <v>592.229879098</v>
      </c>
      <c r="C139" s="2" t="s">
        <v>2</v>
      </c>
    </row>
    <row r="140" customFormat="false" ht="15.8" hidden="false" customHeight="false" outlineLevel="0" collapsed="false">
      <c r="A140" s="1" t="n">
        <v>310.149747344</v>
      </c>
      <c r="B140" s="1" t="n">
        <v>592.185361499</v>
      </c>
      <c r="C140" s="2" t="s">
        <v>2</v>
      </c>
    </row>
    <row r="141" customFormat="false" ht="15.8" hidden="false" customHeight="false" outlineLevel="0" collapsed="false">
      <c r="A141" s="1" t="n">
        <v>330.41360377</v>
      </c>
      <c r="B141" s="1" t="n">
        <v>592.159</v>
      </c>
      <c r="C141" s="2" t="s">
        <v>2</v>
      </c>
    </row>
    <row r="142" customFormat="false" ht="15.8" hidden="false" customHeight="false" outlineLevel="0" collapsed="false">
      <c r="A142" s="1" t="n">
        <v>289.334939676</v>
      </c>
      <c r="B142" s="1" t="n">
        <v>592.136550951</v>
      </c>
      <c r="C142" s="2" t="s">
        <v>2</v>
      </c>
    </row>
    <row r="143" customFormat="false" ht="15.8" hidden="false" customHeight="false" outlineLevel="0" collapsed="false">
      <c r="A143" s="1" t="n">
        <v>330.222729066</v>
      </c>
      <c r="B143" s="1" t="n">
        <v>592.134654208</v>
      </c>
      <c r="C143" s="2" t="s">
        <v>2</v>
      </c>
    </row>
    <row r="144" customFormat="false" ht="15.8" hidden="false" customHeight="false" outlineLevel="0" collapsed="false">
      <c r="A144" s="1" t="n">
        <v>299.608613381</v>
      </c>
      <c r="B144" s="1" t="n">
        <v>592.115709189</v>
      </c>
      <c r="C144" s="2" t="s">
        <v>2</v>
      </c>
    </row>
    <row r="145" customFormat="false" ht="15.8" hidden="false" customHeight="false" outlineLevel="0" collapsed="false">
      <c r="A145" s="1" t="n">
        <v>310.807975988</v>
      </c>
      <c r="B145" s="1" t="n">
        <v>592.106926243</v>
      </c>
      <c r="C145" s="2" t="s">
        <v>2</v>
      </c>
    </row>
    <row r="146" customFormat="false" ht="15.8" hidden="false" customHeight="false" outlineLevel="0" collapsed="false">
      <c r="A146" s="1" t="n">
        <v>311.806079031</v>
      </c>
      <c r="B146" s="1" t="n">
        <v>592.087238122</v>
      </c>
      <c r="C146" s="2" t="s">
        <v>2</v>
      </c>
    </row>
    <row r="147" customFormat="false" ht="15.8" hidden="false" customHeight="false" outlineLevel="0" collapsed="false">
      <c r="A147" s="1" t="n">
        <v>313.182064488</v>
      </c>
      <c r="B147" s="1" t="n">
        <v>592.03209021</v>
      </c>
      <c r="C147" s="2" t="s">
        <v>2</v>
      </c>
    </row>
    <row r="148" customFormat="false" ht="15.8" hidden="false" customHeight="false" outlineLevel="0" collapsed="false">
      <c r="A148" s="1" t="n">
        <v>313.955076824</v>
      </c>
      <c r="B148" s="1" t="n">
        <v>592.007679646</v>
      </c>
      <c r="C148" s="2" t="s">
        <v>2</v>
      </c>
    </row>
    <row r="149" customFormat="false" ht="15.8" hidden="false" customHeight="false" outlineLevel="0" collapsed="false">
      <c r="A149" s="1" t="n">
        <v>327.973285508</v>
      </c>
      <c r="B149" s="1" t="n">
        <v>591.995</v>
      </c>
      <c r="C149" s="2" t="s">
        <v>2</v>
      </c>
    </row>
    <row r="150" customFormat="false" ht="15.8" hidden="false" customHeight="false" outlineLevel="0" collapsed="false">
      <c r="A150" s="1" t="n">
        <v>327.223469187</v>
      </c>
      <c r="B150" s="1" t="n">
        <v>591.892323516</v>
      </c>
      <c r="C150" s="2" t="s">
        <v>2</v>
      </c>
    </row>
    <row r="151" customFormat="false" ht="15.8" hidden="false" customHeight="false" outlineLevel="0" collapsed="false">
      <c r="A151" s="1" t="n">
        <v>315.573421073</v>
      </c>
      <c r="B151" s="1" t="n">
        <v>591.861870598</v>
      </c>
      <c r="C151" s="2" t="s">
        <v>2</v>
      </c>
    </row>
    <row r="152" customFormat="false" ht="15.8" hidden="false" customHeight="false" outlineLevel="0" collapsed="false">
      <c r="A152" s="1" t="n">
        <v>316.12450389</v>
      </c>
      <c r="B152" s="1" t="n">
        <v>591.855183418</v>
      </c>
      <c r="C152" s="2" t="s">
        <v>2</v>
      </c>
    </row>
    <row r="153" customFormat="false" ht="15.8" hidden="false" customHeight="false" outlineLevel="0" collapsed="false">
      <c r="A153" s="1" t="n">
        <v>325.525442428</v>
      </c>
      <c r="B153" s="1" t="n">
        <v>591.851257621</v>
      </c>
      <c r="C153" s="2" t="s">
        <v>2</v>
      </c>
    </row>
    <row r="154" customFormat="false" ht="15.8" hidden="false" customHeight="false" outlineLevel="0" collapsed="false">
      <c r="A154" s="1" t="n">
        <v>265.594808216</v>
      </c>
      <c r="B154" s="1" t="n">
        <v>591.811096347</v>
      </c>
      <c r="C154" s="2" t="s">
        <v>2</v>
      </c>
    </row>
    <row r="155" customFormat="false" ht="15.8" hidden="false" customHeight="false" outlineLevel="0" collapsed="false">
      <c r="A155" s="1" t="n">
        <v>268.223993898</v>
      </c>
      <c r="B155" s="1" t="n">
        <v>591.810985869</v>
      </c>
      <c r="C155" s="2" t="s">
        <v>2</v>
      </c>
    </row>
    <row r="156" customFormat="false" ht="15.8" hidden="false" customHeight="false" outlineLevel="0" collapsed="false">
      <c r="A156" s="1" t="n">
        <v>324.212823078</v>
      </c>
      <c r="B156" s="1" t="n">
        <v>591.733992133</v>
      </c>
      <c r="C156" s="2" t="s">
        <v>2</v>
      </c>
    </row>
    <row r="157" customFormat="false" ht="15.8" hidden="false" customHeight="false" outlineLevel="0" collapsed="false">
      <c r="A157" s="1" t="n">
        <v>262.924065891</v>
      </c>
      <c r="B157" s="1" t="n">
        <v>591.732123275</v>
      </c>
      <c r="C157" s="2" t="s">
        <v>2</v>
      </c>
    </row>
    <row r="158" customFormat="false" ht="15.8" hidden="false" customHeight="false" outlineLevel="0" collapsed="false">
      <c r="A158" s="1" t="n">
        <v>262.441293265</v>
      </c>
      <c r="B158" s="1" t="n">
        <v>591.732</v>
      </c>
      <c r="C158" s="2" t="s">
        <v>2</v>
      </c>
    </row>
    <row r="159" customFormat="false" ht="15.8" hidden="false" customHeight="false" outlineLevel="0" collapsed="false">
      <c r="A159" s="1" t="n">
        <v>262.762713583</v>
      </c>
      <c r="B159" s="1" t="n">
        <v>591.731995511</v>
      </c>
      <c r="C159" s="2" t="s">
        <v>2</v>
      </c>
    </row>
    <row r="160" customFormat="false" ht="15.8" hidden="false" customHeight="false" outlineLevel="0" collapsed="false">
      <c r="A160" s="1" t="n">
        <v>260.158803657</v>
      </c>
      <c r="B160" s="1" t="n">
        <v>591.729700301</v>
      </c>
      <c r="C160" s="2" t="s">
        <v>2</v>
      </c>
    </row>
    <row r="161" customFormat="false" ht="15.8" hidden="false" customHeight="false" outlineLevel="0" collapsed="false">
      <c r="A161" s="1" t="n">
        <v>262.702621108</v>
      </c>
      <c r="B161" s="1" t="n">
        <v>591.729574732</v>
      </c>
      <c r="C161" s="2" t="s">
        <v>2</v>
      </c>
    </row>
    <row r="162" customFormat="false" ht="15.8" hidden="false" customHeight="false" outlineLevel="0" collapsed="false">
      <c r="A162" s="1" t="n">
        <v>317.993661644</v>
      </c>
      <c r="B162" s="1" t="n">
        <v>591.699</v>
      </c>
      <c r="C162" s="2" t="s">
        <v>2</v>
      </c>
    </row>
    <row r="163" customFormat="false" ht="15.8" hidden="false" customHeight="false" outlineLevel="0" collapsed="false">
      <c r="A163" s="1" t="n">
        <v>323.084800785</v>
      </c>
      <c r="B163" s="1" t="n">
        <v>591.699</v>
      </c>
      <c r="C163" s="2" t="s">
        <v>2</v>
      </c>
    </row>
    <row r="164" customFormat="false" ht="15.8" hidden="false" customHeight="false" outlineLevel="0" collapsed="false">
      <c r="A164" s="1" t="n">
        <v>318.415357961</v>
      </c>
      <c r="B164" s="1" t="n">
        <v>591.69531474</v>
      </c>
      <c r="C164" s="2" t="s">
        <v>2</v>
      </c>
    </row>
    <row r="165" customFormat="false" ht="15.8" hidden="false" customHeight="false" outlineLevel="0" collapsed="false">
      <c r="A165" s="1" t="n">
        <v>284.693701662</v>
      </c>
      <c r="B165" s="1" t="n">
        <v>591.681562592</v>
      </c>
      <c r="C165" s="2" t="s">
        <v>2</v>
      </c>
    </row>
    <row r="166" customFormat="false" ht="15.8" hidden="false" customHeight="false" outlineLevel="0" collapsed="false">
      <c r="A166" s="1" t="n">
        <v>259.654429684</v>
      </c>
      <c r="B166" s="1" t="n">
        <v>591.675409151</v>
      </c>
      <c r="C166" s="2" t="s">
        <v>2</v>
      </c>
    </row>
    <row r="167" customFormat="false" ht="15.8" hidden="false" customHeight="false" outlineLevel="0" collapsed="false">
      <c r="A167" s="1" t="n">
        <v>321.138085485</v>
      </c>
      <c r="B167" s="1" t="n">
        <v>591.605699281</v>
      </c>
      <c r="C167" s="2" t="s">
        <v>2</v>
      </c>
    </row>
    <row r="168" customFormat="false" ht="15.8" hidden="false" customHeight="false" outlineLevel="0" collapsed="false">
      <c r="A168" s="1" t="n">
        <v>320.611640651</v>
      </c>
      <c r="B168" s="1" t="n">
        <v>591.590399002</v>
      </c>
      <c r="C168" s="2" t="s">
        <v>2</v>
      </c>
    </row>
    <row r="169" customFormat="false" ht="15.8" hidden="false" customHeight="false" outlineLevel="0" collapsed="false">
      <c r="A169" s="1" t="n">
        <v>257.580855057</v>
      </c>
      <c r="B169" s="1" t="n">
        <v>591.582386801</v>
      </c>
      <c r="C169" s="2" t="s">
        <v>2</v>
      </c>
    </row>
    <row r="170" customFormat="false" ht="15.8" hidden="false" customHeight="false" outlineLevel="0" collapsed="false">
      <c r="A170" s="1" t="n">
        <v>256.142418979</v>
      </c>
      <c r="B170" s="1" t="n">
        <v>591.537719339</v>
      </c>
      <c r="C170" s="2" t="s">
        <v>2</v>
      </c>
    </row>
    <row r="171" customFormat="false" ht="15.8" hidden="false" customHeight="false" outlineLevel="0" collapsed="false">
      <c r="A171" s="1" t="n">
        <v>254.088203999</v>
      </c>
      <c r="B171" s="1" t="n">
        <v>591.241510081</v>
      </c>
      <c r="C171" s="2" t="s">
        <v>2</v>
      </c>
    </row>
    <row r="172" customFormat="false" ht="15.8" hidden="false" customHeight="false" outlineLevel="0" collapsed="false">
      <c r="A172" s="1" t="n">
        <v>253.989733518</v>
      </c>
      <c r="B172" s="1" t="n">
        <v>591.211687428</v>
      </c>
      <c r="C172" s="2" t="s">
        <v>2</v>
      </c>
    </row>
    <row r="173" customFormat="false" ht="15.8" hidden="false" customHeight="false" outlineLevel="0" collapsed="false">
      <c r="A173" s="1" t="n">
        <v>251.879569243</v>
      </c>
      <c r="B173" s="1" t="n">
        <v>591.176721185</v>
      </c>
      <c r="C173" s="2" t="s">
        <v>2</v>
      </c>
    </row>
    <row r="174" customFormat="false" ht="15.8" hidden="false" customHeight="false" outlineLevel="0" collapsed="false">
      <c r="A174" s="1" t="n">
        <v>251.557277632</v>
      </c>
      <c r="B174" s="1" t="n">
        <v>591.175</v>
      </c>
      <c r="C174" s="2" t="s">
        <v>2</v>
      </c>
    </row>
    <row r="175" customFormat="false" ht="15.8" hidden="false" customHeight="false" outlineLevel="0" collapsed="false">
      <c r="A175" s="1" t="n">
        <v>249.696024272</v>
      </c>
      <c r="B175" s="1" t="n">
        <v>591.08176939</v>
      </c>
      <c r="C175" s="2" t="s">
        <v>2</v>
      </c>
    </row>
    <row r="176" customFormat="false" ht="15.8" hidden="false" customHeight="false" outlineLevel="0" collapsed="false">
      <c r="A176" s="1" t="n">
        <v>249.091754852</v>
      </c>
      <c r="B176" s="1" t="n">
        <v>591.045707728</v>
      </c>
      <c r="C176" s="2" t="s">
        <v>2</v>
      </c>
    </row>
    <row r="177" customFormat="false" ht="15.8" hidden="false" customHeight="false" outlineLevel="0" collapsed="false">
      <c r="A177" s="1" t="n">
        <v>247.488056799</v>
      </c>
      <c r="B177" s="1" t="n">
        <v>590.894407802</v>
      </c>
      <c r="C177" s="2" t="s">
        <v>2</v>
      </c>
    </row>
    <row r="178" customFormat="false" ht="15.8" hidden="false" customHeight="false" outlineLevel="0" collapsed="false">
      <c r="A178" s="1" t="n">
        <v>246.647102932</v>
      </c>
      <c r="B178" s="1" t="n">
        <v>590.85877317</v>
      </c>
      <c r="C178" s="2" t="s">
        <v>2</v>
      </c>
    </row>
    <row r="179" customFormat="false" ht="15.8" hidden="false" customHeight="false" outlineLevel="0" collapsed="false">
      <c r="A179" s="1" t="n">
        <v>245.266332391</v>
      </c>
      <c r="B179" s="1" t="n">
        <v>590.767319251</v>
      </c>
      <c r="C179" s="2" t="s">
        <v>2</v>
      </c>
    </row>
    <row r="180" customFormat="false" ht="15.8" hidden="false" customHeight="false" outlineLevel="0" collapsed="false">
      <c r="A180" s="1" t="n">
        <v>244.196543143</v>
      </c>
      <c r="B180" s="1" t="n">
        <v>590.724079304</v>
      </c>
      <c r="C180" s="2" t="s">
        <v>2</v>
      </c>
    </row>
    <row r="181" customFormat="false" ht="15.8" hidden="false" customHeight="false" outlineLevel="0" collapsed="false">
      <c r="A181" s="1" t="n">
        <v>243.072582194</v>
      </c>
      <c r="B181" s="1" t="n">
        <v>590.636169447</v>
      </c>
      <c r="C181" s="2" t="s">
        <v>2</v>
      </c>
    </row>
    <row r="182" customFormat="false" ht="15.8" hidden="false" customHeight="false" outlineLevel="0" collapsed="false">
      <c r="A182" s="1" t="n">
        <v>241.742192124</v>
      </c>
      <c r="B182" s="1" t="n">
        <v>590.571737963</v>
      </c>
      <c r="C182" s="2" t="s">
        <v>2</v>
      </c>
    </row>
    <row r="183" customFormat="false" ht="15.8" hidden="false" customHeight="false" outlineLevel="0" collapsed="false">
      <c r="A183" s="1" t="n">
        <v>240.909232634</v>
      </c>
      <c r="B183" s="1" t="n">
        <v>590.456500478</v>
      </c>
      <c r="C183" s="2" t="s">
        <v>2</v>
      </c>
    </row>
    <row r="184" customFormat="false" ht="15.8" hidden="false" customHeight="false" outlineLevel="0" collapsed="false">
      <c r="A184" s="1" t="n">
        <v>237.286712311</v>
      </c>
      <c r="B184" s="1" t="n">
        <v>590.196321619</v>
      </c>
      <c r="C184" s="2" t="s">
        <v>2</v>
      </c>
    </row>
    <row r="185" customFormat="false" ht="15.8" hidden="false" customHeight="false" outlineLevel="0" collapsed="false">
      <c r="A185" s="1" t="n">
        <v>236.483932183</v>
      </c>
      <c r="B185" s="1" t="n">
        <v>590.172865314</v>
      </c>
      <c r="C185" s="2" t="s">
        <v>2</v>
      </c>
    </row>
    <row r="186" customFormat="false" ht="15.8" hidden="false" customHeight="false" outlineLevel="0" collapsed="false">
      <c r="A186" s="1" t="n">
        <v>191.145580498</v>
      </c>
      <c r="B186" s="1" t="n">
        <v>590.123863517</v>
      </c>
      <c r="C186" s="2" t="s">
        <v>2</v>
      </c>
    </row>
    <row r="187" customFormat="false" ht="15.8" hidden="false" customHeight="false" outlineLevel="0" collapsed="false">
      <c r="A187" s="1" t="n">
        <v>196.214009201</v>
      </c>
      <c r="B187" s="1" t="n">
        <v>590.111569151</v>
      </c>
      <c r="C187" s="2" t="s">
        <v>2</v>
      </c>
    </row>
    <row r="188" customFormat="false" ht="15.8" hidden="false" customHeight="false" outlineLevel="0" collapsed="false">
      <c r="A188" s="1" t="n">
        <v>168.657902576</v>
      </c>
      <c r="B188" s="1" t="n">
        <v>590.106684529</v>
      </c>
      <c r="C188" s="2" t="s">
        <v>2</v>
      </c>
    </row>
    <row r="189" customFormat="false" ht="15.8" hidden="false" customHeight="false" outlineLevel="0" collapsed="false">
      <c r="A189" s="1" t="n">
        <v>190.672186821</v>
      </c>
      <c r="B189" s="1" t="n">
        <v>590.09829855</v>
      </c>
      <c r="C189" s="2" t="s">
        <v>2</v>
      </c>
    </row>
    <row r="190" customFormat="false" ht="15.8" hidden="false" customHeight="false" outlineLevel="0" collapsed="false">
      <c r="A190" s="1" t="n">
        <v>199.006188501</v>
      </c>
      <c r="B190" s="1" t="n">
        <v>590.067636751</v>
      </c>
      <c r="C190" s="2" t="s">
        <v>2</v>
      </c>
    </row>
    <row r="191" customFormat="false" ht="15.8" hidden="false" customHeight="false" outlineLevel="0" collapsed="false">
      <c r="A191" s="1" t="n">
        <v>233.314143966</v>
      </c>
      <c r="B191" s="1" t="n">
        <v>590.039697019</v>
      </c>
      <c r="C191" s="2" t="s">
        <v>2</v>
      </c>
    </row>
    <row r="192" customFormat="false" ht="15.8" hidden="false" customHeight="false" outlineLevel="0" collapsed="false">
      <c r="A192" s="1" t="n">
        <v>171.196810167</v>
      </c>
      <c r="B192" s="1" t="n">
        <v>590.033645935</v>
      </c>
      <c r="C192" s="2" t="s">
        <v>2</v>
      </c>
    </row>
    <row r="193" customFormat="false" ht="15.8" hidden="false" customHeight="false" outlineLevel="0" collapsed="false">
      <c r="A193" s="1" t="n">
        <v>194.525594119</v>
      </c>
      <c r="B193" s="1" t="n">
        <v>590.030350916</v>
      </c>
      <c r="C193" s="2" t="s">
        <v>2</v>
      </c>
    </row>
    <row r="194" customFormat="false" ht="15.8" hidden="false" customHeight="false" outlineLevel="0" collapsed="false">
      <c r="A194" s="1" t="n">
        <v>232.037772576</v>
      </c>
      <c r="B194" s="1" t="n">
        <v>590.029415181</v>
      </c>
      <c r="C194" s="2" t="s">
        <v>2</v>
      </c>
    </row>
    <row r="195" customFormat="false" ht="15.8" hidden="false" customHeight="false" outlineLevel="0" collapsed="false">
      <c r="A195" s="1" t="n">
        <v>170.265240885</v>
      </c>
      <c r="B195" s="1" t="n">
        <v>590.026</v>
      </c>
      <c r="C195" s="2" t="s">
        <v>2</v>
      </c>
    </row>
    <row r="196" customFormat="false" ht="15.8" hidden="false" customHeight="false" outlineLevel="0" collapsed="false">
      <c r="A196" s="1" t="n">
        <v>199.936485411</v>
      </c>
      <c r="B196" s="1" t="n">
        <v>590.016913237</v>
      </c>
      <c r="C196" s="2" t="s">
        <v>2</v>
      </c>
    </row>
    <row r="197" customFormat="false" ht="15.8" hidden="false" customHeight="false" outlineLevel="0" collapsed="false">
      <c r="A197" s="1" t="n">
        <v>231.908740807</v>
      </c>
      <c r="B197" s="1" t="n">
        <v>590.007218672</v>
      </c>
      <c r="C197" s="2" t="s">
        <v>2</v>
      </c>
    </row>
    <row r="198" customFormat="false" ht="15.8" hidden="false" customHeight="false" outlineLevel="0" collapsed="false">
      <c r="A198" s="1" t="n">
        <v>188.938206947</v>
      </c>
      <c r="B198" s="1" t="n">
        <v>589.99934021</v>
      </c>
      <c r="C198" s="2" t="s">
        <v>2</v>
      </c>
    </row>
    <row r="199" customFormat="false" ht="15.8" hidden="false" customHeight="false" outlineLevel="0" collapsed="false">
      <c r="A199" s="1" t="n">
        <v>202.978669456</v>
      </c>
      <c r="B199" s="1" t="n">
        <v>589.976643518</v>
      </c>
      <c r="C199" s="2" t="s">
        <v>2</v>
      </c>
    </row>
    <row r="200" customFormat="false" ht="15.8" hidden="false" customHeight="false" outlineLevel="0" collapsed="false">
      <c r="A200" s="1" t="n">
        <v>183.566687716</v>
      </c>
      <c r="B200" s="1" t="n">
        <v>589.960538763</v>
      </c>
      <c r="C200" s="2" t="s">
        <v>2</v>
      </c>
    </row>
    <row r="201" customFormat="false" ht="15.8" hidden="false" customHeight="false" outlineLevel="0" collapsed="false">
      <c r="A201" s="1" t="n">
        <v>182.209631802</v>
      </c>
      <c r="B201" s="1" t="n">
        <v>589.950901878</v>
      </c>
      <c r="C201" s="2" t="s">
        <v>2</v>
      </c>
    </row>
    <row r="202" customFormat="false" ht="15.8" hidden="false" customHeight="false" outlineLevel="0" collapsed="false">
      <c r="A202" s="1" t="n">
        <v>186.319897058</v>
      </c>
      <c r="B202" s="1" t="n">
        <v>589.935606971</v>
      </c>
      <c r="C202" s="2" t="s">
        <v>2</v>
      </c>
    </row>
    <row r="203" customFormat="false" ht="15.8" hidden="false" customHeight="false" outlineLevel="0" collapsed="false">
      <c r="A203" s="1" t="n">
        <v>180.460665311</v>
      </c>
      <c r="B203" s="1" t="n">
        <v>589.933873924</v>
      </c>
      <c r="C203" s="2" t="s">
        <v>2</v>
      </c>
    </row>
    <row r="204" customFormat="false" ht="15.8" hidden="false" customHeight="false" outlineLevel="0" collapsed="false">
      <c r="A204" s="1" t="n">
        <v>202.585396557</v>
      </c>
      <c r="B204" s="1" t="n">
        <v>589.93343809</v>
      </c>
      <c r="C204" s="2" t="s">
        <v>2</v>
      </c>
    </row>
    <row r="205" customFormat="false" ht="15.8" hidden="false" customHeight="false" outlineLevel="0" collapsed="false">
      <c r="A205" s="1" t="n">
        <v>186.024549009</v>
      </c>
      <c r="B205" s="1" t="n">
        <v>589.92786288</v>
      </c>
      <c r="C205" s="2" t="s">
        <v>2</v>
      </c>
    </row>
    <row r="206" customFormat="false" ht="15.8" hidden="false" customHeight="false" outlineLevel="0" collapsed="false">
      <c r="A206" s="1" t="n">
        <v>185.911982541</v>
      </c>
      <c r="B206" s="1" t="n">
        <v>589.924948443</v>
      </c>
      <c r="C206" s="2" t="s">
        <v>2</v>
      </c>
    </row>
    <row r="207" customFormat="false" ht="15.8" hidden="false" customHeight="false" outlineLevel="0" collapsed="false">
      <c r="A207" s="1" t="n">
        <v>200.536981128</v>
      </c>
      <c r="B207" s="1" t="n">
        <v>589.87319788</v>
      </c>
      <c r="C207" s="2" t="s">
        <v>2</v>
      </c>
    </row>
    <row r="208" customFormat="false" ht="15.8" hidden="false" customHeight="false" outlineLevel="0" collapsed="false">
      <c r="A208" s="1" t="n">
        <v>178.909259938</v>
      </c>
      <c r="B208" s="1" t="n">
        <v>589.862</v>
      </c>
      <c r="C208" s="2" t="s">
        <v>2</v>
      </c>
    </row>
    <row r="209" customFormat="false" ht="15.8" hidden="false" customHeight="false" outlineLevel="0" collapsed="false">
      <c r="A209" s="1" t="n">
        <v>226.333024205</v>
      </c>
      <c r="B209" s="1" t="n">
        <v>589.818803309</v>
      </c>
      <c r="C209" s="2" t="s">
        <v>2</v>
      </c>
    </row>
    <row r="210" customFormat="false" ht="15.8" hidden="false" customHeight="false" outlineLevel="0" collapsed="false">
      <c r="A210" s="1" t="n">
        <v>228.811105598</v>
      </c>
      <c r="B210" s="1" t="n">
        <v>589.810811877</v>
      </c>
      <c r="C210" s="2" t="s">
        <v>2</v>
      </c>
    </row>
    <row r="211" customFormat="false" ht="15.8" hidden="false" customHeight="false" outlineLevel="0" collapsed="false">
      <c r="A211" s="1" t="n">
        <v>177.34105747</v>
      </c>
      <c r="B211" s="1" t="n">
        <v>589.804497096</v>
      </c>
      <c r="C211" s="2" t="s">
        <v>2</v>
      </c>
    </row>
    <row r="212" customFormat="false" ht="15.8" hidden="false" customHeight="false" outlineLevel="0" collapsed="false">
      <c r="A212" s="1" t="n">
        <v>229.877057612</v>
      </c>
      <c r="B212" s="1" t="n">
        <v>589.798559011</v>
      </c>
      <c r="C212" s="2" t="s">
        <v>2</v>
      </c>
    </row>
    <row r="213" customFormat="false" ht="15.8" hidden="false" customHeight="false" outlineLevel="0" collapsed="false">
      <c r="A213" s="1" t="n">
        <v>204.41350738</v>
      </c>
      <c r="B213" s="1" t="n">
        <v>589.797213758</v>
      </c>
      <c r="C213" s="2" t="s">
        <v>2</v>
      </c>
    </row>
    <row r="214" customFormat="false" ht="15.8" hidden="false" customHeight="false" outlineLevel="0" collapsed="false">
      <c r="A214" s="1" t="n">
        <v>176.601409572</v>
      </c>
      <c r="B214" s="1" t="n">
        <v>589.774082948</v>
      </c>
      <c r="C214" s="2" t="s">
        <v>2</v>
      </c>
    </row>
    <row r="215" customFormat="false" ht="15.8" hidden="false" customHeight="false" outlineLevel="0" collapsed="false">
      <c r="A215" s="1" t="n">
        <v>165.336087204</v>
      </c>
      <c r="B215" s="1" t="n">
        <v>589.771630138</v>
      </c>
      <c r="C215" s="2" t="s">
        <v>2</v>
      </c>
    </row>
    <row r="216" customFormat="false" ht="15.8" hidden="false" customHeight="false" outlineLevel="0" collapsed="false">
      <c r="A216" s="1" t="n">
        <v>164.63185916</v>
      </c>
      <c r="B216" s="1" t="n">
        <v>589.761908239</v>
      </c>
      <c r="C216" s="2" t="s">
        <v>2</v>
      </c>
    </row>
    <row r="217" customFormat="false" ht="15.8" hidden="false" customHeight="false" outlineLevel="0" collapsed="false">
      <c r="A217" s="1" t="n">
        <v>173.907659005</v>
      </c>
      <c r="B217" s="1" t="n">
        <v>589.751990947</v>
      </c>
      <c r="C217" s="2" t="s">
        <v>2</v>
      </c>
    </row>
    <row r="218" customFormat="false" ht="15.8" hidden="false" customHeight="false" outlineLevel="0" collapsed="false">
      <c r="A218" s="1" t="n">
        <v>224.64033954</v>
      </c>
      <c r="B218" s="1" t="n">
        <v>589.703079729</v>
      </c>
      <c r="C218" s="2" t="s">
        <v>2</v>
      </c>
    </row>
    <row r="219" customFormat="false" ht="15.8" hidden="false" customHeight="false" outlineLevel="0" collapsed="false">
      <c r="A219" s="1" t="n">
        <v>224.209093588</v>
      </c>
      <c r="B219" s="1" t="n">
        <v>589.697094401</v>
      </c>
      <c r="C219" s="2" t="s">
        <v>2</v>
      </c>
    </row>
    <row r="220" customFormat="false" ht="15.8" hidden="false" customHeight="false" outlineLevel="0" collapsed="false">
      <c r="A220" s="1" t="n">
        <v>164.173116197</v>
      </c>
      <c r="B220" s="1" t="n">
        <v>589.645621872</v>
      </c>
      <c r="C220" s="2" t="s">
        <v>2</v>
      </c>
    </row>
    <row r="221" customFormat="false" ht="15.8" hidden="false" customHeight="false" outlineLevel="0" collapsed="false">
      <c r="A221" s="1" t="n">
        <v>213.52527372</v>
      </c>
      <c r="B221" s="1" t="n">
        <v>589.630498665</v>
      </c>
      <c r="C221" s="2" t="s">
        <v>2</v>
      </c>
    </row>
    <row r="222" customFormat="false" ht="15.8" hidden="false" customHeight="false" outlineLevel="0" collapsed="false">
      <c r="A222" s="1" t="n">
        <v>205.435489089</v>
      </c>
      <c r="B222" s="1" t="n">
        <v>589.6</v>
      </c>
      <c r="C222" s="2" t="s">
        <v>2</v>
      </c>
    </row>
    <row r="223" customFormat="false" ht="15.8" hidden="false" customHeight="false" outlineLevel="0" collapsed="false">
      <c r="A223" s="1" t="n">
        <v>205.919985595</v>
      </c>
      <c r="B223" s="1" t="n">
        <v>589.598724136</v>
      </c>
      <c r="C223" s="2" t="s">
        <v>2</v>
      </c>
    </row>
    <row r="224" customFormat="false" ht="15.8" hidden="false" customHeight="false" outlineLevel="0" collapsed="false">
      <c r="A224" s="1" t="n">
        <v>223.761307944</v>
      </c>
      <c r="B224" s="1" t="n">
        <v>589.569342125</v>
      </c>
      <c r="C224" s="2" t="s">
        <v>2</v>
      </c>
    </row>
    <row r="225" customFormat="false" ht="15.8" hidden="false" customHeight="false" outlineLevel="0" collapsed="false">
      <c r="A225" s="1" t="n">
        <v>163.06008239</v>
      </c>
      <c r="B225" s="1" t="n">
        <v>589.564366585</v>
      </c>
      <c r="C225" s="2" t="s">
        <v>2</v>
      </c>
    </row>
    <row r="226" customFormat="false" ht="15.8" hidden="false" customHeight="false" outlineLevel="0" collapsed="false">
      <c r="A226" s="1" t="n">
        <v>212.802781428</v>
      </c>
      <c r="B226" s="1" t="n">
        <v>589.562781097</v>
      </c>
      <c r="C226" s="2" t="s">
        <v>2</v>
      </c>
    </row>
    <row r="227" customFormat="false" ht="15.8" hidden="false" customHeight="false" outlineLevel="0" collapsed="false">
      <c r="A227" s="1" t="n">
        <v>163.551346814</v>
      </c>
      <c r="B227" s="1" t="n">
        <v>589.548634783</v>
      </c>
      <c r="C227" s="2" t="s">
        <v>2</v>
      </c>
    </row>
    <row r="228" customFormat="false" ht="15.8" hidden="false" customHeight="false" outlineLevel="0" collapsed="false">
      <c r="A228" s="1" t="n">
        <v>207.840648097</v>
      </c>
      <c r="B228" s="1" t="n">
        <v>589.540386703</v>
      </c>
      <c r="C228" s="2" t="s">
        <v>2</v>
      </c>
    </row>
    <row r="229" customFormat="false" ht="15.8" hidden="false" customHeight="false" outlineLevel="0" collapsed="false">
      <c r="A229" s="1" t="n">
        <v>208.063513396</v>
      </c>
      <c r="B229" s="1" t="n">
        <v>589.535350517</v>
      </c>
      <c r="C229" s="2" t="s">
        <v>2</v>
      </c>
    </row>
    <row r="230" customFormat="false" ht="15.8" hidden="false" customHeight="false" outlineLevel="0" collapsed="false">
      <c r="A230" s="1" t="n">
        <v>214.466099077</v>
      </c>
      <c r="B230" s="1" t="n">
        <v>589.476057829</v>
      </c>
      <c r="C230" s="2" t="s">
        <v>2</v>
      </c>
    </row>
    <row r="231" customFormat="false" ht="15.8" hidden="false" customHeight="false" outlineLevel="0" collapsed="false">
      <c r="A231" s="1" t="n">
        <v>221.607747777</v>
      </c>
      <c r="B231" s="1" t="n">
        <v>589.461585229</v>
      </c>
      <c r="C231" s="2" t="s">
        <v>2</v>
      </c>
    </row>
    <row r="232" customFormat="false" ht="15.8" hidden="false" customHeight="false" outlineLevel="0" collapsed="false">
      <c r="A232" s="1" t="n">
        <v>218.988068778</v>
      </c>
      <c r="B232" s="1" t="n">
        <v>589.448695156</v>
      </c>
      <c r="C232" s="2" t="s">
        <v>2</v>
      </c>
    </row>
    <row r="233" customFormat="false" ht="15.8" hidden="false" customHeight="false" outlineLevel="0" collapsed="false">
      <c r="A233" s="1" t="n">
        <v>219.492540087</v>
      </c>
      <c r="B233" s="1" t="n">
        <v>589.439229631</v>
      </c>
      <c r="C233" s="2" t="s">
        <v>2</v>
      </c>
    </row>
    <row r="234" customFormat="false" ht="15.8" hidden="false" customHeight="false" outlineLevel="0" collapsed="false">
      <c r="A234" s="1" t="n">
        <v>210.005131779</v>
      </c>
      <c r="B234" s="1" t="n">
        <v>589.437047367</v>
      </c>
      <c r="C234" s="2" t="s">
        <v>2</v>
      </c>
    </row>
    <row r="235" customFormat="false" ht="15.8" hidden="false" customHeight="false" outlineLevel="0" collapsed="false">
      <c r="A235" s="1" t="n">
        <v>210.335345396</v>
      </c>
      <c r="B235" s="1" t="n">
        <v>589.4360559</v>
      </c>
      <c r="C235" s="2" t="s">
        <v>2</v>
      </c>
    </row>
    <row r="236" customFormat="false" ht="15.8" hidden="false" customHeight="false" outlineLevel="0" collapsed="false">
      <c r="A236" s="1" t="n">
        <v>210.252219759</v>
      </c>
      <c r="B236" s="1" t="n">
        <v>589.436021364</v>
      </c>
      <c r="C236" s="2" t="s">
        <v>2</v>
      </c>
    </row>
    <row r="237" customFormat="false" ht="15.8" hidden="false" customHeight="false" outlineLevel="0" collapsed="false">
      <c r="A237" s="1" t="n">
        <v>217.164713403</v>
      </c>
      <c r="B237" s="1" t="n">
        <v>589.41050131</v>
      </c>
      <c r="C237" s="2" t="s">
        <v>2</v>
      </c>
    </row>
    <row r="238" customFormat="false" ht="15.8" hidden="false" customHeight="false" outlineLevel="0" collapsed="false">
      <c r="A238" s="1" t="n">
        <v>216.20133157</v>
      </c>
      <c r="B238" s="1" t="n">
        <v>589.369928983</v>
      </c>
      <c r="C238" s="2" t="s">
        <v>2</v>
      </c>
    </row>
    <row r="239" customFormat="false" ht="15.8" hidden="false" customHeight="false" outlineLevel="0" collapsed="false">
      <c r="A239" s="1" t="n">
        <v>162.038647892</v>
      </c>
      <c r="B239" s="1" t="n">
        <v>589.333135105</v>
      </c>
      <c r="C239" s="2" t="s">
        <v>2</v>
      </c>
    </row>
    <row r="240" customFormat="false" ht="15.8" hidden="false" customHeight="false" outlineLevel="0" collapsed="false">
      <c r="A240" s="1" t="n">
        <v>161.031388301</v>
      </c>
      <c r="B240" s="1" t="n">
        <v>589.279289207</v>
      </c>
      <c r="C240" s="2" t="s">
        <v>2</v>
      </c>
    </row>
    <row r="241" customFormat="false" ht="15.8" hidden="false" customHeight="false" outlineLevel="0" collapsed="false">
      <c r="A241" s="1" t="n">
        <v>158.091823023</v>
      </c>
      <c r="B241" s="1" t="n">
        <v>588.818035986</v>
      </c>
      <c r="C241" s="2" t="s">
        <v>2</v>
      </c>
    </row>
    <row r="242" customFormat="false" ht="15.8" hidden="false" customHeight="false" outlineLevel="0" collapsed="false">
      <c r="A242" s="1" t="n">
        <v>157.217244112</v>
      </c>
      <c r="B242" s="1" t="n">
        <v>588.615434275</v>
      </c>
      <c r="C242" s="2" t="s">
        <v>2</v>
      </c>
    </row>
    <row r="243" customFormat="false" ht="15.8" hidden="false" customHeight="false" outlineLevel="0" collapsed="false">
      <c r="A243" s="1" t="n">
        <v>156.414792816</v>
      </c>
      <c r="B243" s="1" t="n">
        <v>588.533041434</v>
      </c>
      <c r="C243" s="2" t="s">
        <v>2</v>
      </c>
    </row>
    <row r="244" customFormat="false" ht="15.8" hidden="false" customHeight="false" outlineLevel="0" collapsed="false">
      <c r="A244" s="1" t="n">
        <v>154.339797602</v>
      </c>
      <c r="B244" s="1" t="n">
        <v>588.321997832</v>
      </c>
      <c r="C244" s="2" t="s">
        <v>2</v>
      </c>
    </row>
    <row r="245" customFormat="false" ht="15.8" hidden="false" customHeight="false" outlineLevel="0" collapsed="false">
      <c r="A245" s="1" t="n">
        <v>154.071046287</v>
      </c>
      <c r="B245" s="1" t="n">
        <v>588.32</v>
      </c>
      <c r="C245" s="2" t="s">
        <v>2</v>
      </c>
    </row>
    <row r="246" customFormat="false" ht="15.8" hidden="false" customHeight="false" outlineLevel="0" collapsed="false">
      <c r="A246" s="1" t="n">
        <v>153.074545939</v>
      </c>
      <c r="B246" s="1" t="n">
        <v>588.126925864</v>
      </c>
      <c r="C246" s="2" t="s">
        <v>2</v>
      </c>
    </row>
    <row r="247" customFormat="false" ht="15.8" hidden="false" customHeight="false" outlineLevel="0" collapsed="false">
      <c r="A247" s="1" t="n">
        <v>151.718147351</v>
      </c>
      <c r="B247" s="1" t="n">
        <v>588.026736978</v>
      </c>
      <c r="C247" s="2" t="s">
        <v>2</v>
      </c>
    </row>
    <row r="248" customFormat="false" ht="15.8" hidden="false" customHeight="false" outlineLevel="0" collapsed="false">
      <c r="A248" s="1" t="n">
        <v>151.453053592</v>
      </c>
      <c r="B248" s="1" t="n">
        <v>588.024000915</v>
      </c>
      <c r="C248" s="2" t="s">
        <v>2</v>
      </c>
    </row>
    <row r="249" customFormat="false" ht="15.8" hidden="false" customHeight="false" outlineLevel="0" collapsed="false">
      <c r="A249" s="1" t="n">
        <v>149.354306258</v>
      </c>
      <c r="B249" s="1" t="n">
        <v>587.895750028</v>
      </c>
      <c r="C249" s="2" t="s">
        <v>2</v>
      </c>
    </row>
    <row r="250" customFormat="false" ht="15.8" hidden="false" customHeight="false" outlineLevel="0" collapsed="false">
      <c r="A250" s="1" t="n">
        <v>146.858587656</v>
      </c>
      <c r="B250" s="1" t="n">
        <v>587.860206803</v>
      </c>
      <c r="C250" s="2" t="s">
        <v>2</v>
      </c>
    </row>
    <row r="251" customFormat="false" ht="15.8" hidden="false" customHeight="false" outlineLevel="0" collapsed="false">
      <c r="A251" s="1" t="n">
        <v>146.585686138</v>
      </c>
      <c r="B251" s="1" t="n">
        <v>587.859628507</v>
      </c>
      <c r="C251" s="2" t="s">
        <v>2</v>
      </c>
    </row>
    <row r="252" customFormat="false" ht="15.8" hidden="false" customHeight="false" outlineLevel="0" collapsed="false">
      <c r="A252" s="1" t="n">
        <v>149.097125633</v>
      </c>
      <c r="B252" s="1" t="n">
        <v>587.843301563</v>
      </c>
      <c r="C252" s="2" t="s">
        <v>2</v>
      </c>
    </row>
    <row r="253" customFormat="false" ht="15.8" hidden="false" customHeight="false" outlineLevel="0" collapsed="false">
      <c r="A253" s="1" t="n">
        <v>148.980687205</v>
      </c>
      <c r="B253" s="1" t="n">
        <v>587.832674675</v>
      </c>
      <c r="C253" s="2" t="s">
        <v>2</v>
      </c>
    </row>
    <row r="254" customFormat="false" ht="15.8" hidden="false" customHeight="false" outlineLevel="0" collapsed="false">
      <c r="A254" s="1" t="n">
        <v>146.061863033</v>
      </c>
      <c r="B254" s="1" t="n">
        <v>587.761961783</v>
      </c>
      <c r="C254" s="2" t="s">
        <v>2</v>
      </c>
    </row>
    <row r="255" customFormat="false" ht="15.8" hidden="false" customHeight="false" outlineLevel="0" collapsed="false">
      <c r="A255" s="1" t="n">
        <v>139.229809638</v>
      </c>
      <c r="B255" s="1" t="n">
        <v>587.664</v>
      </c>
      <c r="C255" s="2" t="s">
        <v>2</v>
      </c>
    </row>
    <row r="256" customFormat="false" ht="15.8" hidden="false" customHeight="false" outlineLevel="0" collapsed="false">
      <c r="A256" s="1" t="n">
        <v>139.865287683</v>
      </c>
      <c r="B256" s="1" t="n">
        <v>587.65535415</v>
      </c>
      <c r="C256" s="2" t="s">
        <v>2</v>
      </c>
    </row>
    <row r="257" customFormat="false" ht="15.8" hidden="false" customHeight="false" outlineLevel="0" collapsed="false">
      <c r="A257" s="1" t="n">
        <v>145.066335734</v>
      </c>
      <c r="B257" s="1" t="n">
        <v>587.655298414</v>
      </c>
      <c r="C257" s="2" t="s">
        <v>2</v>
      </c>
    </row>
    <row r="258" customFormat="false" ht="15.8" hidden="false" customHeight="false" outlineLevel="0" collapsed="false">
      <c r="A258" s="1" t="n">
        <v>141.699638451</v>
      </c>
      <c r="B258" s="1" t="n">
        <v>587.62828778</v>
      </c>
      <c r="C258" s="2" t="s">
        <v>2</v>
      </c>
    </row>
    <row r="259" customFormat="false" ht="15.8" hidden="false" customHeight="false" outlineLevel="0" collapsed="false">
      <c r="A259" s="1" t="n">
        <v>142.060899166</v>
      </c>
      <c r="B259" s="1" t="n">
        <v>587.621966483</v>
      </c>
      <c r="C259" s="2" t="s">
        <v>2</v>
      </c>
    </row>
    <row r="260" customFormat="false" ht="15.8" hidden="false" customHeight="false" outlineLevel="0" collapsed="false">
      <c r="A260" s="1" t="n">
        <v>137.765999762</v>
      </c>
      <c r="B260" s="1" t="n">
        <v>587.610539935</v>
      </c>
      <c r="C260" s="2" t="s">
        <v>2</v>
      </c>
    </row>
    <row r="261" customFormat="false" ht="15.8" hidden="false" customHeight="false" outlineLevel="0" collapsed="false">
      <c r="A261" s="1" t="n">
        <v>143.964290109</v>
      </c>
      <c r="B261" s="1" t="n">
        <v>587.598</v>
      </c>
      <c r="C261" s="2" t="s">
        <v>2</v>
      </c>
    </row>
    <row r="262" customFormat="false" ht="15.8" hidden="false" customHeight="false" outlineLevel="0" collapsed="false">
      <c r="A262" s="1" t="n">
        <v>136.714329149</v>
      </c>
      <c r="B262" s="1" t="n">
        <v>587.574446354</v>
      </c>
      <c r="C262" s="2" t="s">
        <v>2</v>
      </c>
    </row>
    <row r="263" customFormat="false" ht="15.8" hidden="false" customHeight="false" outlineLevel="0" collapsed="false">
      <c r="A263" s="1" t="n">
        <v>135.926758658</v>
      </c>
      <c r="B263" s="1" t="n">
        <v>587.322350355</v>
      </c>
      <c r="C263" s="2" t="s">
        <v>2</v>
      </c>
    </row>
    <row r="264" customFormat="false" ht="15.8" hidden="false" customHeight="false" outlineLevel="0" collapsed="false">
      <c r="A264" s="1" t="n">
        <v>134.240525611</v>
      </c>
      <c r="B264" s="1" t="n">
        <v>587.258039754</v>
      </c>
      <c r="C264" s="2" t="s">
        <v>2</v>
      </c>
    </row>
    <row r="265" customFormat="false" ht="15.8" hidden="false" customHeight="false" outlineLevel="0" collapsed="false">
      <c r="A265" s="1" t="n">
        <v>134.09797563</v>
      </c>
      <c r="B265" s="1" t="n">
        <v>587.140164766</v>
      </c>
      <c r="C265" s="2" t="s">
        <v>2</v>
      </c>
    </row>
    <row r="266" customFormat="false" ht="15.8" hidden="false" customHeight="false" outlineLevel="0" collapsed="false">
      <c r="A266" s="1" t="n">
        <v>133.070209501</v>
      </c>
      <c r="B266" s="1" t="n">
        <v>586.513020918</v>
      </c>
      <c r="C266" s="2" t="s">
        <v>2</v>
      </c>
    </row>
    <row r="267" customFormat="false" ht="15.8" hidden="false" customHeight="false" outlineLevel="0" collapsed="false">
      <c r="A267" s="1" t="n">
        <v>131.552667467</v>
      </c>
      <c r="B267" s="1" t="n">
        <v>586.052182422</v>
      </c>
      <c r="C267" s="2" t="s">
        <v>2</v>
      </c>
    </row>
    <row r="268" customFormat="false" ht="15.8" hidden="false" customHeight="false" outlineLevel="0" collapsed="false">
      <c r="A268" s="1" t="n">
        <v>130.442121982</v>
      </c>
      <c r="B268" s="1" t="n">
        <v>585.252358322</v>
      </c>
      <c r="C268" s="2" t="s">
        <v>2</v>
      </c>
    </row>
    <row r="269" customFormat="false" ht="15.8" hidden="false" customHeight="false" outlineLevel="0" collapsed="false">
      <c r="A269" s="1" t="n">
        <v>129.674264896</v>
      </c>
      <c r="B269" s="1" t="n">
        <v>585.051798225</v>
      </c>
      <c r="C269" s="2" t="s">
        <v>2</v>
      </c>
    </row>
    <row r="270" customFormat="false" ht="15.8" hidden="false" customHeight="false" outlineLevel="0" collapsed="false">
      <c r="A270" s="1" t="n">
        <v>129.019805039</v>
      </c>
      <c r="B270" s="1" t="n">
        <v>584.672003924</v>
      </c>
      <c r="C270" s="2" t="s">
        <v>2</v>
      </c>
    </row>
    <row r="271" customFormat="false" ht="15.8" hidden="false" customHeight="false" outlineLevel="0" collapsed="false">
      <c r="A271" s="1" t="n">
        <v>127.930398861</v>
      </c>
      <c r="B271" s="1" t="n">
        <v>584.318880635</v>
      </c>
      <c r="C271" s="2" t="s">
        <v>2</v>
      </c>
    </row>
    <row r="272" customFormat="false" ht="15.8" hidden="false" customHeight="false" outlineLevel="0" collapsed="false">
      <c r="A272" s="1" t="n">
        <v>127.40031211</v>
      </c>
      <c r="B272" s="1" t="n">
        <v>584.253033523</v>
      </c>
      <c r="C272" s="2" t="s">
        <v>2</v>
      </c>
    </row>
    <row r="273" customFormat="false" ht="15.8" hidden="false" customHeight="false" outlineLevel="0" collapsed="false">
      <c r="A273" s="1" t="n">
        <v>126.256942343</v>
      </c>
      <c r="B273" s="1" t="n">
        <v>583.977911609</v>
      </c>
      <c r="C273" s="2" t="s">
        <v>2</v>
      </c>
    </row>
    <row r="274" customFormat="false" ht="15.8" hidden="false" customHeight="false" outlineLevel="0" collapsed="false">
      <c r="A274" s="1" t="n">
        <v>126.097136591</v>
      </c>
      <c r="B274" s="1" t="n">
        <v>583.891011309</v>
      </c>
      <c r="C274" s="2" t="s">
        <v>2</v>
      </c>
    </row>
    <row r="275" customFormat="false" ht="15.8" hidden="false" customHeight="false" outlineLevel="0" collapsed="false">
      <c r="A275" s="1" t="n">
        <v>126.055251026</v>
      </c>
      <c r="B275" s="1" t="n">
        <v>583.879345123</v>
      </c>
      <c r="C275" s="2" t="s">
        <v>2</v>
      </c>
    </row>
    <row r="276" customFormat="false" ht="15.8" hidden="false" customHeight="false" outlineLevel="0" collapsed="false">
      <c r="A276" s="1" t="n">
        <v>125.750534929</v>
      </c>
      <c r="B276" s="1" t="n">
        <v>583.759113845</v>
      </c>
      <c r="C276" s="2" t="s">
        <v>2</v>
      </c>
    </row>
    <row r="277" customFormat="false" ht="15.8" hidden="false" customHeight="false" outlineLevel="0" collapsed="false">
      <c r="A277" s="1" t="n">
        <v>123.726747013</v>
      </c>
      <c r="B277" s="1" t="n">
        <v>583.369558396</v>
      </c>
      <c r="C277" s="2" t="s">
        <v>2</v>
      </c>
    </row>
    <row r="278" customFormat="false" ht="15.8" hidden="false" customHeight="false" outlineLevel="0" collapsed="false">
      <c r="A278" s="1" t="n">
        <v>123.255207249</v>
      </c>
      <c r="B278" s="1" t="n">
        <v>583.269220373</v>
      </c>
      <c r="C278" s="2" t="s">
        <v>2</v>
      </c>
    </row>
    <row r="279" customFormat="false" ht="15.8" hidden="false" customHeight="false" outlineLevel="0" collapsed="false">
      <c r="A279" s="1" t="n">
        <v>122.675108231</v>
      </c>
      <c r="B279" s="1" t="n">
        <v>583.202</v>
      </c>
      <c r="C279" s="2" t="s">
        <v>2</v>
      </c>
    </row>
    <row r="280" customFormat="false" ht="15.8" hidden="false" customHeight="false" outlineLevel="0" collapsed="false">
      <c r="A280" s="1" t="n">
        <v>121.933776783</v>
      </c>
      <c r="B280" s="1" t="n">
        <v>582.99111632</v>
      </c>
      <c r="C280" s="2" t="s">
        <v>2</v>
      </c>
    </row>
    <row r="281" customFormat="false" ht="15.8" hidden="false" customHeight="false" outlineLevel="0" collapsed="false">
      <c r="A281" s="1" t="n">
        <v>120.800023937</v>
      </c>
      <c r="B281" s="1" t="n">
        <v>582.878830874</v>
      </c>
      <c r="C281" s="2" t="s">
        <v>2</v>
      </c>
    </row>
    <row r="282" customFormat="false" ht="15.8" hidden="false" customHeight="false" outlineLevel="0" collapsed="false">
      <c r="A282" s="1" t="n">
        <v>118.222587845</v>
      </c>
      <c r="B282" s="1" t="n">
        <v>582.827687506</v>
      </c>
      <c r="C282" s="2" t="s">
        <v>2</v>
      </c>
    </row>
    <row r="283" customFormat="false" ht="15.8" hidden="false" customHeight="false" outlineLevel="0" collapsed="false">
      <c r="A283" s="1" t="n">
        <v>119.04146221</v>
      </c>
      <c r="B283" s="1" t="n">
        <v>582.811564174</v>
      </c>
      <c r="C283" s="2" t="s">
        <v>2</v>
      </c>
    </row>
    <row r="284" customFormat="false" ht="15.8" hidden="false" customHeight="false" outlineLevel="0" collapsed="false">
      <c r="A284" s="1" t="n">
        <v>110.541071492</v>
      </c>
      <c r="B284" s="1" t="n">
        <v>582.764091876</v>
      </c>
      <c r="C284" s="2" t="s">
        <v>2</v>
      </c>
    </row>
    <row r="285" customFormat="false" ht="15.8" hidden="false" customHeight="false" outlineLevel="0" collapsed="false">
      <c r="A285" s="1" t="n">
        <v>116.765816897</v>
      </c>
      <c r="B285" s="1" t="n">
        <v>582.761194887</v>
      </c>
      <c r="C285" s="2" t="s">
        <v>2</v>
      </c>
    </row>
    <row r="286" customFormat="false" ht="15.8" hidden="false" customHeight="false" outlineLevel="0" collapsed="false">
      <c r="A286" s="1" t="n">
        <v>112.176736764</v>
      </c>
      <c r="B286" s="1" t="n">
        <v>582.755914192</v>
      </c>
      <c r="C286" s="2" t="s">
        <v>2</v>
      </c>
    </row>
    <row r="287" customFormat="false" ht="15.8" hidden="false" customHeight="false" outlineLevel="0" collapsed="false">
      <c r="A287" s="1" t="n">
        <v>114.230076202</v>
      </c>
      <c r="B287" s="1" t="n">
        <v>582.752983586</v>
      </c>
      <c r="C287" s="2" t="s">
        <v>2</v>
      </c>
    </row>
    <row r="288" customFormat="false" ht="15.8" hidden="false" customHeight="false" outlineLevel="0" collapsed="false">
      <c r="A288" s="1" t="n">
        <v>115.640910169</v>
      </c>
      <c r="B288" s="1" t="n">
        <v>582.750781287</v>
      </c>
      <c r="C288" s="2" t="s">
        <v>2</v>
      </c>
    </row>
    <row r="289" customFormat="false" ht="15.8" hidden="false" customHeight="false" outlineLevel="0" collapsed="false">
      <c r="A289" s="1" t="n">
        <v>109.701119847</v>
      </c>
      <c r="B289" s="1" t="n">
        <v>582.742464112</v>
      </c>
      <c r="C289" s="2" t="s">
        <v>2</v>
      </c>
    </row>
    <row r="290" customFormat="false" ht="15.8" hidden="false" customHeight="false" outlineLevel="0" collapsed="false">
      <c r="A290" s="1" t="n">
        <v>107.932863193</v>
      </c>
      <c r="B290" s="1" t="n">
        <v>582.741744545</v>
      </c>
      <c r="C290" s="2" t="s">
        <v>2</v>
      </c>
    </row>
    <row r="291" customFormat="false" ht="15.8" hidden="false" customHeight="false" outlineLevel="0" collapsed="false">
      <c r="A291" s="1" t="n">
        <v>107.363883495</v>
      </c>
      <c r="B291" s="1" t="n">
        <v>582.714543392</v>
      </c>
      <c r="C291" s="2" t="s">
        <v>2</v>
      </c>
    </row>
    <row r="292" customFormat="false" ht="15.8" hidden="false" customHeight="false" outlineLevel="0" collapsed="false">
      <c r="A292" s="1" t="n">
        <v>102.790613412</v>
      </c>
      <c r="B292" s="1" t="n">
        <v>582.634575604</v>
      </c>
      <c r="C292" s="2" t="s">
        <v>2</v>
      </c>
    </row>
    <row r="293" customFormat="false" ht="15.8" hidden="false" customHeight="false" outlineLevel="0" collapsed="false">
      <c r="A293" s="1" t="n">
        <v>102.60780916</v>
      </c>
      <c r="B293" s="1" t="n">
        <v>582.631985714</v>
      </c>
      <c r="C293" s="2" t="s">
        <v>2</v>
      </c>
    </row>
    <row r="294" customFormat="false" ht="15.8" hidden="false" customHeight="false" outlineLevel="0" collapsed="false">
      <c r="A294" s="1" t="n">
        <v>100.318059049</v>
      </c>
      <c r="B294" s="1" t="n">
        <v>582.623214371</v>
      </c>
      <c r="C294" s="2" t="s">
        <v>2</v>
      </c>
    </row>
    <row r="295" customFormat="false" ht="15.8" hidden="false" customHeight="false" outlineLevel="0" collapsed="false">
      <c r="A295" s="1" t="n">
        <v>100.480085672</v>
      </c>
      <c r="B295" s="1" t="n">
        <v>582.616084696</v>
      </c>
      <c r="C295" s="2" t="s">
        <v>2</v>
      </c>
    </row>
    <row r="296" customFormat="false" ht="15.8" hidden="false" customHeight="false" outlineLevel="0" collapsed="false">
      <c r="A296" s="1" t="n">
        <v>102.997296713</v>
      </c>
      <c r="B296" s="1" t="n">
        <v>582.612432101</v>
      </c>
      <c r="C296" s="2" t="s">
        <v>2</v>
      </c>
    </row>
    <row r="297" customFormat="false" ht="15.8" hidden="false" customHeight="false" outlineLevel="0" collapsed="false">
      <c r="A297" s="1" t="n">
        <v>105.381753265</v>
      </c>
      <c r="B297" s="1" t="n">
        <v>582.612201958</v>
      </c>
      <c r="C297" s="2" t="s">
        <v>2</v>
      </c>
    </row>
    <row r="298" customFormat="false" ht="15.8" hidden="false" customHeight="false" outlineLevel="0" collapsed="false">
      <c r="A298" s="1" t="n">
        <v>105.31511358</v>
      </c>
      <c r="B298" s="1" t="n">
        <v>582.612104463</v>
      </c>
      <c r="C298" s="2" t="s">
        <v>2</v>
      </c>
    </row>
    <row r="299" customFormat="false" ht="15.8" hidden="false" customHeight="false" outlineLevel="0" collapsed="false">
      <c r="A299" s="1" t="n">
        <v>104.801973088</v>
      </c>
      <c r="B299" s="1" t="n">
        <v>582.612</v>
      </c>
      <c r="C299" s="2" t="s">
        <v>2</v>
      </c>
    </row>
    <row r="300" customFormat="false" ht="15.8" hidden="false" customHeight="false" outlineLevel="0" collapsed="false">
      <c r="A300" s="1" t="n">
        <v>98.7111321433</v>
      </c>
      <c r="B300" s="1" t="n">
        <v>582.55802974</v>
      </c>
      <c r="C300" s="2" t="s">
        <v>2</v>
      </c>
    </row>
    <row r="301" customFormat="false" ht="15.8" hidden="false" customHeight="false" outlineLevel="0" collapsed="false">
      <c r="A301" s="1" t="n">
        <v>98.491130642</v>
      </c>
      <c r="B301" s="1" t="n">
        <v>582.545873287</v>
      </c>
      <c r="C301" s="2" t="s">
        <v>2</v>
      </c>
    </row>
    <row r="302" customFormat="false" ht="15.8" hidden="false" customHeight="false" outlineLevel="0" collapsed="false">
      <c r="A302" s="1" t="n">
        <v>96.7928046188</v>
      </c>
      <c r="B302" s="1" t="n">
        <v>582.476259208</v>
      </c>
      <c r="C302" s="2" t="s">
        <v>2</v>
      </c>
    </row>
    <row r="303" customFormat="false" ht="15.8" hidden="false" customHeight="false" outlineLevel="0" collapsed="false">
      <c r="A303" s="1" t="n">
        <v>95.1150493114</v>
      </c>
      <c r="B303" s="1" t="n">
        <v>582.43178748</v>
      </c>
      <c r="C303" s="2" t="s">
        <v>2</v>
      </c>
    </row>
    <row r="304" customFormat="false" ht="15.8" hidden="false" customHeight="false" outlineLevel="0" collapsed="false">
      <c r="A304" s="1" t="n">
        <v>93.8020454346</v>
      </c>
      <c r="B304" s="1" t="n">
        <v>582.226768196</v>
      </c>
      <c r="C304" s="2" t="s">
        <v>2</v>
      </c>
    </row>
    <row r="305" customFormat="false" ht="15.8" hidden="false" customHeight="false" outlineLevel="0" collapsed="false">
      <c r="A305" s="1" t="n">
        <v>92.5791716247</v>
      </c>
      <c r="B305" s="1" t="n">
        <v>582.14704986</v>
      </c>
      <c r="C305" s="2" t="s">
        <v>2</v>
      </c>
    </row>
    <row r="306" customFormat="false" ht="15.8" hidden="false" customHeight="false" outlineLevel="0" collapsed="false">
      <c r="A306" s="1" t="n">
        <v>91.5233344657</v>
      </c>
      <c r="B306" s="1" t="n">
        <v>582.140549256</v>
      </c>
      <c r="C306" s="2" t="s">
        <v>2</v>
      </c>
    </row>
    <row r="307" customFormat="false" ht="15.8" hidden="false" customHeight="false" outlineLevel="0" collapsed="false">
      <c r="A307" s="1" t="n">
        <v>90.9578538472</v>
      </c>
      <c r="B307" s="1" t="n">
        <v>582.124896003</v>
      </c>
      <c r="C307" s="2" t="s">
        <v>2</v>
      </c>
    </row>
    <row r="308" customFormat="false" ht="15.8" hidden="false" customHeight="false" outlineLevel="0" collapsed="false">
      <c r="A308" s="1" t="n">
        <v>89.9959322955</v>
      </c>
      <c r="B308" s="1" t="n">
        <v>582.007180118</v>
      </c>
      <c r="C308" s="2" t="s">
        <v>2</v>
      </c>
    </row>
    <row r="309" customFormat="false" ht="15.8" hidden="false" customHeight="false" outlineLevel="0" collapsed="false">
      <c r="A309" s="1" t="n">
        <v>89.18365606</v>
      </c>
      <c r="B309" s="1" t="n">
        <v>582.005203252</v>
      </c>
      <c r="C309" s="2" t="s">
        <v>2</v>
      </c>
    </row>
    <row r="310" customFormat="false" ht="15.8" hidden="false" customHeight="false" outlineLevel="0" collapsed="false">
      <c r="A310" s="1" t="n">
        <v>86.8515927807</v>
      </c>
      <c r="B310" s="1" t="n">
        <v>581.815217998</v>
      </c>
      <c r="C310" s="2" t="s">
        <v>2</v>
      </c>
    </row>
    <row r="311" customFormat="false" ht="15.8" hidden="false" customHeight="false" outlineLevel="0" collapsed="false">
      <c r="A311" s="1" t="n">
        <v>87.3764845544</v>
      </c>
      <c r="B311" s="1" t="n">
        <v>581.803077154</v>
      </c>
      <c r="C311" s="2" t="s">
        <v>2</v>
      </c>
    </row>
    <row r="312" customFormat="false" ht="15.8" hidden="false" customHeight="false" outlineLevel="0" collapsed="false">
      <c r="A312" s="1" t="n">
        <v>84.7091405947</v>
      </c>
      <c r="B312" s="1" t="n">
        <v>581.393888085</v>
      </c>
      <c r="C312" s="2" t="s">
        <v>2</v>
      </c>
    </row>
    <row r="313" customFormat="false" ht="15.8" hidden="false" customHeight="false" outlineLevel="0" collapsed="false">
      <c r="A313" s="1" t="n">
        <v>84.7282583356</v>
      </c>
      <c r="B313" s="1" t="n">
        <v>581.272684513</v>
      </c>
      <c r="C313" s="2" t="s">
        <v>2</v>
      </c>
    </row>
    <row r="314" customFormat="false" ht="15.8" hidden="false" customHeight="false" outlineLevel="0" collapsed="false">
      <c r="A314" s="1" t="n">
        <v>83.6126238502</v>
      </c>
      <c r="B314" s="1" t="n">
        <v>581.115688366</v>
      </c>
      <c r="C314" s="2" t="s">
        <v>2</v>
      </c>
    </row>
    <row r="315" customFormat="false" ht="15.8" hidden="false" customHeight="false" outlineLevel="0" collapsed="false">
      <c r="A315" s="1" t="n">
        <v>83.6598024437</v>
      </c>
      <c r="B315" s="1" t="n">
        <v>581.102318549</v>
      </c>
      <c r="C315" s="2" t="s">
        <v>2</v>
      </c>
    </row>
    <row r="316" customFormat="false" ht="15.8" hidden="false" customHeight="false" outlineLevel="0" collapsed="false">
      <c r="A316" s="1" t="n">
        <v>82.8953595034</v>
      </c>
      <c r="B316" s="1" t="n">
        <v>580.826893227</v>
      </c>
      <c r="C316" s="2" t="s">
        <v>2</v>
      </c>
    </row>
    <row r="317" customFormat="false" ht="15.8" hidden="false" customHeight="false" outlineLevel="0" collapsed="false">
      <c r="A317" s="1" t="n">
        <v>82.0427219656</v>
      </c>
      <c r="B317" s="1" t="n">
        <v>580.724953291</v>
      </c>
      <c r="C317" s="2" t="s">
        <v>2</v>
      </c>
    </row>
    <row r="318" customFormat="false" ht="15.8" hidden="false" customHeight="false" outlineLevel="0" collapsed="false">
      <c r="A318" s="1" t="n">
        <v>79.994565624</v>
      </c>
      <c r="B318" s="1" t="n">
        <v>580.521615969</v>
      </c>
      <c r="C318" s="2" t="s">
        <v>2</v>
      </c>
    </row>
    <row r="319" customFormat="false" ht="15.8" hidden="false" customHeight="false" outlineLevel="0" collapsed="false">
      <c r="A319" s="1" t="n">
        <v>79.2459713396</v>
      </c>
      <c r="B319" s="1" t="n">
        <v>580.481961054</v>
      </c>
      <c r="C319" s="2" t="s">
        <v>2</v>
      </c>
    </row>
    <row r="320" customFormat="false" ht="15.8" hidden="false" customHeight="false" outlineLevel="0" collapsed="false">
      <c r="A320" s="1" t="n">
        <v>78.7674343398</v>
      </c>
      <c r="B320" s="1" t="n">
        <v>580.428690448</v>
      </c>
      <c r="C320" s="2" t="s">
        <v>2</v>
      </c>
    </row>
    <row r="321" customFormat="false" ht="15.8" hidden="false" customHeight="false" outlineLevel="0" collapsed="false">
      <c r="A321" s="1" t="n">
        <v>76.23510129</v>
      </c>
      <c r="B321" s="1" t="n">
        <v>580.315</v>
      </c>
      <c r="C321" s="2" t="s">
        <v>2</v>
      </c>
    </row>
    <row r="322" customFormat="false" ht="15.8" hidden="false" customHeight="false" outlineLevel="0" collapsed="false">
      <c r="A322" s="1" t="n">
        <v>76.8300533455</v>
      </c>
      <c r="B322" s="1" t="n">
        <v>580.315</v>
      </c>
      <c r="C322" s="2" t="s">
        <v>2</v>
      </c>
    </row>
    <row r="323" customFormat="false" ht="15.8" hidden="false" customHeight="false" outlineLevel="0" collapsed="false">
      <c r="A323" s="1" t="n">
        <v>75.943859862</v>
      </c>
      <c r="B323" s="1" t="n">
        <v>580.300209053</v>
      </c>
      <c r="C323" s="2" t="s">
        <v>2</v>
      </c>
    </row>
    <row r="324" customFormat="false" ht="15.8" hidden="false" customHeight="false" outlineLevel="0" collapsed="false">
      <c r="A324" s="1" t="n">
        <v>71.1295813628</v>
      </c>
      <c r="B324" s="1" t="n">
        <v>580.282</v>
      </c>
      <c r="C324" s="2" t="s">
        <v>2</v>
      </c>
    </row>
    <row r="325" customFormat="false" ht="15.8" hidden="false" customHeight="false" outlineLevel="0" collapsed="false">
      <c r="A325" s="1" t="n">
        <v>71.2150850062</v>
      </c>
      <c r="B325" s="1" t="n">
        <v>580.28196305</v>
      </c>
      <c r="C325" s="2" t="s">
        <v>2</v>
      </c>
    </row>
    <row r="326" customFormat="false" ht="15.8" hidden="false" customHeight="false" outlineLevel="0" collapsed="false">
      <c r="A326" s="1" t="n">
        <v>70.9748375982</v>
      </c>
      <c r="B326" s="1" t="n">
        <v>580.259253824</v>
      </c>
      <c r="C326" s="2" t="s">
        <v>2</v>
      </c>
    </row>
    <row r="327" customFormat="false" ht="15.8" hidden="false" customHeight="false" outlineLevel="0" collapsed="false">
      <c r="A327" s="1" t="n">
        <v>73.5581265378</v>
      </c>
      <c r="B327" s="1" t="n">
        <v>580.230713412</v>
      </c>
      <c r="C327" s="2" t="s">
        <v>2</v>
      </c>
    </row>
    <row r="328" customFormat="false" ht="15.8" hidden="false" customHeight="false" outlineLevel="0" collapsed="false">
      <c r="A328" s="1" t="n">
        <v>73.7372910005</v>
      </c>
      <c r="B328" s="1" t="n">
        <v>580.218439413</v>
      </c>
      <c r="C328" s="2" t="s">
        <v>2</v>
      </c>
    </row>
    <row r="329" customFormat="false" ht="15.8" hidden="false" customHeight="false" outlineLevel="0" collapsed="false">
      <c r="A329" s="1" t="n">
        <v>74.3310278776</v>
      </c>
      <c r="B329" s="1" t="n">
        <v>580.211259776</v>
      </c>
      <c r="C329" s="2" t="s">
        <v>2</v>
      </c>
    </row>
    <row r="330" customFormat="false" ht="15.8" hidden="false" customHeight="false" outlineLevel="0" collapsed="false">
      <c r="A330" s="1" t="n">
        <v>74.9475345635</v>
      </c>
      <c r="B330" s="1" t="n">
        <v>580.171163102</v>
      </c>
      <c r="C330" s="2" t="s">
        <v>2</v>
      </c>
    </row>
    <row r="331" customFormat="false" ht="15.8" hidden="false" customHeight="false" outlineLevel="0" collapsed="false">
      <c r="A331" s="1" t="n">
        <v>68.6992605105</v>
      </c>
      <c r="B331" s="1" t="n">
        <v>580.120515615</v>
      </c>
      <c r="C331" s="2" t="s">
        <v>2</v>
      </c>
    </row>
    <row r="332" customFormat="false" ht="15.8" hidden="false" customHeight="false" outlineLevel="0" collapsed="false">
      <c r="A332" s="1" t="n">
        <v>67.9583504682</v>
      </c>
      <c r="B332" s="1" t="n">
        <v>580.079835555</v>
      </c>
      <c r="C332" s="2" t="s">
        <v>2</v>
      </c>
    </row>
    <row r="333" customFormat="false" ht="15.8" hidden="false" customHeight="false" outlineLevel="0" collapsed="false">
      <c r="A333" s="1" t="n">
        <v>66.0630339633</v>
      </c>
      <c r="B333" s="1" t="n">
        <v>579.956683521</v>
      </c>
      <c r="C333" s="2" t="s">
        <v>2</v>
      </c>
    </row>
    <row r="334" customFormat="false" ht="15.8" hidden="false" customHeight="false" outlineLevel="0" collapsed="false">
      <c r="A334" s="1" t="n">
        <v>65.5848356897</v>
      </c>
      <c r="B334" s="1" t="n">
        <v>579.954</v>
      </c>
      <c r="C334" s="2" t="s">
        <v>2</v>
      </c>
    </row>
    <row r="335" customFormat="false" ht="15.8" hidden="false" customHeight="false" outlineLevel="0" collapsed="false">
      <c r="A335" s="1" t="n">
        <v>63.1323022301</v>
      </c>
      <c r="B335" s="1" t="n">
        <v>579.931128488</v>
      </c>
      <c r="C335" s="2" t="s">
        <v>2</v>
      </c>
    </row>
    <row r="336" customFormat="false" ht="15.8" hidden="false" customHeight="false" outlineLevel="0" collapsed="false">
      <c r="A336" s="1" t="n">
        <v>63.4119362878</v>
      </c>
      <c r="B336" s="1" t="n">
        <v>579.921173622</v>
      </c>
      <c r="C336" s="2" t="s">
        <v>2</v>
      </c>
    </row>
    <row r="337" customFormat="false" ht="15.8" hidden="false" customHeight="false" outlineLevel="0" collapsed="false">
      <c r="A337" s="1" t="n">
        <v>62.0176221612</v>
      </c>
      <c r="B337" s="1" t="n">
        <v>579.871184499</v>
      </c>
      <c r="C337" s="2" t="s">
        <v>2</v>
      </c>
    </row>
    <row r="338" customFormat="false" ht="15.8" hidden="false" customHeight="false" outlineLevel="0" collapsed="false">
      <c r="A338" s="1" t="n">
        <v>60.9041240603</v>
      </c>
      <c r="B338" s="1" t="n">
        <v>579.856</v>
      </c>
      <c r="C338" s="2" t="s">
        <v>2</v>
      </c>
    </row>
    <row r="339" customFormat="false" ht="15.8" hidden="false" customHeight="false" outlineLevel="0" collapsed="false">
      <c r="A339" s="1" t="n">
        <v>59.6179395636</v>
      </c>
      <c r="B339" s="1" t="n">
        <v>579.85484568</v>
      </c>
      <c r="C339" s="2" t="s">
        <v>2</v>
      </c>
    </row>
    <row r="340" customFormat="false" ht="15.8" hidden="false" customHeight="false" outlineLevel="0" collapsed="false">
      <c r="A340" s="1" t="n">
        <v>60.6642237941</v>
      </c>
      <c r="B340" s="1" t="n">
        <v>579.851144312</v>
      </c>
      <c r="C340" s="2" t="s">
        <v>2</v>
      </c>
    </row>
    <row r="341" customFormat="false" ht="15.8" hidden="false" customHeight="false" outlineLevel="0" collapsed="false">
      <c r="A341" s="1" t="n">
        <v>60.7581299459</v>
      </c>
      <c r="B341" s="1" t="n">
        <v>579.847824708</v>
      </c>
      <c r="C341" s="2" t="s">
        <v>2</v>
      </c>
    </row>
    <row r="342" customFormat="false" ht="15.8" hidden="false" customHeight="false" outlineLevel="0" collapsed="false">
      <c r="A342" s="1" t="n">
        <v>58.4590201633</v>
      </c>
      <c r="B342" s="1" t="n">
        <v>579.759217561</v>
      </c>
      <c r="C342" s="2" t="s">
        <v>2</v>
      </c>
    </row>
    <row r="343" customFormat="false" ht="15.8" hidden="false" customHeight="false" outlineLevel="0" collapsed="false">
      <c r="A343" s="1" t="n">
        <v>57.3372711316</v>
      </c>
      <c r="B343" s="1" t="n">
        <v>579.757</v>
      </c>
      <c r="C343" s="2" t="s">
        <v>2</v>
      </c>
    </row>
    <row r="344" customFormat="false" ht="15.8" hidden="false" customHeight="false" outlineLevel="0" collapsed="false">
      <c r="A344" s="1" t="n">
        <v>58.2067756011</v>
      </c>
      <c r="B344" s="1" t="n">
        <v>579.757</v>
      </c>
      <c r="C344" s="2" t="s">
        <v>2</v>
      </c>
    </row>
    <row r="345" customFormat="false" ht="15.8" hidden="false" customHeight="false" outlineLevel="0" collapsed="false">
      <c r="A345" s="1" t="n">
        <v>57.2699576582</v>
      </c>
      <c r="B345" s="1" t="n">
        <v>579.751667042</v>
      </c>
      <c r="C345" s="2" t="s">
        <v>2</v>
      </c>
    </row>
    <row r="346" customFormat="false" ht="15.8" hidden="false" customHeight="false" outlineLevel="0" collapsed="false">
      <c r="A346" s="1" t="n">
        <v>55.6372361542</v>
      </c>
      <c r="B346" s="1" t="n">
        <v>579.689078005</v>
      </c>
      <c r="C346" s="2" t="s">
        <v>2</v>
      </c>
    </row>
    <row r="347" customFormat="false" ht="15.8" hidden="false" customHeight="false" outlineLevel="0" collapsed="false">
      <c r="A347" s="1" t="n">
        <v>54.0112555127</v>
      </c>
      <c r="B347" s="1" t="n">
        <v>579.602164256</v>
      </c>
      <c r="C347" s="2" t="s">
        <v>2</v>
      </c>
    </row>
    <row r="348" customFormat="false" ht="15.8" hidden="false" customHeight="false" outlineLevel="0" collapsed="false">
      <c r="A348" s="1" t="n">
        <v>53.0549132615</v>
      </c>
      <c r="B348" s="1" t="n">
        <v>579.571143229</v>
      </c>
      <c r="C348" s="2" t="s">
        <v>2</v>
      </c>
    </row>
    <row r="349" customFormat="false" ht="15.8" hidden="false" customHeight="false" outlineLevel="0" collapsed="false">
      <c r="A349" s="1" t="n">
        <v>51.7003751775</v>
      </c>
      <c r="B349" s="1" t="n">
        <v>579.510331176</v>
      </c>
      <c r="C349" s="2" t="s">
        <v>2</v>
      </c>
    </row>
    <row r="350" customFormat="false" ht="15.8" hidden="false" customHeight="false" outlineLevel="0" collapsed="false">
      <c r="A350" s="1" t="n">
        <v>50.4332486317</v>
      </c>
      <c r="B350" s="1" t="n">
        <v>579.468944229</v>
      </c>
      <c r="C350" s="2" t="s">
        <v>2</v>
      </c>
    </row>
    <row r="351" customFormat="false" ht="15.8" hidden="false" customHeight="false" outlineLevel="0" collapsed="false">
      <c r="A351" s="1" t="n">
        <v>49.3849275752</v>
      </c>
      <c r="B351" s="1" t="n">
        <v>579.398247123</v>
      </c>
      <c r="C351" s="2" t="s">
        <v>2</v>
      </c>
    </row>
    <row r="352" customFormat="false" ht="15.8" hidden="false" customHeight="false" outlineLevel="0" collapsed="false">
      <c r="A352" s="1" t="n">
        <v>47.8842494399</v>
      </c>
      <c r="B352" s="1" t="n">
        <v>579.334682814</v>
      </c>
      <c r="C352" s="2" t="s">
        <v>2</v>
      </c>
    </row>
    <row r="353" customFormat="false" ht="15.8" hidden="false" customHeight="false" outlineLevel="0" collapsed="false">
      <c r="A353" s="1" t="n">
        <v>47.1599512009</v>
      </c>
      <c r="B353" s="1" t="n">
        <v>579.331</v>
      </c>
      <c r="C353" s="2" t="s">
        <v>2</v>
      </c>
    </row>
    <row r="354" customFormat="false" ht="15.8" hidden="false" customHeight="false" outlineLevel="0" collapsed="false">
      <c r="A354" s="1" t="n">
        <v>45.744358642</v>
      </c>
      <c r="B354" s="1" t="n">
        <v>579.219247153</v>
      </c>
      <c r="C354" s="2" t="s">
        <v>2</v>
      </c>
    </row>
    <row r="355" customFormat="false" ht="15.8" hidden="false" customHeight="false" outlineLevel="0" collapsed="false">
      <c r="A355" s="1" t="n">
        <v>45.2998300332</v>
      </c>
      <c r="B355" s="1" t="n">
        <v>579.20052811</v>
      </c>
      <c r="C355" s="2" t="s">
        <v>2</v>
      </c>
    </row>
    <row r="356" customFormat="false" ht="15.8" hidden="false" customHeight="false" outlineLevel="0" collapsed="false">
      <c r="A356" s="1" t="n">
        <v>44.9716146927</v>
      </c>
      <c r="B356" s="1" t="n">
        <v>579.199</v>
      </c>
      <c r="C356" s="2" t="s">
        <v>2</v>
      </c>
    </row>
    <row r="357" customFormat="false" ht="15.8" hidden="false" customHeight="false" outlineLevel="0" collapsed="false">
      <c r="A357" s="1" t="n">
        <v>44.7967529551</v>
      </c>
      <c r="B357" s="1" t="n">
        <v>579.164822017</v>
      </c>
      <c r="C357" s="2" t="s">
        <v>2</v>
      </c>
    </row>
    <row r="358" customFormat="false" ht="15.8" hidden="false" customHeight="false" outlineLevel="0" collapsed="false">
      <c r="A358" s="1" t="n">
        <v>42.502581466</v>
      </c>
      <c r="B358" s="1" t="n">
        <v>579.073807633</v>
      </c>
      <c r="C358" s="2" t="s">
        <v>2</v>
      </c>
    </row>
    <row r="359" customFormat="false" ht="15.8" hidden="false" customHeight="false" outlineLevel="0" collapsed="false">
      <c r="A359" s="1" t="n">
        <v>42.6539758466</v>
      </c>
      <c r="B359" s="1" t="n">
        <v>579.068275817</v>
      </c>
      <c r="C359" s="2" t="s">
        <v>2</v>
      </c>
    </row>
    <row r="360" customFormat="false" ht="15.8" hidden="false" customHeight="false" outlineLevel="0" collapsed="false">
      <c r="A360" s="1" t="n">
        <v>40.5449761024</v>
      </c>
      <c r="B360" s="1" t="n">
        <v>579.000722534</v>
      </c>
      <c r="C360" s="2" t="s">
        <v>2</v>
      </c>
    </row>
    <row r="361" customFormat="false" ht="15.8" hidden="false" customHeight="false" outlineLevel="0" collapsed="false">
      <c r="A361" s="1" t="n">
        <v>40.1471084889</v>
      </c>
      <c r="B361" s="1" t="n">
        <v>578.970025508</v>
      </c>
      <c r="C361" s="2" t="s">
        <v>2</v>
      </c>
    </row>
    <row r="362" customFormat="false" ht="15.8" hidden="false" customHeight="false" outlineLevel="0" collapsed="false">
      <c r="A362" s="1" t="n">
        <v>40.1042054494</v>
      </c>
      <c r="B362" s="1" t="n">
        <v>578.97</v>
      </c>
      <c r="C362" s="2" t="s">
        <v>2</v>
      </c>
    </row>
    <row r="363" customFormat="false" ht="15.8" hidden="false" customHeight="false" outlineLevel="0" collapsed="false">
      <c r="A363" s="1" t="n">
        <v>37.7732727355</v>
      </c>
      <c r="B363" s="1" t="n">
        <v>578.87253872</v>
      </c>
      <c r="C363" s="2" t="s">
        <v>2</v>
      </c>
    </row>
    <row r="364" customFormat="false" ht="15.8" hidden="false" customHeight="false" outlineLevel="0" collapsed="false">
      <c r="A364" s="1" t="n">
        <v>37.453535185</v>
      </c>
      <c r="B364" s="1" t="n">
        <v>578.862684041</v>
      </c>
      <c r="C364" s="2" t="s">
        <v>2</v>
      </c>
    </row>
    <row r="365" customFormat="false" ht="15.8" hidden="false" customHeight="false" outlineLevel="0" collapsed="false">
      <c r="A365" s="1" t="n">
        <v>35.4387356744</v>
      </c>
      <c r="B365" s="1" t="n">
        <v>578.776404925</v>
      </c>
      <c r="C365" s="2" t="s">
        <v>2</v>
      </c>
    </row>
    <row r="366" customFormat="false" ht="15.8" hidden="false" customHeight="false" outlineLevel="0" collapsed="false">
      <c r="A366" s="1" t="n">
        <v>32.5141006313</v>
      </c>
      <c r="B366" s="1" t="n">
        <v>578.770901423</v>
      </c>
      <c r="C366" s="2" t="s">
        <v>2</v>
      </c>
    </row>
    <row r="367" customFormat="false" ht="15.8" hidden="false" customHeight="false" outlineLevel="0" collapsed="false">
      <c r="A367" s="1" t="n">
        <v>34.8350585681</v>
      </c>
      <c r="B367" s="1" t="n">
        <v>578.758312843</v>
      </c>
      <c r="C367" s="2" t="s">
        <v>2</v>
      </c>
    </row>
    <row r="368" customFormat="false" ht="15.8" hidden="false" customHeight="false" outlineLevel="0" collapsed="false">
      <c r="A368" s="1" t="n">
        <v>31.8648998742</v>
      </c>
      <c r="B368" s="1" t="n">
        <v>578.740871825</v>
      </c>
      <c r="C368" s="2" t="s">
        <v>2</v>
      </c>
    </row>
    <row r="369" customFormat="false" ht="15.8" hidden="false" customHeight="false" outlineLevel="0" collapsed="false">
      <c r="A369" s="1" t="n">
        <v>33.0719374801</v>
      </c>
      <c r="B369" s="1" t="n">
        <v>578.710739437</v>
      </c>
      <c r="C369" s="2" t="s">
        <v>2</v>
      </c>
    </row>
    <row r="370" customFormat="false" ht="15.8" hidden="false" customHeight="false" outlineLevel="0" collapsed="false">
      <c r="A370" s="1" t="n">
        <v>29.7911355653</v>
      </c>
      <c r="B370" s="1" t="n">
        <v>578.675551124</v>
      </c>
      <c r="C370" s="2" t="s">
        <v>2</v>
      </c>
    </row>
    <row r="371" customFormat="false" ht="15.8" hidden="false" customHeight="false" outlineLevel="0" collapsed="false">
      <c r="A371" s="1" t="n">
        <v>28.9434942308</v>
      </c>
      <c r="B371" s="1" t="n">
        <v>578.668514546</v>
      </c>
      <c r="C371" s="2" t="s">
        <v>2</v>
      </c>
    </row>
    <row r="372" customFormat="false" ht="15.8" hidden="false" customHeight="false" outlineLevel="0" collapsed="false">
      <c r="A372" s="1" t="n">
        <v>29.4557323947</v>
      </c>
      <c r="B372" s="1" t="n">
        <v>578.655960093</v>
      </c>
      <c r="C372" s="2" t="s">
        <v>2</v>
      </c>
    </row>
    <row r="373" customFormat="false" ht="15.8" hidden="false" customHeight="false" outlineLevel="0" collapsed="false">
      <c r="A373" s="1" t="n">
        <v>26.9788596719</v>
      </c>
      <c r="B373" s="1" t="n">
        <v>578.511</v>
      </c>
      <c r="C373" s="2" t="s">
        <v>2</v>
      </c>
    </row>
    <row r="374" customFormat="false" ht="15.8" hidden="false" customHeight="false" outlineLevel="0" collapsed="false">
      <c r="A374" s="1" t="n">
        <v>26.0609563783</v>
      </c>
      <c r="B374" s="1" t="n">
        <v>578.454331969</v>
      </c>
      <c r="C374" s="2" t="s">
        <v>2</v>
      </c>
    </row>
    <row r="375" customFormat="false" ht="15.8" hidden="false" customHeight="false" outlineLevel="0" collapsed="false">
      <c r="A375" s="1" t="n">
        <v>18.9037601107</v>
      </c>
      <c r="B375" s="1" t="n">
        <v>578.38072408</v>
      </c>
      <c r="C375" s="2" t="s">
        <v>2</v>
      </c>
    </row>
    <row r="376" customFormat="false" ht="15.8" hidden="false" customHeight="false" outlineLevel="0" collapsed="false">
      <c r="A376" s="1" t="n">
        <v>19.113639175</v>
      </c>
      <c r="B376" s="1" t="n">
        <v>578.378914193</v>
      </c>
      <c r="C376" s="2" t="s">
        <v>2</v>
      </c>
    </row>
    <row r="377" customFormat="false" ht="15.8" hidden="false" customHeight="false" outlineLevel="0" collapsed="false">
      <c r="A377" s="1" t="n">
        <v>17.8874194867</v>
      </c>
      <c r="B377" s="1" t="n">
        <v>578.355394582</v>
      </c>
      <c r="C377" s="2" t="s">
        <v>2</v>
      </c>
    </row>
    <row r="378" customFormat="false" ht="15.8" hidden="false" customHeight="false" outlineLevel="0" collapsed="false">
      <c r="A378" s="1" t="n">
        <v>24.2793950825</v>
      </c>
      <c r="B378" s="1" t="n">
        <v>578.350922928</v>
      </c>
      <c r="C378" s="2" t="s">
        <v>2</v>
      </c>
    </row>
    <row r="379" customFormat="false" ht="15.8" hidden="false" customHeight="false" outlineLevel="0" collapsed="false">
      <c r="A379" s="1" t="n">
        <v>16.6556057952</v>
      </c>
      <c r="B379" s="1" t="n">
        <v>578.345655634</v>
      </c>
      <c r="C379" s="2" t="s">
        <v>2</v>
      </c>
    </row>
    <row r="380" customFormat="false" ht="15.8" hidden="false" customHeight="false" outlineLevel="0" collapsed="false">
      <c r="A380" s="1" t="n">
        <v>23.6514110462</v>
      </c>
      <c r="B380" s="1" t="n">
        <v>578.332166645</v>
      </c>
      <c r="C380" s="2" t="s">
        <v>2</v>
      </c>
    </row>
    <row r="381" customFormat="false" ht="15.8" hidden="false" customHeight="false" outlineLevel="0" collapsed="false">
      <c r="A381" s="1" t="n">
        <v>16.5016459606</v>
      </c>
      <c r="B381" s="1" t="n">
        <v>578.324855857</v>
      </c>
      <c r="C381" s="2" t="s">
        <v>2</v>
      </c>
    </row>
    <row r="382" customFormat="false" ht="15.8" hidden="false" customHeight="false" outlineLevel="0" collapsed="false">
      <c r="A382" s="1" t="n">
        <v>14.427159419</v>
      </c>
      <c r="B382" s="1" t="n">
        <v>578.309745943</v>
      </c>
      <c r="C382" s="2" t="s">
        <v>2</v>
      </c>
    </row>
    <row r="383" customFormat="false" ht="15.8" hidden="false" customHeight="false" outlineLevel="0" collapsed="false">
      <c r="A383" s="1" t="n">
        <v>21.3361742058</v>
      </c>
      <c r="B383" s="1" t="n">
        <v>578.298755035</v>
      </c>
      <c r="C383" s="2" t="s">
        <v>2</v>
      </c>
    </row>
    <row r="384" customFormat="false" ht="15.8" hidden="false" customHeight="false" outlineLevel="0" collapsed="false">
      <c r="A384" s="1" t="n">
        <v>21.7316250474</v>
      </c>
      <c r="B384" s="1" t="n">
        <v>578.281898661</v>
      </c>
      <c r="C384" s="2" t="s">
        <v>2</v>
      </c>
    </row>
    <row r="385" customFormat="false" ht="15.8" hidden="false" customHeight="false" outlineLevel="0" collapsed="false">
      <c r="A385" s="1" t="n">
        <v>13.9596259984</v>
      </c>
      <c r="B385" s="1" t="n">
        <v>578.265333162</v>
      </c>
      <c r="C385" s="2" t="s">
        <v>2</v>
      </c>
    </row>
    <row r="386" customFormat="false" ht="15.8" hidden="false" customHeight="false" outlineLevel="0" collapsed="false">
      <c r="A386" s="1" t="n">
        <v>12.0844495031</v>
      </c>
      <c r="B386" s="1" t="n">
        <v>578.242135879</v>
      </c>
      <c r="C386" s="2" t="s">
        <v>2</v>
      </c>
    </row>
    <row r="387" customFormat="false" ht="15.8" hidden="false" customHeight="false" outlineLevel="0" collapsed="false">
      <c r="A387" s="1" t="n">
        <v>11.3244476256</v>
      </c>
      <c r="B387" s="1" t="n">
        <v>578.211449882</v>
      </c>
      <c r="C387" s="2" t="s">
        <v>2</v>
      </c>
    </row>
    <row r="388" customFormat="false" ht="15.8" hidden="false" customHeight="false" outlineLevel="0" collapsed="false">
      <c r="A388" s="1" t="n">
        <v>9.80329851444</v>
      </c>
      <c r="B388" s="1" t="n">
        <v>578.209511094</v>
      </c>
      <c r="C388" s="2" t="s">
        <v>2</v>
      </c>
    </row>
    <row r="389" customFormat="false" ht="15.8" hidden="false" customHeight="false" outlineLevel="0" collapsed="false">
      <c r="A389" s="1" t="n">
        <v>7.51020031989</v>
      </c>
      <c r="B389" s="1" t="n">
        <v>578.20609357</v>
      </c>
      <c r="C389" s="2" t="s">
        <v>2</v>
      </c>
    </row>
    <row r="390" customFormat="false" ht="15.8" hidden="false" customHeight="false" outlineLevel="0" collapsed="false">
      <c r="A390" s="1" t="n">
        <v>6.15228015939</v>
      </c>
      <c r="B390" s="1" t="n">
        <v>578.192203894</v>
      </c>
      <c r="C390" s="2" t="s">
        <v>2</v>
      </c>
    </row>
    <row r="391" customFormat="false" ht="15.8" hidden="false" customHeight="false" outlineLevel="0" collapsed="false">
      <c r="A391" s="1" t="n">
        <v>8.75564911522</v>
      </c>
      <c r="B391" s="1" t="n">
        <v>578.19162068</v>
      </c>
      <c r="C391" s="2" t="s">
        <v>2</v>
      </c>
    </row>
    <row r="392" customFormat="false" ht="15.8" hidden="false" customHeight="false" outlineLevel="0" collapsed="false">
      <c r="A392" s="1" t="n">
        <v>5.30140658402</v>
      </c>
      <c r="B392" s="1" t="n">
        <v>578.005430236</v>
      </c>
      <c r="C392" s="2" t="s">
        <v>2</v>
      </c>
    </row>
    <row r="393" customFormat="false" ht="15.8" hidden="false" customHeight="false" outlineLevel="0" collapsed="false">
      <c r="A393" s="1" t="n">
        <v>3.80800356509</v>
      </c>
      <c r="B393" s="1" t="n">
        <v>577.699599598</v>
      </c>
      <c r="C393" s="2" t="s">
        <v>2</v>
      </c>
    </row>
    <row r="394" customFormat="false" ht="15.8" hidden="false" customHeight="false" outlineLevel="0" collapsed="false">
      <c r="A394" s="1" t="n">
        <v>3.4503821483</v>
      </c>
      <c r="B394" s="1" t="n">
        <v>577.671964723</v>
      </c>
      <c r="C394" s="2" t="s">
        <v>2</v>
      </c>
    </row>
    <row r="395" customFormat="false" ht="15.8" hidden="false" customHeight="false" outlineLevel="0" collapsed="false">
      <c r="A395" s="1" t="n">
        <v>2.78163726518</v>
      </c>
      <c r="B395" s="1" t="n">
        <v>577.559261587</v>
      </c>
      <c r="C395" s="2" t="s">
        <v>2</v>
      </c>
    </row>
    <row r="396" customFormat="false" ht="15.8" hidden="false" customHeight="false" outlineLevel="0" collapsed="false">
      <c r="A396" s="1" t="n">
        <v>2.02938425681</v>
      </c>
      <c r="B396" s="1" t="n">
        <v>577.485354014</v>
      </c>
      <c r="C396" s="2" t="s">
        <v>2</v>
      </c>
    </row>
    <row r="397" customFormat="false" ht="15.8" hidden="false" customHeight="false" outlineLevel="0" collapsed="false">
      <c r="A397" s="1" t="n">
        <v>1.09485913766</v>
      </c>
      <c r="B397" s="1" t="n">
        <v>577.293818679</v>
      </c>
      <c r="C397" s="2" t="s">
        <v>2</v>
      </c>
    </row>
    <row r="398" customFormat="false" ht="15.8" hidden="false" customHeight="false" outlineLevel="0" collapsed="false">
      <c r="A398" s="1" t="n">
        <v>0</v>
      </c>
      <c r="B398" s="1" t="n">
        <v>577.281695404</v>
      </c>
      <c r="C398" s="2" t="s">
        <v>2</v>
      </c>
    </row>
    <row r="399" customFormat="false" ht="15.8" hidden="false" customHeight="false" outlineLevel="0" collapsed="false">
      <c r="A399" s="1" t="n">
        <v>0.167525400292</v>
      </c>
      <c r="B399" s="1" t="n">
        <v>577.276957193</v>
      </c>
      <c r="C399" s="2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