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5-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<sst xmlns="http://schemas.openxmlformats.org/spreadsheetml/2006/main" count="293" uniqueCount="13">
  <si>
    <t xml:space="preserve">X</t>
  </si>
  <si>
    <t xml:space="preserve">Y</t>
  </si>
  <si>
    <t xml:space="preserve">Ozaukee till</t>
  </si>
  <si>
    <t xml:space="preserve">15-7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</si>
  <si>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</si>
  <si>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</si>
  <si>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</si>
  <si>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</si>
  <si>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</si>
  <si>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</si>
  <si>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</si>
  <si>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M-F sand</t>
  </si>
  <si>
    <t xml:space="preserve">Oak Creek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</si>
</sst>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15-7'!$A$2:$A$283</c:f>
              <c:numCache>
                <c:formatCode>General</c:formatCode>
                <c:ptCount val="282"/>
                <c:pt idx="0">
                  <c:v>300.529253852</c:v>
                </c:pt>
                <c:pt idx="1">
                  <c:v>301.105754521</c:v>
                </c:pt>
                <c:pt idx="2">
                  <c:v>300.31163669</c:v>
                </c:pt>
                <c:pt idx="3">
                  <c:v>303.134254833</c:v>
                </c:pt>
                <c:pt idx="4">
                  <c:v>297.699918542</c:v>
                </c:pt>
                <c:pt idx="5">
                  <c:v>297.391927435</c:v>
                </c:pt>
                <c:pt idx="6">
                  <c:v>304.598755092</c:v>
                </c:pt>
                <c:pt idx="7">
                  <c:v>297.068022538</c:v>
                </c:pt>
                <c:pt idx="8">
                  <c:v>342.853323663</c:v>
                </c:pt>
                <c:pt idx="9">
                  <c:v>306.772494262</c:v>
                </c:pt>
                <c:pt idx="10">
                  <c:v>347.310398542</c:v>
                </c:pt>
                <c:pt idx="11">
                  <c:v>341.380148969</c:v>
                </c:pt>
                <c:pt idx="12">
                  <c:v>339.902326895</c:v>
                </c:pt>
                <c:pt idx="13">
                  <c:v>343.800062476</c:v>
                </c:pt>
                <c:pt idx="14">
                  <c:v>344.031194122</c:v>
                </c:pt>
                <c:pt idx="15">
                  <c:v>321.956104432</c:v>
                </c:pt>
                <c:pt idx="16">
                  <c:v>345.158981298</c:v>
                </c:pt>
                <c:pt idx="17">
                  <c:v>345.633114309</c:v>
                </c:pt>
                <c:pt idx="18">
                  <c:v>327.014042956</c:v>
                </c:pt>
                <c:pt idx="19">
                  <c:v>323.836187455</c:v>
                </c:pt>
                <c:pt idx="20">
                  <c:v>320.558220151</c:v>
                </c:pt>
                <c:pt idx="21">
                  <c:v>335.013103795</c:v>
                </c:pt>
                <c:pt idx="22">
                  <c:v>307.500551785</c:v>
                </c:pt>
                <c:pt idx="23">
                  <c:v>325.944103441</c:v>
                </c:pt>
                <c:pt idx="24">
                  <c:v>332.05991704</c:v>
                </c:pt>
                <c:pt idx="25">
                  <c:v>345.820293694</c:v>
                </c:pt>
                <c:pt idx="26">
                  <c:v>332.193705402</c:v>
                </c:pt>
                <c:pt idx="27">
                  <c:v>319.280437633</c:v>
                </c:pt>
                <c:pt idx="28">
                  <c:v>337.984735196</c:v>
                </c:pt>
                <c:pt idx="29">
                  <c:v>336.990131616</c:v>
                </c:pt>
                <c:pt idx="30">
                  <c:v>336.764393138</c:v>
                </c:pt>
                <c:pt idx="31">
                  <c:v>324.469162422</c:v>
                </c:pt>
                <c:pt idx="32">
                  <c:v>324.760920058</c:v>
                </c:pt>
                <c:pt idx="33">
                  <c:v>339.305229503</c:v>
                </c:pt>
                <c:pt idx="34">
                  <c:v>329.203806322</c:v>
                </c:pt>
                <c:pt idx="35">
                  <c:v>317.508574744</c:v>
                </c:pt>
                <c:pt idx="36">
                  <c:v>333.812822829</c:v>
                </c:pt>
                <c:pt idx="37">
                  <c:v>316.732078144</c:v>
                </c:pt>
                <c:pt idx="38">
                  <c:v>330.640127579</c:v>
                </c:pt>
                <c:pt idx="39">
                  <c:v>307.914991492</c:v>
                </c:pt>
                <c:pt idx="40">
                  <c:v>330.787643411</c:v>
                </c:pt>
                <c:pt idx="41">
                  <c:v>312.357763265</c:v>
                </c:pt>
                <c:pt idx="42">
                  <c:v>312.113510899</c:v>
                </c:pt>
                <c:pt idx="43">
                  <c:v>315.015663512</c:v>
                </c:pt>
                <c:pt idx="44">
                  <c:v>328.345367705</c:v>
                </c:pt>
                <c:pt idx="45">
                  <c:v>310.094854915</c:v>
                </c:pt>
                <c:pt idx="46">
                  <c:v>327.749347463</c:v>
                </c:pt>
                <c:pt idx="47">
                  <c:v>316.288502865</c:v>
                </c:pt>
                <c:pt idx="48">
                  <c:v>316.409352661</c:v>
                </c:pt>
                <c:pt idx="49">
                  <c:v>310.41656827</c:v>
                </c:pt>
                <c:pt idx="50">
                  <c:v>310.495039321</c:v>
                </c:pt>
                <c:pt idx="51">
                  <c:v>313.426224642</c:v>
                </c:pt>
                <c:pt idx="52">
                  <c:v>312.88140541</c:v>
                </c:pt>
                <c:pt idx="53">
                  <c:v>314.375758067</c:v>
                </c:pt>
                <c:pt idx="54">
                  <c:v>295.07322096</c:v>
                </c:pt>
                <c:pt idx="55">
                  <c:v>294.617670042</c:v>
                </c:pt>
                <c:pt idx="56">
                  <c:v>292.906706474</c:v>
                </c:pt>
                <c:pt idx="57">
                  <c:v>288.771491693</c:v>
                </c:pt>
                <c:pt idx="58">
                  <c:v>288.015151256</c:v>
                </c:pt>
                <c:pt idx="59">
                  <c:v>286.388650528</c:v>
                </c:pt>
                <c:pt idx="60">
                  <c:v>285.505839119</c:v>
                </c:pt>
                <c:pt idx="61">
                  <c:v>283.480472548</c:v>
                </c:pt>
                <c:pt idx="62">
                  <c:v>283.809653167</c:v>
                </c:pt>
                <c:pt idx="63">
                  <c:v>281.968276223</c:v>
                </c:pt>
                <c:pt idx="64">
                  <c:v>282.044604571</c:v>
                </c:pt>
                <c:pt idx="65">
                  <c:v>281.905628246</c:v>
                </c:pt>
                <c:pt idx="66">
                  <c:v>279.337519749</c:v>
                </c:pt>
                <c:pt idx="67">
                  <c:v>278.365581604</c:v>
                </c:pt>
                <c:pt idx="68">
                  <c:v>276.614099175</c:v>
                </c:pt>
                <c:pt idx="69">
                  <c:v>276.452390063</c:v>
                </c:pt>
                <c:pt idx="70">
                  <c:v>275.958793898</c:v>
                </c:pt>
                <c:pt idx="71">
                  <c:v>275.504399053</c:v>
                </c:pt>
                <c:pt idx="72">
                  <c:v>274.214544538</c:v>
                </c:pt>
                <c:pt idx="73">
                  <c:v>273.117509129</c:v>
                </c:pt>
                <c:pt idx="74">
                  <c:v>272.985387241</c:v>
                </c:pt>
                <c:pt idx="75">
                  <c:v>272.204621694</c:v>
                </c:pt>
                <c:pt idx="76">
                  <c:v>270.094600752</c:v>
                </c:pt>
                <c:pt idx="77">
                  <c:v>270.810511614</c:v>
                </c:pt>
                <c:pt idx="78">
                  <c:v>268.562922461</c:v>
                </c:pt>
                <c:pt idx="79">
                  <c:v>266.933080958</c:v>
                </c:pt>
                <c:pt idx="80">
                  <c:v>265.797811814</c:v>
                </c:pt>
                <c:pt idx="81">
                  <c:v>263.380546266</c:v>
                </c:pt>
                <c:pt idx="82">
                  <c:v>264.252636388</c:v>
                </c:pt>
                <c:pt idx="83">
                  <c:v>261.867194487</c:v>
                </c:pt>
                <c:pt idx="84">
                  <c:v>258.908365055</c:v>
                </c:pt>
                <c:pt idx="85">
                  <c:v>260.613550126</c:v>
                </c:pt>
                <c:pt idx="86">
                  <c:v>257.337374172</c:v>
                </c:pt>
                <c:pt idx="87">
                  <c:v>254.538865306</c:v>
                </c:pt>
                <c:pt idx="88">
                  <c:v>254.050890337</c:v>
                </c:pt>
                <c:pt idx="89">
                  <c:v>252.161244593</c:v>
                </c:pt>
                <c:pt idx="90">
                  <c:v>250.473506747</c:v>
                </c:pt>
                <c:pt idx="91">
                  <c:v>249.031187805</c:v>
                </c:pt>
                <c:pt idx="92">
                  <c:v>246.361560367</c:v>
                </c:pt>
                <c:pt idx="93">
                  <c:v>246.446976185</c:v>
                </c:pt>
                <c:pt idx="94">
                  <c:v>244.804171835</c:v>
                </c:pt>
                <c:pt idx="95">
                  <c:v>243.838993587</c:v>
                </c:pt>
                <c:pt idx="96">
                  <c:v>242.744325276</c:v>
                </c:pt>
                <c:pt idx="97">
                  <c:v>238.840812014</c:v>
                </c:pt>
                <c:pt idx="98">
                  <c:v>238.659237482</c:v>
                </c:pt>
                <c:pt idx="99">
                  <c:v>238.5498425</c:v>
                </c:pt>
                <c:pt idx="100">
                  <c:v>238.113224139</c:v>
                </c:pt>
                <c:pt idx="101">
                  <c:v>234.112257368</c:v>
                </c:pt>
                <c:pt idx="102">
                  <c:v>231.257878022</c:v>
                </c:pt>
                <c:pt idx="103">
                  <c:v>225.371123699</c:v>
                </c:pt>
                <c:pt idx="104">
                  <c:v>222.853428485</c:v>
                </c:pt>
                <c:pt idx="105">
                  <c:v>220.885440393</c:v>
                </c:pt>
                <c:pt idx="106">
                  <c:v>220.58304419</c:v>
                </c:pt>
                <c:pt idx="107">
                  <c:v>220.300194989</c:v>
                </c:pt>
                <c:pt idx="108">
                  <c:v>218.196364475</c:v>
                </c:pt>
                <c:pt idx="109">
                  <c:v>216.662902225</c:v>
                </c:pt>
                <c:pt idx="110">
                  <c:v>215.798036436</c:v>
                </c:pt>
                <c:pt idx="111">
                  <c:v>215.395853187</c:v>
                </c:pt>
                <c:pt idx="112">
                  <c:v>213.995562427</c:v>
                </c:pt>
                <c:pt idx="113">
                  <c:v>209.751320826</c:v>
                </c:pt>
                <c:pt idx="114">
                  <c:v>209.45376791</c:v>
                </c:pt>
                <c:pt idx="115">
                  <c:v>209.248412373</c:v>
                </c:pt>
                <c:pt idx="116">
                  <c:v>208.875108418</c:v>
                </c:pt>
                <c:pt idx="117">
                  <c:v>204.469444387</c:v>
                </c:pt>
                <c:pt idx="118">
                  <c:v>203.051763895</c:v>
                </c:pt>
                <c:pt idx="119">
                  <c:v>200.950484879</c:v>
                </c:pt>
                <c:pt idx="120">
                  <c:v>199.666382029</c:v>
                </c:pt>
                <c:pt idx="121">
                  <c:v>198.282062109</c:v>
                </c:pt>
                <c:pt idx="122">
                  <c:v>194.890752495</c:v>
                </c:pt>
                <c:pt idx="123">
                  <c:v>193.006267471</c:v>
                </c:pt>
                <c:pt idx="124">
                  <c:v>193.409603828</c:v>
                </c:pt>
                <c:pt idx="125">
                  <c:v>192.835728362</c:v>
                </c:pt>
                <c:pt idx="126">
                  <c:v>191.460515335</c:v>
                </c:pt>
                <c:pt idx="127">
                  <c:v>189.331782997</c:v>
                </c:pt>
                <c:pt idx="128">
                  <c:v>188.782637871</c:v>
                </c:pt>
                <c:pt idx="129">
                  <c:v>186.717921976</c:v>
                </c:pt>
                <c:pt idx="130">
                  <c:v>185.216788311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9</c:v>
                </c:pt>
                <c:pt idx="140">
                  <c:v>10</c:v>
                </c:pt>
                <c:pt idx="141">
                  <c:v>11</c:v>
                </c:pt>
                <c:pt idx="142">
                  <c:v>12</c:v>
                </c:pt>
                <c:pt idx="143">
                  <c:v>13</c:v>
                </c:pt>
                <c:pt idx="144">
                  <c:v>14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18</c:v>
                </c:pt>
                <c:pt idx="149">
                  <c:v>19</c:v>
                </c:pt>
                <c:pt idx="150">
                  <c:v>20</c:v>
                </c:pt>
                <c:pt idx="151">
                  <c:v>21</c:v>
                </c:pt>
                <c:pt idx="152">
                  <c:v>22</c:v>
                </c:pt>
                <c:pt idx="153">
                  <c:v>23</c:v>
                </c:pt>
                <c:pt idx="154">
                  <c:v>24</c:v>
                </c:pt>
                <c:pt idx="155">
                  <c:v>25</c:v>
                </c:pt>
                <c:pt idx="156">
                  <c:v>26</c:v>
                </c:pt>
                <c:pt idx="157">
                  <c:v>27</c:v>
                </c:pt>
                <c:pt idx="158">
                  <c:v>28</c:v>
                </c:pt>
                <c:pt idx="159">
                  <c:v>29</c:v>
                </c:pt>
                <c:pt idx="160">
                  <c:v>30</c:v>
                </c:pt>
                <c:pt idx="161">
                  <c:v>31</c:v>
                </c:pt>
                <c:pt idx="162">
                  <c:v>32</c:v>
                </c:pt>
                <c:pt idx="163">
                  <c:v>33</c:v>
                </c:pt>
                <c:pt idx="164">
                  <c:v>34</c:v>
                </c:pt>
                <c:pt idx="165">
                  <c:v>35</c:v>
                </c:pt>
                <c:pt idx="166">
                  <c:v>36</c:v>
                </c:pt>
                <c:pt idx="167">
                  <c:v>37</c:v>
                </c:pt>
                <c:pt idx="168">
                  <c:v>38</c:v>
                </c:pt>
                <c:pt idx="169">
                  <c:v>39</c:v>
                </c:pt>
                <c:pt idx="170">
                  <c:v>40</c:v>
                </c:pt>
                <c:pt idx="171">
                  <c:v>41</c:v>
                </c:pt>
                <c:pt idx="172">
                  <c:v>42</c:v>
                </c:pt>
                <c:pt idx="173">
                  <c:v>43</c:v>
                </c:pt>
                <c:pt idx="174">
                  <c:v>44</c:v>
                </c:pt>
                <c:pt idx="175">
                  <c:v>45</c:v>
                </c:pt>
                <c:pt idx="176">
                  <c:v>46</c:v>
                </c:pt>
                <c:pt idx="177">
                  <c:v>47</c:v>
                </c:pt>
                <c:pt idx="178">
                  <c:v>48</c:v>
                </c:pt>
                <c:pt idx="179">
                  <c:v>49</c:v>
                </c:pt>
                <c:pt idx="180">
                  <c:v>50</c:v>
                </c:pt>
                <c:pt idx="181">
                  <c:v>51</c:v>
                </c:pt>
                <c:pt idx="182">
                  <c:v>52</c:v>
                </c:pt>
                <c:pt idx="183">
                  <c:v>53</c:v>
                </c:pt>
                <c:pt idx="184">
                  <c:v>54</c:v>
                </c:pt>
                <c:pt idx="185">
                  <c:v>55</c:v>
                </c:pt>
                <c:pt idx="186">
                  <c:v>56</c:v>
                </c:pt>
                <c:pt idx="187">
                  <c:v>57</c:v>
                </c:pt>
                <c:pt idx="188">
                  <c:v>58</c:v>
                </c:pt>
                <c:pt idx="189">
                  <c:v>59</c:v>
                </c:pt>
                <c:pt idx="190">
                  <c:v>60</c:v>
                </c:pt>
                <c:pt idx="191">
                  <c:v>61</c:v>
                </c:pt>
                <c:pt idx="192">
                  <c:v>62</c:v>
                </c:pt>
                <c:pt idx="193">
                  <c:v>63</c:v>
                </c:pt>
                <c:pt idx="194">
                  <c:v>64</c:v>
                </c:pt>
                <c:pt idx="195">
                  <c:v>65</c:v>
                </c:pt>
                <c:pt idx="196">
                  <c:v>66</c:v>
                </c:pt>
                <c:pt idx="197">
                  <c:v>67</c:v>
                </c:pt>
                <c:pt idx="198">
                  <c:v>68</c:v>
                </c:pt>
                <c:pt idx="199">
                  <c:v>69</c:v>
                </c:pt>
                <c:pt idx="200">
                  <c:v>70</c:v>
                </c:pt>
                <c:pt idx="201">
                  <c:v>71</c:v>
                </c:pt>
                <c:pt idx="202">
                  <c:v>72</c:v>
                </c:pt>
                <c:pt idx="203">
                  <c:v>73</c:v>
                </c:pt>
                <c:pt idx="204">
                  <c:v>74</c:v>
                </c:pt>
                <c:pt idx="205">
                  <c:v>75</c:v>
                </c:pt>
                <c:pt idx="206">
                  <c:v>76</c:v>
                </c:pt>
                <c:pt idx="207">
                  <c:v>77</c:v>
                </c:pt>
                <c:pt idx="208">
                  <c:v>78</c:v>
                </c:pt>
                <c:pt idx="209">
                  <c:v>79</c:v>
                </c:pt>
                <c:pt idx="210">
                  <c:v>80</c:v>
                </c:pt>
                <c:pt idx="211">
                  <c:v>81</c:v>
                </c:pt>
                <c:pt idx="212">
                  <c:v>82</c:v>
                </c:pt>
                <c:pt idx="213">
                  <c:v>83</c:v>
                </c:pt>
                <c:pt idx="214">
                  <c:v>84</c:v>
                </c:pt>
                <c:pt idx="215">
                  <c:v>85</c:v>
                </c:pt>
                <c:pt idx="216">
                  <c:v>86</c:v>
                </c:pt>
                <c:pt idx="217">
                  <c:v>87</c:v>
                </c:pt>
                <c:pt idx="218">
                  <c:v>88</c:v>
                </c:pt>
                <c:pt idx="219">
                  <c:v>89</c:v>
                </c:pt>
                <c:pt idx="220">
                  <c:v>90</c:v>
                </c:pt>
                <c:pt idx="221">
                  <c:v>91</c:v>
                </c:pt>
                <c:pt idx="222">
                  <c:v>92</c:v>
                </c:pt>
                <c:pt idx="223">
                  <c:v>93</c:v>
                </c:pt>
                <c:pt idx="224">
                  <c:v>94</c:v>
                </c:pt>
                <c:pt idx="225">
                  <c:v>95</c:v>
                </c:pt>
                <c:pt idx="226">
                  <c:v>96</c:v>
                </c:pt>
                <c:pt idx="227">
                  <c:v>97</c:v>
                </c:pt>
                <c:pt idx="228">
                  <c:v>98</c:v>
                </c:pt>
                <c:pt idx="229">
                  <c:v>99</c:v>
                </c:pt>
                <c:pt idx="230">
                  <c:v>100</c:v>
                </c:pt>
                <c:pt idx="231">
                  <c:v>101</c:v>
                </c:pt>
                <c:pt idx="232">
                  <c:v>102</c:v>
                </c:pt>
                <c:pt idx="233">
                  <c:v>103</c:v>
                </c:pt>
                <c:pt idx="234">
                  <c:v>104</c:v>
                </c:pt>
                <c:pt idx="235">
                  <c:v>105</c:v>
                </c:pt>
                <c:pt idx="236">
                  <c:v>106</c:v>
                </c:pt>
                <c:pt idx="237">
                  <c:v>107</c:v>
                </c:pt>
                <c:pt idx="238">
                  <c:v>108</c:v>
                </c:pt>
                <c:pt idx="239">
                  <c:v>109</c:v>
                </c:pt>
                <c:pt idx="240">
                  <c:v>110</c:v>
                </c:pt>
                <c:pt idx="241">
                  <c:v>111</c:v>
                </c:pt>
                <c:pt idx="242">
                  <c:v>112</c:v>
                </c:pt>
                <c:pt idx="243">
                  <c:v>113</c:v>
                </c:pt>
                <c:pt idx="244">
                  <c:v>114</c:v>
                </c:pt>
                <c:pt idx="245">
                  <c:v>115</c:v>
                </c:pt>
                <c:pt idx="246">
                  <c:v>116</c:v>
                </c:pt>
                <c:pt idx="247">
                  <c:v>117</c:v>
                </c:pt>
                <c:pt idx="248">
                  <c:v>118</c:v>
                </c:pt>
                <c:pt idx="249">
                  <c:v>119</c:v>
                </c:pt>
                <c:pt idx="250">
                  <c:v>120</c:v>
                </c:pt>
                <c:pt idx="251">
                  <c:v>121</c:v>
                </c:pt>
                <c:pt idx="252">
                  <c:v>122</c:v>
                </c:pt>
                <c:pt idx="253">
                  <c:v>123</c:v>
                </c:pt>
                <c:pt idx="254">
                  <c:v>124</c:v>
                </c:pt>
                <c:pt idx="255">
                  <c:v>125</c:v>
                </c:pt>
                <c:pt idx="256">
                  <c:v>126</c:v>
                </c:pt>
                <c:pt idx="257">
                  <c:v>127</c:v>
                </c:pt>
                <c:pt idx="258">
                  <c:v>128</c:v>
                </c:pt>
                <c:pt idx="259">
                  <c:v>129</c:v>
                </c:pt>
                <c:pt idx="260">
                  <c:v>130</c:v>
                </c:pt>
                <c:pt idx="261">
                  <c:v>131</c:v>
                </c:pt>
                <c:pt idx="262">
                  <c:v>132</c:v>
                </c:pt>
                <c:pt idx="263">
                  <c:v>133</c:v>
                </c:pt>
                <c:pt idx="264">
                  <c:v>134</c:v>
                </c:pt>
                <c:pt idx="265">
                  <c:v>135</c:v>
                </c:pt>
                <c:pt idx="266">
                  <c:v>136</c:v>
                </c:pt>
                <c:pt idx="267">
                  <c:v>137</c:v>
                </c:pt>
                <c:pt idx="268">
                  <c:v>138</c:v>
                </c:pt>
                <c:pt idx="269">
                  <c:v>139</c:v>
                </c:pt>
                <c:pt idx="270">
                  <c:v>140</c:v>
                </c:pt>
                <c:pt idx="271">
                  <c:v>141</c:v>
                </c:pt>
                <c:pt idx="272">
                  <c:v>142</c:v>
                </c:pt>
                <c:pt idx="273">
                  <c:v>143</c:v>
                </c:pt>
                <c:pt idx="274">
                  <c:v>144</c:v>
                </c:pt>
                <c:pt idx="275">
                  <c:v>145</c:v>
                </c:pt>
                <c:pt idx="276">
                  <c:v>146</c:v>
                </c:pt>
                <c:pt idx="277">
                  <c:v>147</c:v>
                </c:pt>
                <c:pt idx="278">
                  <c:v>148</c:v>
                </c:pt>
                <c:pt idx="279">
                  <c:v>149</c:v>
                </c:pt>
                <c:pt idx="280">
                  <c:v>150</c:v>
                </c:pt>
                <c:pt idx="281">
                  <c:v>151</c:v>
                </c:pt>
              </c:numCache>
            </c:numRef>
          </c:xVal>
          <c:yVal>
            <c:numRef>
              <c:f>'profile 15-7'!$B$2:$B$283</c:f>
              <c:numCache>
                <c:formatCode>General</c:formatCode>
                <c:ptCount val="282"/>
                <c:pt idx="0">
                  <c:v>682.78955032</c:v>
                </c:pt>
                <c:pt idx="1">
                  <c:v>682.778874937</c:v>
                </c:pt>
                <c:pt idx="2">
                  <c:v>682.776</c:v>
                </c:pt>
                <c:pt idx="3">
                  <c:v>682.769465376</c:v>
                </c:pt>
                <c:pt idx="4">
                  <c:v>682.546501114</c:v>
                </c:pt>
                <c:pt idx="5">
                  <c:v>682.313957692</c:v>
                </c:pt>
                <c:pt idx="6">
                  <c:v>682.140189843</c:v>
                </c:pt>
                <c:pt idx="7">
                  <c:v>681.994523581</c:v>
                </c:pt>
                <c:pt idx="8">
                  <c:v>681.453839281</c:v>
                </c:pt>
                <c:pt idx="9">
                  <c:v>681.432068537</c:v>
                </c:pt>
                <c:pt idx="10">
                  <c:v>681.419027218</c:v>
                </c:pt>
                <c:pt idx="11">
                  <c:v>681.407231359</c:v>
                </c:pt>
                <c:pt idx="12">
                  <c:v>681.392200067</c:v>
                </c:pt>
                <c:pt idx="13">
                  <c:v>681.371430976</c:v>
                </c:pt>
                <c:pt idx="14">
                  <c:v>681.369289457</c:v>
                </c:pt>
                <c:pt idx="15">
                  <c:v>681.36203181</c:v>
                </c:pt>
                <c:pt idx="16">
                  <c:v>681.340976126</c:v>
                </c:pt>
                <c:pt idx="17">
                  <c:v>681.333470364</c:v>
                </c:pt>
                <c:pt idx="18">
                  <c:v>681.324499777</c:v>
                </c:pt>
                <c:pt idx="19">
                  <c:v>681.317297744</c:v>
                </c:pt>
                <c:pt idx="20">
                  <c:v>681.314142359</c:v>
                </c:pt>
                <c:pt idx="21">
                  <c:v>681.307911126</c:v>
                </c:pt>
                <c:pt idx="22">
                  <c:v>681.304169939</c:v>
                </c:pt>
                <c:pt idx="23">
                  <c:v>681.300024319</c:v>
                </c:pt>
                <c:pt idx="24">
                  <c:v>681.299</c:v>
                </c:pt>
                <c:pt idx="25">
                  <c:v>681.298988155</c:v>
                </c:pt>
                <c:pt idx="26">
                  <c:v>681.298881374</c:v>
                </c:pt>
                <c:pt idx="27">
                  <c:v>681.28320565</c:v>
                </c:pt>
                <c:pt idx="28">
                  <c:v>681.271356334</c:v>
                </c:pt>
                <c:pt idx="29">
                  <c:v>681.269626554</c:v>
                </c:pt>
                <c:pt idx="30">
                  <c:v>681.267737611</c:v>
                </c:pt>
                <c:pt idx="31">
                  <c:v>681.266</c:v>
                </c:pt>
                <c:pt idx="32">
                  <c:v>681.265384393</c:v>
                </c:pt>
                <c:pt idx="33">
                  <c:v>681.260538867</c:v>
                </c:pt>
                <c:pt idx="34">
                  <c:v>681.25235563</c:v>
                </c:pt>
                <c:pt idx="35">
                  <c:v>681.246006519</c:v>
                </c:pt>
                <c:pt idx="36">
                  <c:v>681.245524317</c:v>
                </c:pt>
                <c:pt idx="37">
                  <c:v>681.207401899</c:v>
                </c:pt>
                <c:pt idx="38">
                  <c:v>681.205896385</c:v>
                </c:pt>
                <c:pt idx="39">
                  <c:v>681.204626708</c:v>
                </c:pt>
                <c:pt idx="40">
                  <c:v>681.201088091</c:v>
                </c:pt>
                <c:pt idx="41">
                  <c:v>681.194614497</c:v>
                </c:pt>
                <c:pt idx="42">
                  <c:v>681.193853993</c:v>
                </c:pt>
                <c:pt idx="43">
                  <c:v>681.179777295</c:v>
                </c:pt>
                <c:pt idx="44">
                  <c:v>681.179079976</c:v>
                </c:pt>
                <c:pt idx="45">
                  <c:v>681.176369454</c:v>
                </c:pt>
                <c:pt idx="46">
                  <c:v>681.173916304</c:v>
                </c:pt>
                <c:pt idx="47">
                  <c:v>681.169844013</c:v>
                </c:pt>
                <c:pt idx="48">
                  <c:v>681.168</c:v>
                </c:pt>
                <c:pt idx="49">
                  <c:v>681.16794376</c:v>
                </c:pt>
                <c:pt idx="50">
                  <c:v>681.157577711</c:v>
                </c:pt>
                <c:pt idx="51">
                  <c:v>681.108902307</c:v>
                </c:pt>
                <c:pt idx="52">
                  <c:v>681.0889194</c:v>
                </c:pt>
                <c:pt idx="53">
                  <c:v>681.046411738</c:v>
                </c:pt>
                <c:pt idx="54">
                  <c:v>680.809098286</c:v>
                </c:pt>
                <c:pt idx="55">
                  <c:v>680.795640567</c:v>
                </c:pt>
                <c:pt idx="56">
                  <c:v>677.56475377</c:v>
                </c:pt>
                <c:pt idx="57">
                  <c:v>674.010421115</c:v>
                </c:pt>
                <c:pt idx="58">
                  <c:v>673.036097555</c:v>
                </c:pt>
                <c:pt idx="59">
                  <c:v>671.956541864</c:v>
                </c:pt>
                <c:pt idx="60">
                  <c:v>670.985956789</c:v>
                </c:pt>
                <c:pt idx="61">
                  <c:v>670.303443196</c:v>
                </c:pt>
                <c:pt idx="62">
                  <c:v>670.273134491</c:v>
                </c:pt>
                <c:pt idx="63">
                  <c:v>669.235051967</c:v>
                </c:pt>
                <c:pt idx="64">
                  <c:v>669.228317808</c:v>
                </c:pt>
                <c:pt idx="65">
                  <c:v>669.13745216</c:v>
                </c:pt>
                <c:pt idx="66">
                  <c:v>667.110300462</c:v>
                </c:pt>
                <c:pt idx="67">
                  <c:v>666.318071779</c:v>
                </c:pt>
                <c:pt idx="68">
                  <c:v>665.004771258</c:v>
                </c:pt>
                <c:pt idx="69">
                  <c:v>664.90185853</c:v>
                </c:pt>
                <c:pt idx="70">
                  <c:v>664.4048757</c:v>
                </c:pt>
                <c:pt idx="71">
                  <c:v>663.914747341</c:v>
                </c:pt>
                <c:pt idx="72">
                  <c:v>663.158918201</c:v>
                </c:pt>
                <c:pt idx="73">
                  <c:v>662.283901402</c:v>
                </c:pt>
                <c:pt idx="74">
                  <c:v>662.261614292</c:v>
                </c:pt>
                <c:pt idx="75">
                  <c:v>661.755214499</c:v>
                </c:pt>
                <c:pt idx="76">
                  <c:v>660.888304911</c:v>
                </c:pt>
                <c:pt idx="77">
                  <c:v>660.624132114</c:v>
                </c:pt>
                <c:pt idx="78">
                  <c:v>659.768372958</c:v>
                </c:pt>
                <c:pt idx="79">
                  <c:v>658.975863154</c:v>
                </c:pt>
                <c:pt idx="80">
                  <c:v>658.581029393</c:v>
                </c:pt>
                <c:pt idx="81">
                  <c:v>656.963481944</c:v>
                </c:pt>
                <c:pt idx="82">
                  <c:v>656.810542926</c:v>
                </c:pt>
                <c:pt idx="83">
                  <c:v>655.01732223</c:v>
                </c:pt>
                <c:pt idx="84">
                  <c:v>654.965992079</c:v>
                </c:pt>
                <c:pt idx="85">
                  <c:v>654.608129066</c:v>
                </c:pt>
                <c:pt idx="86">
                  <c:v>653.294744892</c:v>
                </c:pt>
                <c:pt idx="87">
                  <c:v>651.937984328</c:v>
                </c:pt>
                <c:pt idx="88">
                  <c:v>651.906867407</c:v>
                </c:pt>
                <c:pt idx="89">
                  <c:v>650.934680339</c:v>
                </c:pt>
                <c:pt idx="90">
                  <c:v>650.043481696</c:v>
                </c:pt>
                <c:pt idx="91">
                  <c:v>648.141379594</c:v>
                </c:pt>
                <c:pt idx="92">
                  <c:v>647.157533566</c:v>
                </c:pt>
                <c:pt idx="93">
                  <c:v>646.984545314</c:v>
                </c:pt>
                <c:pt idx="94">
                  <c:v>646.080649466</c:v>
                </c:pt>
                <c:pt idx="95">
                  <c:v>645.409205327</c:v>
                </c:pt>
                <c:pt idx="96">
                  <c:v>644.422746233</c:v>
                </c:pt>
                <c:pt idx="97">
                  <c:v>642.249980225</c:v>
                </c:pt>
                <c:pt idx="98">
                  <c:v>641.962961269</c:v>
                </c:pt>
                <c:pt idx="99">
                  <c:v>641.888287464</c:v>
                </c:pt>
                <c:pt idx="100">
                  <c:v>641.278158549</c:v>
                </c:pt>
                <c:pt idx="101">
                  <c:v>638.575274294</c:v>
                </c:pt>
                <c:pt idx="102">
                  <c:v>635.233641439</c:v>
                </c:pt>
                <c:pt idx="103">
                  <c:v>634.014555001</c:v>
                </c:pt>
                <c:pt idx="104">
                  <c:v>630.047423631</c:v>
                </c:pt>
                <c:pt idx="105">
                  <c:v>628.873797995</c:v>
                </c:pt>
                <c:pt idx="106">
                  <c:v>628.412913375</c:v>
                </c:pt>
                <c:pt idx="107">
                  <c:v>628.073480206</c:v>
                </c:pt>
                <c:pt idx="108">
                  <c:v>626.858768812</c:v>
                </c:pt>
                <c:pt idx="109">
                  <c:v>625.48105699</c:v>
                </c:pt>
                <c:pt idx="110">
                  <c:v>625.39575717</c:v>
                </c:pt>
                <c:pt idx="111">
                  <c:v>624.938760048</c:v>
                </c:pt>
                <c:pt idx="112">
                  <c:v>623.985043916</c:v>
                </c:pt>
                <c:pt idx="113">
                  <c:v>621.087481264</c:v>
                </c:pt>
                <c:pt idx="114">
                  <c:v>620.699669601</c:v>
                </c:pt>
                <c:pt idx="115">
                  <c:v>620.312150939</c:v>
                </c:pt>
                <c:pt idx="116">
                  <c:v>620.296815488</c:v>
                </c:pt>
                <c:pt idx="117">
                  <c:v>617.005264105</c:v>
                </c:pt>
                <c:pt idx="118">
                  <c:v>616.486874393</c:v>
                </c:pt>
                <c:pt idx="119">
                  <c:v>615.386748331</c:v>
                </c:pt>
                <c:pt idx="120">
                  <c:v>615.030366912</c:v>
                </c:pt>
                <c:pt idx="121">
                  <c:v>614.554986538</c:v>
                </c:pt>
                <c:pt idx="122">
                  <c:v>613.036794785</c:v>
                </c:pt>
                <c:pt idx="123">
                  <c:v>611.140028835</c:v>
                </c:pt>
                <c:pt idx="124">
                  <c:v>611.139515042</c:v>
                </c:pt>
                <c:pt idx="125">
                  <c:v>611.122</c:v>
                </c:pt>
                <c:pt idx="126">
                  <c:v>610.953375824</c:v>
                </c:pt>
                <c:pt idx="127">
                  <c:v>610.637963248</c:v>
                </c:pt>
                <c:pt idx="128">
                  <c:v>610.275043688</c:v>
                </c:pt>
                <c:pt idx="129">
                  <c:v>609.469824109</c:v>
                </c:pt>
                <c:pt idx="130">
                  <c:v>608.316284831</c:v>
                </c:pt>
                <c:pt idx="131">
                  <c:v/>
                </c:pt>
                <c:pt idx="132">
                  <c:v>604.946527507</c:v>
                </c:pt>
                <c:pt idx="133">
                  <c:v>604.911016605</c:v>
                </c:pt>
                <c:pt idx="134">
                  <c:v>604.500227682</c:v>
                </c:pt>
                <c:pt idx="135">
                  <c:v>604.342642517</c:v>
                </c:pt>
                <c:pt idx="136">
                  <c:v>602.971382681</c:v>
                </c:pt>
                <c:pt idx="137">
                  <c:v>600.981064868</c:v>
                </c:pt>
                <c:pt idx="138">
                  <c:v>599.989749258</c:v>
                </c:pt>
                <c:pt idx="139">
                  <c:v>596.161562293</c:v>
                </c:pt>
                <c:pt idx="140">
                  <c:v>595.845969709</c:v>
                </c:pt>
                <c:pt idx="141">
                  <c:v>590.279939302</c:v>
                </c:pt>
                <c:pt idx="142">
                  <c:v>586.873970197</c:v>
                </c:pt>
                <c:pt idx="143">
                  <c:v>586.762627132</c:v>
                </c:pt>
                <c:pt idx="144">
                  <c:v>586.748390855</c:v>
                </c:pt>
                <c:pt idx="145">
                  <c:v>586.730998221</c:v>
                </c:pt>
                <c:pt idx="146">
                  <c:v>586.619015268</c:v>
                </c:pt>
                <c:pt idx="147">
                  <c:v>586.614</c:v>
                </c:pt>
                <c:pt idx="148">
                  <c:v>586.588103129</c:v>
                </c:pt>
                <c:pt idx="149">
                  <c:v>586.457308091</c:v>
                </c:pt>
                <c:pt idx="150">
                  <c:v>586.443104267</c:v>
                </c:pt>
                <c:pt idx="151">
                  <c:v>586.316025269</c:v>
                </c:pt>
                <c:pt idx="152">
                  <c:v>586.070875209</c:v>
                </c:pt>
                <c:pt idx="153">
                  <c:v>585.980079712</c:v>
                </c:pt>
                <c:pt idx="154">
                  <c:v>585.958960205</c:v>
                </c:pt>
                <c:pt idx="155">
                  <c:v>585.638672378</c:v>
                </c:pt>
                <c:pt idx="156">
                  <c:v>585.525569188</c:v>
                </c:pt>
                <c:pt idx="157">
                  <c:v>585.521593815</c:v>
                </c:pt>
                <c:pt idx="158">
                  <c:v>585.389757714</c:v>
                </c:pt>
                <c:pt idx="159">
                  <c:v>585.334428411</c:v>
                </c:pt>
                <c:pt idx="160">
                  <c:v>585.217738022</c:v>
                </c:pt>
                <c:pt idx="161">
                  <c:v>585.146105366</c:v>
                </c:pt>
                <c:pt idx="162">
                  <c:v>584.901346722</c:v>
                </c:pt>
                <c:pt idx="163">
                  <c:v>584.858673189</c:v>
                </c:pt>
                <c:pt idx="164">
                  <c:v>584.746747455</c:v>
                </c:pt>
                <c:pt idx="165">
                  <c:v>584.58547977</c:v>
                </c:pt>
                <c:pt idx="166">
                  <c:v>584.58</c:v>
                </c:pt>
                <c:pt idx="167">
                  <c:v>584.556940072</c:v>
                </c:pt>
                <c:pt idx="168">
                  <c:v>584.547283932</c:v>
                </c:pt>
                <c:pt idx="169">
                  <c:v>584.547</c:v>
                </c:pt>
                <c:pt idx="170">
                  <c:v>584.546710487</c:v>
                </c:pt>
                <c:pt idx="171">
                  <c:v>584.543881468</c:v>
                </c:pt>
                <c:pt idx="172">
                  <c:v>584.534002179</c:v>
                </c:pt>
                <c:pt idx="173">
                  <c:v>584.482</c:v>
                </c:pt>
                <c:pt idx="174">
                  <c:v>584.473668411</c:v>
                </c:pt>
                <c:pt idx="175">
                  <c:v>584.431528871</c:v>
                </c:pt>
                <c:pt idx="176">
                  <c:v>584.423276507</c:v>
                </c:pt>
                <c:pt idx="177">
                  <c:v>584.397915992</c:v>
                </c:pt>
                <c:pt idx="178">
                  <c:v>584.383062583</c:v>
                </c:pt>
                <c:pt idx="179">
                  <c:v>584.383</c:v>
                </c:pt>
                <c:pt idx="180">
                  <c:v>584.382089188</c:v>
                </c:pt>
                <c:pt idx="181">
                  <c:v>584.318990176</c:v>
                </c:pt>
                <c:pt idx="182">
                  <c:v>584.318</c:v>
                </c:pt>
                <c:pt idx="183">
                  <c:v>584.035985437</c:v>
                </c:pt>
                <c:pt idx="184">
                  <c:v>583.905513745</c:v>
                </c:pt>
                <c:pt idx="185">
                  <c:v>583.630881237</c:v>
                </c:pt>
                <c:pt idx="186">
                  <c:v>583.629046773</c:v>
                </c:pt>
                <c:pt idx="187">
                  <c:v>583.611928423</c:v>
                </c:pt>
                <c:pt idx="188">
                  <c:v>583.170713072</c:v>
                </c:pt>
                <c:pt idx="189">
                  <c:v>583.168498785</c:v>
                </c:pt>
                <c:pt idx="190">
                  <c:v>583.094383916</c:v>
                </c:pt>
                <c:pt idx="191">
                  <c:v>583.0548304</c:v>
                </c:pt>
                <c:pt idx="192">
                  <c:v>582.957957307</c:v>
                </c:pt>
                <c:pt idx="193">
                  <c:v>582.94</c:v>
                </c:pt>
                <c:pt idx="194">
                  <c:v>582.887340492</c:v>
                </c:pt>
                <c:pt idx="195">
                  <c:v>582.871460202</c:v>
                </c:pt>
                <c:pt idx="196">
                  <c:v>582.725641662</c:v>
                </c:pt>
                <c:pt idx="197">
                  <c:v>582.711168387</c:v>
                </c:pt>
                <c:pt idx="198">
                  <c:v>582.71</c:v>
                </c:pt>
                <c:pt idx="199">
                  <c:v>582.709373532</c:v>
                </c:pt>
                <c:pt idx="200">
                  <c:v>582.690037931</c:v>
                </c:pt>
                <c:pt idx="201">
                  <c:v>582.644</c:v>
                </c:pt>
                <c:pt idx="202">
                  <c:v>582.639078619</c:v>
                </c:pt>
                <c:pt idx="203">
                  <c:v>582.605611994</c:v>
                </c:pt>
                <c:pt idx="204">
                  <c:v>582.595777141</c:v>
                </c:pt>
                <c:pt idx="205">
                  <c:v>582.590462486</c:v>
                </c:pt>
                <c:pt idx="206">
                  <c:v>582.57239332</c:v>
                </c:pt>
                <c:pt idx="207">
                  <c:v>582.557659947</c:v>
                </c:pt>
                <c:pt idx="208">
                  <c:v>582.548824361</c:v>
                </c:pt>
                <c:pt idx="209">
                  <c:v>582.546962631</c:v>
                </c:pt>
                <c:pt idx="210">
                  <c:v>582.546</c:v>
                </c:pt>
                <c:pt idx="211">
                  <c:v>582.546</c:v>
                </c:pt>
                <c:pt idx="212">
                  <c:v>582.546</c:v>
                </c:pt>
                <c:pt idx="213">
                  <c:v>582.546</c:v>
                </c:pt>
                <c:pt idx="214">
                  <c:v>582.546</c:v>
                </c:pt>
                <c:pt idx="215">
                  <c:v>582.545953155</c:v>
                </c:pt>
                <c:pt idx="216">
                  <c:v>582.545941694</c:v>
                </c:pt>
                <c:pt idx="217">
                  <c:v>582.545892468</c:v>
                </c:pt>
                <c:pt idx="218">
                  <c:v>582.544072223</c:v>
                </c:pt>
                <c:pt idx="219">
                  <c:v>582.543242295</c:v>
                </c:pt>
                <c:pt idx="220">
                  <c:v>582.538947455</c:v>
                </c:pt>
                <c:pt idx="221">
                  <c:v>582.537631944</c:v>
                </c:pt>
                <c:pt idx="222">
                  <c:v>582.534995975</c:v>
                </c:pt>
                <c:pt idx="223">
                  <c:v>582.533783844</c:v>
                </c:pt>
                <c:pt idx="224">
                  <c:v>582.505129269</c:v>
                </c:pt>
                <c:pt idx="225">
                  <c:v>582.496235971</c:v>
                </c:pt>
                <c:pt idx="226">
                  <c:v>582.4889621</c:v>
                </c:pt>
                <c:pt idx="227">
                  <c:v>582.479983372</c:v>
                </c:pt>
                <c:pt idx="228">
                  <c:v>582.448094914</c:v>
                </c:pt>
                <c:pt idx="229">
                  <c:v>582.443885352</c:v>
                </c:pt>
                <c:pt idx="230">
                  <c:v>582.443418368</c:v>
                </c:pt>
                <c:pt idx="231">
                  <c:v>582.437068013</c:v>
                </c:pt>
                <c:pt idx="232">
                  <c:v>582.415</c:v>
                </c:pt>
                <c:pt idx="233">
                  <c:v>582.406669726</c:v>
                </c:pt>
                <c:pt idx="234">
                  <c:v>582.387109915</c:v>
                </c:pt>
                <c:pt idx="235">
                  <c:v>582.382361246</c:v>
                </c:pt>
                <c:pt idx="236">
                  <c:v>582.382</c:v>
                </c:pt>
                <c:pt idx="237">
                  <c:v>582.193218074</c:v>
                </c:pt>
                <c:pt idx="238">
                  <c:v>582.179732261</c:v>
                </c:pt>
                <c:pt idx="239">
                  <c:v>582.101461822</c:v>
                </c:pt>
                <c:pt idx="240">
                  <c:v>581.842156779</c:v>
                </c:pt>
                <c:pt idx="241">
                  <c:v>581.764264837</c:v>
                </c:pt>
                <c:pt idx="242">
                  <c:v>581.716960857</c:v>
                </c:pt>
                <c:pt idx="243">
                  <c:v>581.484703841</c:v>
                </c:pt>
                <c:pt idx="244">
                  <c:v>581.452473297</c:v>
                </c:pt>
                <c:pt idx="245">
                  <c:v>581.322301048</c:v>
                </c:pt>
                <c:pt idx="246">
                  <c:v>581.250354274</c:v>
                </c:pt>
                <c:pt idx="247">
                  <c:v>581.160728913</c:v>
                </c:pt>
                <c:pt idx="248">
                  <c:v>581.076876172</c:v>
                </c:pt>
                <c:pt idx="249">
                  <c:v>581.026929775</c:v>
                </c:pt>
                <c:pt idx="250">
                  <c:v>580.960421705</c:v>
                </c:pt>
                <c:pt idx="251">
                  <c:v>580.850587053</c:v>
                </c:pt>
                <c:pt idx="252">
                  <c:v>580.839903756</c:v>
                </c:pt>
                <c:pt idx="253">
                  <c:v>580.789926297</c:v>
                </c:pt>
                <c:pt idx="254">
                  <c:v>580.693873675</c:v>
                </c:pt>
                <c:pt idx="255">
                  <c:v>580.516802766</c:v>
                </c:pt>
                <c:pt idx="256">
                  <c:v>580.449956257</c:v>
                </c:pt>
                <c:pt idx="257">
                  <c:v>579.961741579</c:v>
                </c:pt>
                <c:pt idx="258">
                  <c:v>579.946985454</c:v>
                </c:pt>
                <c:pt idx="259">
                  <c:v>579.781189745</c:v>
                </c:pt>
                <c:pt idx="260">
                  <c:v>579.26707338</c:v>
                </c:pt>
                <c:pt idx="261">
                  <c:v>579.167</c:v>
                </c:pt>
                <c:pt idx="262">
                  <c:v>579.038241859</c:v>
                </c:pt>
                <c:pt idx="263">
                  <c:v>578.929292407</c:v>
                </c:pt>
                <c:pt idx="264">
                  <c:v>578.846562789</c:v>
                </c:pt>
                <c:pt idx="265">
                  <c:v>578.786080262</c:v>
                </c:pt>
                <c:pt idx="266">
                  <c:v>578.729151556</c:v>
                </c:pt>
                <c:pt idx="267">
                  <c:v>578.666345704</c:v>
                </c:pt>
                <c:pt idx="268">
                  <c:v>578.587504472</c:v>
                </c:pt>
                <c:pt idx="269">
                  <c:v>578.356367088</c:v>
                </c:pt>
                <c:pt idx="270">
                  <c:v>578.281</c:v>
                </c:pt>
                <c:pt idx="271">
                  <c:v>578.274902718</c:v>
                </c:pt>
                <c:pt idx="272">
                  <c:v>578.123401727</c:v>
                </c:pt>
                <c:pt idx="273">
                  <c:v>578.043825717</c:v>
                </c:pt>
                <c:pt idx="274">
                  <c:v>578.020369193</c:v>
                </c:pt>
                <c:pt idx="275">
                  <c:v>577.908254833</c:v>
                </c:pt>
                <c:pt idx="276">
                  <c:v>577.68950897</c:v>
                </c:pt>
                <c:pt idx="277">
                  <c:v>577.653941312</c:v>
                </c:pt>
                <c:pt idx="278">
                  <c:v>577.497585822</c:v>
                </c:pt>
                <c:pt idx="279">
                  <c:v>577.305113631</c:v>
                </c:pt>
                <c:pt idx="280">
                  <c:v>577.230971608</c:v>
                </c:pt>
                <c:pt idx="281">
                  <c:v>577.186222884</c:v>
                </c:pt>
              </c:numCache>
            </c:numRef>
          </c:yVal>
          <c:smooth val="0"/>
        </c:ser>
        <c:axId val="24767557"/>
        <c:axId val="35777429"/>
      </c:scatterChart>
      <c:valAx>
        <c:axId val="247675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777429"/>
        <c:crossesAt val="0"/>
        <c:crossBetween val="midCat"/>
      </c:valAx>
      <c:valAx>
        <c:axId val="3577742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76755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88920</xdr:colOff>
      <xdr:row>8</xdr:row>
      <xdr:rowOff>20520</xdr:rowOff>
    </xdr:from>
    <xdr:to>
      <xdr:col>22</xdr:col>
      <xdr:colOff>405720</xdr:colOff>
      <xdr:row>22</xdr:row>
      <xdr:rowOff>100440</xdr:rowOff>
    </xdr:to>
    <xdr:graphicFrame>
      <xdr:nvGraphicFramePr>
        <xdr:cNvPr id="0" name="Chart 1"/>
        <xdr:cNvGraphicFramePr/>
      </xdr:nvGraphicFramePr>
      <xdr:xfrm>
        <a:off x="9566280" y="162576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 J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300.529253852</v>
      </c>
      <c r="B2" s="1" t="n">
        <v>682.78955032</v>
      </c>
      <c r="C2" s="2" t="s">
        <v>2</v>
      </c>
    </row>
    <row r="3" customFormat="false" ht="15.8" hidden="false" customHeight="false" outlineLevel="0" collapsed="false">
      <c r="A3" s="1" t="n">
        <v>301.105754521</v>
      </c>
      <c r="B3" s="1" t="n">
        <v>682.778874937</v>
      </c>
      <c r="C3" s="2" t="s">
        <v>2</v>
      </c>
      <c r="G3" s="2" t="s">
        <v>3</v>
      </c>
    </row>
    <row r="4" customFormat="false" ht="15.8" hidden="false" customHeight="false" outlineLevel="0" collapsed="false">
      <c r="A4" s="1" t="n">
        <v>300.31163669</v>
      </c>
      <c r="B4" s="1" t="n">
        <v>682.776</v>
      </c>
      <c r="C4" s="2" t="s">
        <v>2</v>
      </c>
    </row>
    <row r="5" customFormat="false" ht="15.8" hidden="false" customHeight="false" outlineLevel="0" collapsed="false">
      <c r="A5" s="1" t="n">
        <v>303.134254833</v>
      </c>
      <c r="B5" s="1" t="n">
        <v>682.769465376</v>
      </c>
      <c r="C5" s="2" t="s">
        <v>2</v>
      </c>
      <c r="K5" s="3" t="s">
        <v>4</v>
      </c>
      <c r="L5" s="2" t="s">
        <v>5</v>
      </c>
    </row>
    <row r="6" customFormat="false" ht="15.8" hidden="false" customHeight="false" outlineLevel="0" collapsed="false">
      <c r="A6" s="1" t="n">
        <v>297.699918542</v>
      </c>
      <c r="B6" s="1" t="n">
        <v>682.546501114</v>
      </c>
      <c r="C6" s="2" t="s">
        <v>2</v>
      </c>
      <c r="K6" s="3" t="s">
        <v>6</v>
      </c>
      <c r="L6" s="2" t="s">
        <v>7</v>
      </c>
    </row>
    <row r="7" customFormat="false" ht="15.8" hidden="false" customHeight="false" outlineLevel="0" collapsed="false">
      <c r="A7" s="1" t="n">
        <v>297.391927435</v>
      </c>
      <c r="B7" s="1" t="n">
        <v>682.313957692</v>
      </c>
      <c r="C7" s="2" t="s">
        <v>2</v>
      </c>
      <c r="H7" s="3" t="s">
        <v>8</v>
      </c>
      <c r="I7" s="3" t="s">
        <v>9</v>
      </c>
      <c r="J7" s="3" t="s">
        <v>8</v>
      </c>
      <c r="K7" s="3" t="s">
        <v>10</v>
      </c>
    </row>
    <row r="8" customFormat="false" ht="15.8" hidden="false" customHeight="false" outlineLevel="0" collapsed="false">
      <c r="A8" s="1" t="n">
        <v>304.598755092</v>
      </c>
      <c r="B8" s="1" t="n">
        <v>682.140189843</v>
      </c>
      <c r="C8" s="2" t="s">
        <v>2</v>
      </c>
      <c r="G8" s="2" t="n">
        <v>1</v>
      </c>
      <c r="H8" s="2" t="n">
        <v>135</v>
      </c>
      <c r="I8" s="2" t="n">
        <v>150</v>
      </c>
      <c r="J8" s="2" t="n">
        <v>32</v>
      </c>
      <c r="K8" s="2" t="n">
        <v>608</v>
      </c>
      <c r="L8" s="2" t="n">
        <v>682</v>
      </c>
    </row>
    <row r="9" customFormat="false" ht="15.8" hidden="false" customHeight="false" outlineLevel="0" collapsed="false">
      <c r="A9" s="1" t="n">
        <v>297.068022538</v>
      </c>
      <c r="B9" s="1" t="n">
        <v>681.994523581</v>
      </c>
      <c r="C9" s="2" t="s">
        <v>2</v>
      </c>
      <c r="G9" s="2" t="n">
        <v>2</v>
      </c>
      <c r="H9" s="2" t="n">
        <v>125</v>
      </c>
      <c r="I9" s="2" t="n">
        <v>10</v>
      </c>
      <c r="J9" s="2" t="n">
        <v>34</v>
      </c>
      <c r="L9" s="2" t="n">
        <v>616</v>
      </c>
    </row>
    <row r="10" customFormat="false" ht="15.8" hidden="false" customHeight="false" outlineLevel="0" collapsed="false">
      <c r="A10" s="1" t="n">
        <v>342.853323663</v>
      </c>
      <c r="B10" s="1" t="n">
        <v>681.453839281</v>
      </c>
      <c r="C10" s="2" t="s">
        <v>2</v>
      </c>
      <c r="G10" s="2" t="n">
        <v>3</v>
      </c>
      <c r="H10" s="2" t="n">
        <v>136</v>
      </c>
      <c r="I10" s="2" t="n">
        <v>100</v>
      </c>
      <c r="J10" s="2" t="n">
        <v>30</v>
      </c>
      <c r="L10" s="2" t="n">
        <v>607</v>
      </c>
    </row>
    <row r="11" customFormat="false" ht="15.8" hidden="false" customHeight="false" outlineLevel="0" collapsed="false">
      <c r="A11" s="1" t="n">
        <v>306.772494262</v>
      </c>
      <c r="B11" s="1" t="n">
        <v>681.432068537</v>
      </c>
      <c r="C11" s="2" t="s">
        <v>2</v>
      </c>
      <c r="G11" s="2" t="n">
        <v>4</v>
      </c>
    </row>
    <row r="12" customFormat="false" ht="15.8" hidden="false" customHeight="false" outlineLevel="0" collapsed="false">
      <c r="A12" s="1" t="n">
        <v>347.310398542</v>
      </c>
      <c r="B12" s="1" t="n">
        <v>681.419027218</v>
      </c>
      <c r="C12" s="2" t="s">
        <v>2</v>
      </c>
      <c r="G12" s="2" t="n">
        <v>5</v>
      </c>
    </row>
    <row r="13" customFormat="false" ht="15.8" hidden="false" customHeight="false" outlineLevel="0" collapsed="false">
      <c r="A13" s="1" t="n">
        <v>341.380148969</v>
      </c>
      <c r="B13" s="1" t="n">
        <v>681.407231359</v>
      </c>
      <c r="C13" s="2" t="s">
        <v>2</v>
      </c>
    </row>
    <row r="14" customFormat="false" ht="15.8" hidden="false" customHeight="false" outlineLevel="0" collapsed="false">
      <c r="A14" s="1" t="n">
        <v>339.902326895</v>
      </c>
      <c r="B14" s="1" t="n">
        <v>681.392200067</v>
      </c>
      <c r="C14" s="2" t="s">
        <v>2</v>
      </c>
    </row>
    <row r="15" customFormat="false" ht="15.8" hidden="false" customHeight="false" outlineLevel="0" collapsed="false">
      <c r="A15" s="1" t="n">
        <v>343.800062476</v>
      </c>
      <c r="B15" s="1" t="n">
        <v>681.371430976</v>
      </c>
      <c r="C15" s="2" t="s">
        <v>2</v>
      </c>
    </row>
    <row r="16" customFormat="false" ht="15.8" hidden="false" customHeight="false" outlineLevel="0" collapsed="false">
      <c r="A16" s="1" t="n">
        <v>344.031194122</v>
      </c>
      <c r="B16" s="1" t="n">
        <v>681.369289457</v>
      </c>
      <c r="C16" s="2" t="s">
        <v>2</v>
      </c>
    </row>
    <row r="17" customFormat="false" ht="15.8" hidden="false" customHeight="false" outlineLevel="0" collapsed="false">
      <c r="A17" s="1" t="n">
        <v>321.956104432</v>
      </c>
      <c r="B17" s="1" t="n">
        <v>681.36203181</v>
      </c>
      <c r="C17" s="2" t="s">
        <v>2</v>
      </c>
    </row>
    <row r="18" customFormat="false" ht="15.8" hidden="false" customHeight="false" outlineLevel="0" collapsed="false">
      <c r="A18" s="1" t="n">
        <v>345.158981298</v>
      </c>
      <c r="B18" s="1" t="n">
        <v>681.340976126</v>
      </c>
      <c r="C18" s="2" t="s">
        <v>2</v>
      </c>
    </row>
    <row r="19" customFormat="false" ht="15.8" hidden="false" customHeight="false" outlineLevel="0" collapsed="false">
      <c r="A19" s="1" t="n">
        <v>345.633114309</v>
      </c>
      <c r="B19" s="1" t="n">
        <v>681.333470364</v>
      </c>
      <c r="C19" s="2" t="s">
        <v>2</v>
      </c>
    </row>
    <row r="20" customFormat="false" ht="15.8" hidden="false" customHeight="false" outlineLevel="0" collapsed="false">
      <c r="A20" s="1" t="n">
        <v>327.014042956</v>
      </c>
      <c r="B20" s="1" t="n">
        <v>681.324499777</v>
      </c>
      <c r="C20" s="2" t="s">
        <v>2</v>
      </c>
    </row>
    <row r="21" customFormat="false" ht="15.8" hidden="false" customHeight="false" outlineLevel="0" collapsed="false">
      <c r="A21" s="1" t="n">
        <v>323.836187455</v>
      </c>
      <c r="B21" s="1" t="n">
        <v>681.317297744</v>
      </c>
      <c r="C21" s="2" t="s">
        <v>2</v>
      </c>
    </row>
    <row r="22" customFormat="false" ht="15.8" hidden="false" customHeight="false" outlineLevel="0" collapsed="false">
      <c r="A22" s="1" t="n">
        <v>320.558220151</v>
      </c>
      <c r="B22" s="1" t="n">
        <v>681.314142359</v>
      </c>
      <c r="C22" s="2" t="s">
        <v>2</v>
      </c>
    </row>
    <row r="23" customFormat="false" ht="15.8" hidden="false" customHeight="false" outlineLevel="0" collapsed="false">
      <c r="A23" s="1" t="n">
        <v>335.013103795</v>
      </c>
      <c r="B23" s="1" t="n">
        <v>681.307911126</v>
      </c>
      <c r="C23" s="2" t="s">
        <v>2</v>
      </c>
    </row>
    <row r="24" customFormat="false" ht="15.8" hidden="false" customHeight="false" outlineLevel="0" collapsed="false">
      <c r="A24" s="1" t="n">
        <v>307.500551785</v>
      </c>
      <c r="B24" s="1" t="n">
        <v>681.304169939</v>
      </c>
      <c r="C24" s="2" t="s">
        <v>2</v>
      </c>
    </row>
    <row r="25" customFormat="false" ht="15.8" hidden="false" customHeight="false" outlineLevel="0" collapsed="false">
      <c r="A25" s="1" t="n">
        <v>325.944103441</v>
      </c>
      <c r="B25" s="1" t="n">
        <v>681.300024319</v>
      </c>
      <c r="C25" s="2" t="s">
        <v>2</v>
      </c>
    </row>
    <row r="26" customFormat="false" ht="15.8" hidden="false" customHeight="false" outlineLevel="0" collapsed="false">
      <c r="A26" s="1" t="n">
        <v>332.05991704</v>
      </c>
      <c r="B26" s="1" t="n">
        <v>681.299</v>
      </c>
      <c r="C26" s="2" t="s">
        <v>2</v>
      </c>
    </row>
    <row r="27" customFormat="false" ht="15.8" hidden="false" customHeight="false" outlineLevel="0" collapsed="false">
      <c r="A27" s="1" t="n">
        <v>345.820293694</v>
      </c>
      <c r="B27" s="1" t="n">
        <v>681.298988155</v>
      </c>
      <c r="C27" s="2" t="s">
        <v>2</v>
      </c>
    </row>
    <row r="28" customFormat="false" ht="15.8" hidden="false" customHeight="false" outlineLevel="0" collapsed="false">
      <c r="A28" s="1" t="n">
        <v>332.193705402</v>
      </c>
      <c r="B28" s="1" t="n">
        <v>681.298881374</v>
      </c>
      <c r="C28" s="2" t="s">
        <v>2</v>
      </c>
    </row>
    <row r="29" customFormat="false" ht="15.8" hidden="false" customHeight="false" outlineLevel="0" collapsed="false">
      <c r="A29" s="1" t="n">
        <v>319.280437633</v>
      </c>
      <c r="B29" s="1" t="n">
        <v>681.28320565</v>
      </c>
      <c r="C29" s="2" t="s">
        <v>2</v>
      </c>
    </row>
    <row r="30" customFormat="false" ht="15.8" hidden="false" customHeight="false" outlineLevel="0" collapsed="false">
      <c r="A30" s="1" t="n">
        <v>337.984735196</v>
      </c>
      <c r="B30" s="1" t="n">
        <v>681.271356334</v>
      </c>
      <c r="C30" s="2" t="s">
        <v>2</v>
      </c>
    </row>
    <row r="31" customFormat="false" ht="15.8" hidden="false" customHeight="false" outlineLevel="0" collapsed="false">
      <c r="A31" s="1" t="n">
        <v>336.990131616</v>
      </c>
      <c r="B31" s="1" t="n">
        <v>681.269626554</v>
      </c>
      <c r="C31" s="2" t="s">
        <v>2</v>
      </c>
    </row>
    <row r="32" customFormat="false" ht="15.8" hidden="false" customHeight="false" outlineLevel="0" collapsed="false">
      <c r="A32" s="1" t="n">
        <v>336.764393138</v>
      </c>
      <c r="B32" s="1" t="n">
        <v>681.267737611</v>
      </c>
      <c r="C32" s="2" t="s">
        <v>2</v>
      </c>
    </row>
    <row r="33" customFormat="false" ht="15.8" hidden="false" customHeight="false" outlineLevel="0" collapsed="false">
      <c r="A33" s="1" t="n">
        <v>324.469162422</v>
      </c>
      <c r="B33" s="1" t="n">
        <v>681.266</v>
      </c>
      <c r="C33" s="2" t="s">
        <v>2</v>
      </c>
    </row>
    <row r="34" customFormat="false" ht="15.8" hidden="false" customHeight="false" outlineLevel="0" collapsed="false">
      <c r="A34" s="1" t="n">
        <v>324.760920058</v>
      </c>
      <c r="B34" s="1" t="n">
        <v>681.265384393</v>
      </c>
      <c r="C34" s="2" t="s">
        <v>2</v>
      </c>
    </row>
    <row r="35" customFormat="false" ht="15.8" hidden="false" customHeight="false" outlineLevel="0" collapsed="false">
      <c r="A35" s="1" t="n">
        <v>339.305229503</v>
      </c>
      <c r="B35" s="1" t="n">
        <v>681.260538867</v>
      </c>
      <c r="C35" s="2" t="s">
        <v>2</v>
      </c>
    </row>
    <row r="36" customFormat="false" ht="15.8" hidden="false" customHeight="false" outlineLevel="0" collapsed="false">
      <c r="A36" s="1" t="n">
        <v>329.203806322</v>
      </c>
      <c r="B36" s="1" t="n">
        <v>681.25235563</v>
      </c>
      <c r="C36" s="2" t="s">
        <v>2</v>
      </c>
    </row>
    <row r="37" customFormat="false" ht="15.8" hidden="false" customHeight="false" outlineLevel="0" collapsed="false">
      <c r="A37" s="1" t="n">
        <v>317.508574744</v>
      </c>
      <c r="B37" s="1" t="n">
        <v>681.246006519</v>
      </c>
      <c r="C37" s="2" t="s">
        <v>2</v>
      </c>
    </row>
    <row r="38" customFormat="false" ht="15.8" hidden="false" customHeight="false" outlineLevel="0" collapsed="false">
      <c r="A38" s="1" t="n">
        <v>333.812822829</v>
      </c>
      <c r="B38" s="1" t="n">
        <v>681.245524317</v>
      </c>
      <c r="C38" s="2" t="s">
        <v>2</v>
      </c>
    </row>
    <row r="39" customFormat="false" ht="15.8" hidden="false" customHeight="false" outlineLevel="0" collapsed="false">
      <c r="A39" s="1" t="n">
        <v>316.732078144</v>
      </c>
      <c r="B39" s="1" t="n">
        <v>681.207401899</v>
      </c>
      <c r="C39" s="2" t="s">
        <v>2</v>
      </c>
    </row>
    <row r="40" customFormat="false" ht="15.8" hidden="false" customHeight="false" outlineLevel="0" collapsed="false">
      <c r="A40" s="1" t="n">
        <v>330.640127579</v>
      </c>
      <c r="B40" s="1" t="n">
        <v>681.205896385</v>
      </c>
      <c r="C40" s="2" t="s">
        <v>2</v>
      </c>
    </row>
    <row r="41" customFormat="false" ht="15.8" hidden="false" customHeight="false" outlineLevel="0" collapsed="false">
      <c r="A41" s="1" t="n">
        <v>307.914991492</v>
      </c>
      <c r="B41" s="1" t="n">
        <v>681.204626708</v>
      </c>
      <c r="C41" s="2" t="s">
        <v>2</v>
      </c>
    </row>
    <row r="42" customFormat="false" ht="15.8" hidden="false" customHeight="false" outlineLevel="0" collapsed="false">
      <c r="A42" s="1" t="n">
        <v>330.787643411</v>
      </c>
      <c r="B42" s="1" t="n">
        <v>681.201088091</v>
      </c>
      <c r="C42" s="2" t="s">
        <v>2</v>
      </c>
    </row>
    <row r="43" customFormat="false" ht="15.8" hidden="false" customHeight="false" outlineLevel="0" collapsed="false">
      <c r="A43" s="1" t="n">
        <v>312.357763265</v>
      </c>
      <c r="B43" s="1" t="n">
        <v>681.194614497</v>
      </c>
      <c r="C43" s="2" t="s">
        <v>2</v>
      </c>
    </row>
    <row r="44" customFormat="false" ht="15.8" hidden="false" customHeight="false" outlineLevel="0" collapsed="false">
      <c r="A44" s="1" t="n">
        <v>312.113510899</v>
      </c>
      <c r="B44" s="1" t="n">
        <v>681.193853993</v>
      </c>
      <c r="C44" s="2" t="s">
        <v>2</v>
      </c>
    </row>
    <row r="45" customFormat="false" ht="15.8" hidden="false" customHeight="false" outlineLevel="0" collapsed="false">
      <c r="A45" s="1" t="n">
        <v>315.015663512</v>
      </c>
      <c r="B45" s="1" t="n">
        <v>681.179777295</v>
      </c>
      <c r="C45" s="2" t="s">
        <v>2</v>
      </c>
    </row>
    <row r="46" customFormat="false" ht="15.8" hidden="false" customHeight="false" outlineLevel="0" collapsed="false">
      <c r="A46" s="1" t="n">
        <v>328.345367705</v>
      </c>
      <c r="B46" s="1" t="n">
        <v>681.179079976</v>
      </c>
      <c r="C46" s="2" t="s">
        <v>2</v>
      </c>
    </row>
    <row r="47" customFormat="false" ht="15.8" hidden="false" customHeight="false" outlineLevel="0" collapsed="false">
      <c r="A47" s="1" t="n">
        <v>310.094854915</v>
      </c>
      <c r="B47" s="1" t="n">
        <v>681.176369454</v>
      </c>
      <c r="C47" s="2" t="s">
        <v>2</v>
      </c>
    </row>
    <row r="48" customFormat="false" ht="15.8" hidden="false" customHeight="false" outlineLevel="0" collapsed="false">
      <c r="A48" s="1" t="n">
        <v>327.749347463</v>
      </c>
      <c r="B48" s="1" t="n">
        <v>681.173916304</v>
      </c>
      <c r="C48" s="2" t="s">
        <v>2</v>
      </c>
    </row>
    <row r="49" customFormat="false" ht="15.8" hidden="false" customHeight="false" outlineLevel="0" collapsed="false">
      <c r="A49" s="1" t="n">
        <v>316.288502865</v>
      </c>
      <c r="B49" s="1" t="n">
        <v>681.169844013</v>
      </c>
      <c r="C49" s="2" t="s">
        <v>2</v>
      </c>
    </row>
    <row r="50" customFormat="false" ht="15.8" hidden="false" customHeight="false" outlineLevel="0" collapsed="false">
      <c r="A50" s="1" t="n">
        <v>316.409352661</v>
      </c>
      <c r="B50" s="1" t="n">
        <v>681.168</v>
      </c>
      <c r="C50" s="2" t="s">
        <v>2</v>
      </c>
    </row>
    <row r="51" customFormat="false" ht="15.8" hidden="false" customHeight="false" outlineLevel="0" collapsed="false">
      <c r="A51" s="1" t="n">
        <v>310.41656827</v>
      </c>
      <c r="B51" s="1" t="n">
        <v>681.16794376</v>
      </c>
      <c r="C51" s="2" t="s">
        <v>2</v>
      </c>
    </row>
    <row r="52" customFormat="false" ht="15.8" hidden="false" customHeight="false" outlineLevel="0" collapsed="false">
      <c r="A52" s="1" t="n">
        <v>310.495039321</v>
      </c>
      <c r="B52" s="1" t="n">
        <v>681.157577711</v>
      </c>
      <c r="C52" s="2" t="s">
        <v>2</v>
      </c>
    </row>
    <row r="53" customFormat="false" ht="15.8" hidden="false" customHeight="false" outlineLevel="0" collapsed="false">
      <c r="A53" s="1" t="n">
        <v>313.426224642</v>
      </c>
      <c r="B53" s="1" t="n">
        <v>681.108902307</v>
      </c>
      <c r="C53" s="2" t="s">
        <v>2</v>
      </c>
    </row>
    <row r="54" customFormat="false" ht="15.8" hidden="false" customHeight="false" outlineLevel="0" collapsed="false">
      <c r="A54" s="1" t="n">
        <v>312.88140541</v>
      </c>
      <c r="B54" s="1" t="n">
        <v>681.0889194</v>
      </c>
      <c r="C54" s="2" t="s">
        <v>2</v>
      </c>
    </row>
    <row r="55" customFormat="false" ht="15.8" hidden="false" customHeight="false" outlineLevel="0" collapsed="false">
      <c r="A55" s="1" t="n">
        <v>314.375758067</v>
      </c>
      <c r="B55" s="1" t="n">
        <v>681.046411738</v>
      </c>
      <c r="C55" s="2" t="s">
        <v>2</v>
      </c>
    </row>
    <row r="56" customFormat="false" ht="15.8" hidden="false" customHeight="false" outlineLevel="0" collapsed="false">
      <c r="A56" s="1" t="n">
        <v>295.07322096</v>
      </c>
      <c r="B56" s="1" t="n">
        <v>680.809098286</v>
      </c>
      <c r="C56" s="2" t="s">
        <v>2</v>
      </c>
    </row>
    <row r="57" customFormat="false" ht="15.8" hidden="false" customHeight="false" outlineLevel="0" collapsed="false">
      <c r="A57" s="1" t="n">
        <v>294.617670042</v>
      </c>
      <c r="B57" s="1" t="n">
        <v>680.795640567</v>
      </c>
      <c r="C57" s="2" t="s">
        <v>2</v>
      </c>
    </row>
    <row r="58" customFormat="false" ht="15.8" hidden="false" customHeight="false" outlineLevel="0" collapsed="false">
      <c r="A58" s="1" t="n">
        <v>292.906706474</v>
      </c>
      <c r="B58" s="1" t="n">
        <v>677.56475377</v>
      </c>
      <c r="C58" s="2" t="s">
        <v>2</v>
      </c>
    </row>
    <row r="59" customFormat="false" ht="15.8" hidden="false" customHeight="false" outlineLevel="0" collapsed="false">
      <c r="A59" s="1" t="n">
        <v>288.771491693</v>
      </c>
      <c r="B59" s="1" t="n">
        <v>674.010421115</v>
      </c>
      <c r="C59" s="2" t="s">
        <v>2</v>
      </c>
    </row>
    <row r="60" customFormat="false" ht="15.8" hidden="false" customHeight="false" outlineLevel="0" collapsed="false">
      <c r="A60" s="1" t="n">
        <v>288.015151256</v>
      </c>
      <c r="B60" s="1" t="n">
        <v>673.036097555</v>
      </c>
      <c r="C60" s="2" t="s">
        <v>2</v>
      </c>
    </row>
    <row r="61" customFormat="false" ht="15.8" hidden="false" customHeight="false" outlineLevel="0" collapsed="false">
      <c r="A61" s="1" t="n">
        <v>286.388650528</v>
      </c>
      <c r="B61" s="1" t="n">
        <v>671.956541864</v>
      </c>
      <c r="C61" s="2" t="s">
        <v>2</v>
      </c>
    </row>
    <row r="62" customFormat="false" ht="15.8" hidden="false" customHeight="false" outlineLevel="0" collapsed="false">
      <c r="A62" s="1" t="n">
        <v>285.505839119</v>
      </c>
      <c r="B62" s="1" t="n">
        <v>670.985956789</v>
      </c>
      <c r="C62" s="2" t="s">
        <v>2</v>
      </c>
    </row>
    <row r="63" customFormat="false" ht="15.8" hidden="false" customHeight="false" outlineLevel="0" collapsed="false">
      <c r="A63" s="1" t="n">
        <v>283.480472548</v>
      </c>
      <c r="B63" s="1" t="n">
        <v>670.303443196</v>
      </c>
      <c r="C63" s="2" t="s">
        <v>2</v>
      </c>
    </row>
    <row r="64" customFormat="false" ht="15.8" hidden="false" customHeight="false" outlineLevel="0" collapsed="false">
      <c r="A64" s="1" t="n">
        <v>283.809653167</v>
      </c>
      <c r="B64" s="1" t="n">
        <v>670.273134491</v>
      </c>
      <c r="C64" s="2" t="s">
        <v>2</v>
      </c>
    </row>
    <row r="65" customFormat="false" ht="15.8" hidden="false" customHeight="false" outlineLevel="0" collapsed="false">
      <c r="A65" s="1" t="n">
        <v>281.968276223</v>
      </c>
      <c r="B65" s="1" t="n">
        <v>669.235051967</v>
      </c>
      <c r="C65" s="2" t="s">
        <v>2</v>
      </c>
    </row>
    <row r="66" customFormat="false" ht="15.8" hidden="false" customHeight="false" outlineLevel="0" collapsed="false">
      <c r="A66" s="1" t="n">
        <v>282.044604571</v>
      </c>
      <c r="B66" s="1" t="n">
        <v>669.228317808</v>
      </c>
      <c r="C66" s="2" t="s">
        <v>2</v>
      </c>
    </row>
    <row r="67" customFormat="false" ht="15.8" hidden="false" customHeight="false" outlineLevel="0" collapsed="false">
      <c r="A67" s="1" t="n">
        <v>281.905628246</v>
      </c>
      <c r="B67" s="1" t="n">
        <v>669.13745216</v>
      </c>
      <c r="C67" s="2" t="s">
        <v>2</v>
      </c>
    </row>
    <row r="68" customFormat="false" ht="15.8" hidden="false" customHeight="false" outlineLevel="0" collapsed="false">
      <c r="A68" s="1" t="n">
        <v>279.337519749</v>
      </c>
      <c r="B68" s="1" t="n">
        <v>667.110300462</v>
      </c>
      <c r="C68" s="2" t="s">
        <v>2</v>
      </c>
    </row>
    <row r="69" customFormat="false" ht="15.8" hidden="false" customHeight="false" outlineLevel="0" collapsed="false">
      <c r="A69" s="1" t="n">
        <v>278.365581604</v>
      </c>
      <c r="B69" s="1" t="n">
        <v>666.318071779</v>
      </c>
      <c r="C69" s="2" t="s">
        <v>2</v>
      </c>
    </row>
    <row r="70" customFormat="false" ht="15.8" hidden="false" customHeight="false" outlineLevel="0" collapsed="false">
      <c r="A70" s="1" t="n">
        <v>276.614099175</v>
      </c>
      <c r="B70" s="1" t="n">
        <v>665.004771258</v>
      </c>
      <c r="C70" s="2" t="s">
        <v>2</v>
      </c>
    </row>
    <row r="71" customFormat="false" ht="15.8" hidden="false" customHeight="false" outlineLevel="0" collapsed="false">
      <c r="A71" s="1" t="n">
        <v>276.452390063</v>
      </c>
      <c r="B71" s="1" t="n">
        <v>664.90185853</v>
      </c>
      <c r="C71" s="2" t="s">
        <v>2</v>
      </c>
    </row>
    <row r="72" customFormat="false" ht="15.8" hidden="false" customHeight="false" outlineLevel="0" collapsed="false">
      <c r="A72" s="1" t="n">
        <v>275.958793898</v>
      </c>
      <c r="B72" s="1" t="n">
        <v>664.4048757</v>
      </c>
      <c r="C72" s="2" t="s">
        <v>2</v>
      </c>
    </row>
    <row r="73" customFormat="false" ht="15.8" hidden="false" customHeight="false" outlineLevel="0" collapsed="false">
      <c r="A73" s="1" t="n">
        <v>275.504399053</v>
      </c>
      <c r="B73" s="1" t="n">
        <v>663.914747341</v>
      </c>
      <c r="C73" s="2" t="s">
        <v>2</v>
      </c>
    </row>
    <row r="74" customFormat="false" ht="15.8" hidden="false" customHeight="false" outlineLevel="0" collapsed="false">
      <c r="A74" s="1" t="n">
        <v>274.214544538</v>
      </c>
      <c r="B74" s="1" t="n">
        <v>663.158918201</v>
      </c>
      <c r="C74" s="2" t="s">
        <v>2</v>
      </c>
    </row>
    <row r="75" customFormat="false" ht="15.8" hidden="false" customHeight="false" outlineLevel="0" collapsed="false">
      <c r="A75" s="1" t="n">
        <v>273.117509129</v>
      </c>
      <c r="B75" s="1" t="n">
        <v>662.283901402</v>
      </c>
      <c r="C75" s="2" t="s">
        <v>2</v>
      </c>
    </row>
    <row r="76" customFormat="false" ht="15.8" hidden="false" customHeight="false" outlineLevel="0" collapsed="false">
      <c r="A76" s="1" t="n">
        <v>272.985387241</v>
      </c>
      <c r="B76" s="1" t="n">
        <v>662.261614292</v>
      </c>
      <c r="C76" s="2" t="s">
        <v>2</v>
      </c>
    </row>
    <row r="77" customFormat="false" ht="15.8" hidden="false" customHeight="false" outlineLevel="0" collapsed="false">
      <c r="A77" s="1" t="n">
        <v>272.204621694</v>
      </c>
      <c r="B77" s="1" t="n">
        <v>661.755214499</v>
      </c>
      <c r="C77" s="2" t="s">
        <v>2</v>
      </c>
    </row>
    <row r="78" customFormat="false" ht="15.8" hidden="false" customHeight="false" outlineLevel="0" collapsed="false">
      <c r="A78" s="1" t="n">
        <v>270.094600752</v>
      </c>
      <c r="B78" s="1" t="n">
        <v>660.888304911</v>
      </c>
      <c r="C78" s="2" t="s">
        <v>2</v>
      </c>
    </row>
    <row r="79" customFormat="false" ht="15.8" hidden="false" customHeight="false" outlineLevel="0" collapsed="false">
      <c r="A79" s="1" t="n">
        <v>270.810511614</v>
      </c>
      <c r="B79" s="1" t="n">
        <v>660.624132114</v>
      </c>
      <c r="C79" s="2" t="s">
        <v>2</v>
      </c>
    </row>
    <row r="80" customFormat="false" ht="15.8" hidden="false" customHeight="false" outlineLevel="0" collapsed="false">
      <c r="A80" s="1" t="n">
        <v>268.562922461</v>
      </c>
      <c r="B80" s="1" t="n">
        <v>659.768372958</v>
      </c>
      <c r="C80" s="2" t="s">
        <v>2</v>
      </c>
    </row>
    <row r="81" customFormat="false" ht="15.8" hidden="false" customHeight="false" outlineLevel="0" collapsed="false">
      <c r="A81" s="1" t="n">
        <v>266.933080958</v>
      </c>
      <c r="B81" s="1" t="n">
        <v>658.975863154</v>
      </c>
      <c r="C81" s="2" t="s">
        <v>2</v>
      </c>
    </row>
    <row r="82" customFormat="false" ht="15.8" hidden="false" customHeight="false" outlineLevel="0" collapsed="false">
      <c r="A82" s="1" t="n">
        <v>265.797811814</v>
      </c>
      <c r="B82" s="1" t="n">
        <v>658.581029393</v>
      </c>
      <c r="C82" s="2" t="s">
        <v>2</v>
      </c>
    </row>
    <row r="83" customFormat="false" ht="15.8" hidden="false" customHeight="false" outlineLevel="0" collapsed="false">
      <c r="A83" s="1" t="n">
        <v>263.380546266</v>
      </c>
      <c r="B83" s="1" t="n">
        <v>656.963481944</v>
      </c>
      <c r="C83" s="2" t="s">
        <v>2</v>
      </c>
    </row>
    <row r="84" customFormat="false" ht="15.8" hidden="false" customHeight="false" outlineLevel="0" collapsed="false">
      <c r="A84" s="1" t="n">
        <v>264.252636388</v>
      </c>
      <c r="B84" s="1" t="n">
        <v>656.810542926</v>
      </c>
      <c r="C84" s="2" t="s">
        <v>2</v>
      </c>
    </row>
    <row r="85" customFormat="false" ht="15.8" hidden="false" customHeight="false" outlineLevel="0" collapsed="false">
      <c r="A85" s="1" t="n">
        <v>261.867194487</v>
      </c>
      <c r="B85" s="1" t="n">
        <v>655.01732223</v>
      </c>
      <c r="C85" s="2" t="s">
        <v>2</v>
      </c>
    </row>
    <row r="86" customFormat="false" ht="15.8" hidden="false" customHeight="false" outlineLevel="0" collapsed="false">
      <c r="A86" s="1" t="n">
        <v>258.908365055</v>
      </c>
      <c r="B86" s="1" t="n">
        <v>654.965992079</v>
      </c>
      <c r="C86" s="2" t="s">
        <v>2</v>
      </c>
    </row>
    <row r="87" customFormat="false" ht="15.8" hidden="false" customHeight="false" outlineLevel="0" collapsed="false">
      <c r="A87" s="1" t="n">
        <v>260.613550126</v>
      </c>
      <c r="B87" s="1" t="n">
        <v>654.608129066</v>
      </c>
      <c r="C87" s="2" t="s">
        <v>2</v>
      </c>
    </row>
    <row r="88" customFormat="false" ht="15.8" hidden="false" customHeight="false" outlineLevel="0" collapsed="false">
      <c r="A88" s="1" t="n">
        <v>257.337374172</v>
      </c>
      <c r="B88" s="1" t="n">
        <v>653.294744892</v>
      </c>
      <c r="C88" s="2" t="s">
        <v>2</v>
      </c>
    </row>
    <row r="89" customFormat="false" ht="15.8" hidden="false" customHeight="false" outlineLevel="0" collapsed="false">
      <c r="A89" s="1" t="n">
        <v>254.538865306</v>
      </c>
      <c r="B89" s="1" t="n">
        <v>651.937984328</v>
      </c>
      <c r="C89" s="2" t="s">
        <v>2</v>
      </c>
    </row>
    <row r="90" customFormat="false" ht="15.8" hidden="false" customHeight="false" outlineLevel="0" collapsed="false">
      <c r="A90" s="1" t="n">
        <v>254.050890337</v>
      </c>
      <c r="B90" s="1" t="n">
        <v>651.906867407</v>
      </c>
      <c r="C90" s="2" t="s">
        <v>2</v>
      </c>
    </row>
    <row r="91" customFormat="false" ht="15.8" hidden="false" customHeight="false" outlineLevel="0" collapsed="false">
      <c r="A91" s="1" t="n">
        <v>252.161244593</v>
      </c>
      <c r="B91" s="1" t="n">
        <v>650.934680339</v>
      </c>
      <c r="C91" s="2" t="s">
        <v>2</v>
      </c>
    </row>
    <row r="92" customFormat="false" ht="15.8" hidden="false" customHeight="false" outlineLevel="0" collapsed="false">
      <c r="A92" s="1" t="n">
        <v>250.473506747</v>
      </c>
      <c r="B92" s="1" t="n">
        <v>650.043481696</v>
      </c>
      <c r="C92" s="2" t="s">
        <v>2</v>
      </c>
    </row>
    <row r="93" customFormat="false" ht="15.8" hidden="false" customHeight="false" outlineLevel="0" collapsed="false">
      <c r="A93" s="1" t="n">
        <v>249.031187805</v>
      </c>
      <c r="B93" s="1" t="n">
        <v>648.141379594</v>
      </c>
      <c r="C93" s="2" t="s">
        <v>2</v>
      </c>
    </row>
    <row r="94" customFormat="false" ht="15.8" hidden="false" customHeight="false" outlineLevel="0" collapsed="false">
      <c r="A94" s="1" t="n">
        <v>246.361560367</v>
      </c>
      <c r="B94" s="1" t="n">
        <v>647.157533566</v>
      </c>
      <c r="C94" s="2" t="s">
        <v>2</v>
      </c>
    </row>
    <row r="95" customFormat="false" ht="15.8" hidden="false" customHeight="false" outlineLevel="0" collapsed="false">
      <c r="A95" s="1" t="n">
        <v>246.446976185</v>
      </c>
      <c r="B95" s="1" t="n">
        <v>646.984545314</v>
      </c>
      <c r="C95" s="2" t="s">
        <v>2</v>
      </c>
    </row>
    <row r="96" customFormat="false" ht="15.8" hidden="false" customHeight="false" outlineLevel="0" collapsed="false">
      <c r="A96" s="1" t="n">
        <v>244.804171835</v>
      </c>
      <c r="B96" s="1" t="n">
        <v>646.080649466</v>
      </c>
      <c r="C96" s="2" t="s">
        <v>2</v>
      </c>
    </row>
    <row r="97" customFormat="false" ht="15.8" hidden="false" customHeight="false" outlineLevel="0" collapsed="false">
      <c r="A97" s="1" t="n">
        <v>243.838993587</v>
      </c>
      <c r="B97" s="1" t="n">
        <v>645.409205327</v>
      </c>
      <c r="C97" s="2" t="s">
        <v>2</v>
      </c>
    </row>
    <row r="98" customFormat="false" ht="15.8" hidden="false" customHeight="false" outlineLevel="0" collapsed="false">
      <c r="A98" s="1" t="n">
        <v>242.744325276</v>
      </c>
      <c r="B98" s="1" t="n">
        <v>644.422746233</v>
      </c>
      <c r="C98" s="2" t="s">
        <v>2</v>
      </c>
    </row>
    <row r="99" customFormat="false" ht="15.8" hidden="false" customHeight="false" outlineLevel="0" collapsed="false">
      <c r="A99" s="1" t="n">
        <v>238.840812014</v>
      </c>
      <c r="B99" s="1" t="n">
        <v>642.249980225</v>
      </c>
      <c r="C99" s="2" t="s">
        <v>2</v>
      </c>
    </row>
    <row r="100" customFormat="false" ht="15.8" hidden="false" customHeight="false" outlineLevel="0" collapsed="false">
      <c r="A100" s="1" t="n">
        <v>238.659237482</v>
      </c>
      <c r="B100" s="1" t="n">
        <v>641.962961269</v>
      </c>
      <c r="C100" s="2" t="s">
        <v>2</v>
      </c>
    </row>
    <row r="101" customFormat="false" ht="15.8" hidden="false" customHeight="false" outlineLevel="0" collapsed="false">
      <c r="A101" s="1" t="n">
        <v>238.5498425</v>
      </c>
      <c r="B101" s="1" t="n">
        <v>641.888287464</v>
      </c>
      <c r="C101" s="2" t="s">
        <v>2</v>
      </c>
    </row>
    <row r="102" customFormat="false" ht="15.8" hidden="false" customHeight="false" outlineLevel="0" collapsed="false">
      <c r="A102" s="1" t="n">
        <v>238.113224139</v>
      </c>
      <c r="B102" s="1" t="n">
        <v>641.278158549</v>
      </c>
      <c r="C102" s="2" t="s">
        <v>2</v>
      </c>
    </row>
    <row r="103" customFormat="false" ht="15.8" hidden="false" customHeight="false" outlineLevel="0" collapsed="false">
      <c r="A103" s="1" t="n">
        <v>234.112257368</v>
      </c>
      <c r="B103" s="1" t="n">
        <v>638.575274294</v>
      </c>
      <c r="C103" s="2" t="s">
        <v>2</v>
      </c>
    </row>
    <row r="104" customFormat="false" ht="15.8" hidden="false" customHeight="false" outlineLevel="0" collapsed="false">
      <c r="A104" s="1" t="n">
        <v>231.257878022</v>
      </c>
      <c r="B104" s="1" t="n">
        <v>635.233641439</v>
      </c>
      <c r="C104" s="2" t="s">
        <v>2</v>
      </c>
    </row>
    <row r="105" customFormat="false" ht="15.8" hidden="false" customHeight="false" outlineLevel="0" collapsed="false">
      <c r="A105" s="1" t="n">
        <v>225.371123699</v>
      </c>
      <c r="B105" s="1" t="n">
        <v>634.014555001</v>
      </c>
      <c r="C105" s="2" t="s">
        <v>2</v>
      </c>
    </row>
    <row r="106" customFormat="false" ht="15.8" hidden="false" customHeight="false" outlineLevel="0" collapsed="false">
      <c r="A106" s="1" t="n">
        <v>222.853428485</v>
      </c>
      <c r="B106" s="1" t="n">
        <v>630.047423631</v>
      </c>
      <c r="C106" s="2" t="s">
        <v>2</v>
      </c>
    </row>
    <row r="107" customFormat="false" ht="15.8" hidden="false" customHeight="false" outlineLevel="0" collapsed="false">
      <c r="A107" s="1" t="n">
        <v>220.885440393</v>
      </c>
      <c r="B107" s="1" t="n">
        <v>628.873797995</v>
      </c>
      <c r="C107" s="2" t="s">
        <v>2</v>
      </c>
    </row>
    <row r="108" customFormat="false" ht="15.8" hidden="false" customHeight="false" outlineLevel="0" collapsed="false">
      <c r="A108" s="1" t="n">
        <v>220.58304419</v>
      </c>
      <c r="B108" s="1" t="n">
        <v>628.412913375</v>
      </c>
      <c r="C108" s="2" t="s">
        <v>2</v>
      </c>
    </row>
    <row r="109" customFormat="false" ht="15.8" hidden="false" customHeight="false" outlineLevel="0" collapsed="false">
      <c r="A109" s="1" t="n">
        <v>220.300194989</v>
      </c>
      <c r="B109" s="1" t="n">
        <v>628.073480206</v>
      </c>
      <c r="C109" s="2" t="s">
        <v>2</v>
      </c>
    </row>
    <row r="110" customFormat="false" ht="15.8" hidden="false" customHeight="false" outlineLevel="0" collapsed="false">
      <c r="A110" s="1" t="n">
        <v>218.196364475</v>
      </c>
      <c r="B110" s="1" t="n">
        <v>626.858768812</v>
      </c>
      <c r="C110" s="2" t="s">
        <v>2</v>
      </c>
    </row>
    <row r="111" customFormat="false" ht="15.8" hidden="false" customHeight="false" outlineLevel="0" collapsed="false">
      <c r="A111" s="1" t="n">
        <v>216.662902225</v>
      </c>
      <c r="B111" s="1" t="n">
        <v>625.48105699</v>
      </c>
      <c r="C111" s="2" t="s">
        <v>2</v>
      </c>
    </row>
    <row r="112" customFormat="false" ht="15.8" hidden="false" customHeight="false" outlineLevel="0" collapsed="false">
      <c r="A112" s="1" t="n">
        <v>215.798036436</v>
      </c>
      <c r="B112" s="1" t="n">
        <v>625.39575717</v>
      </c>
      <c r="C112" s="2" t="s">
        <v>2</v>
      </c>
    </row>
    <row r="113" customFormat="false" ht="15.8" hidden="false" customHeight="false" outlineLevel="0" collapsed="false">
      <c r="A113" s="1" t="n">
        <v>215.395853187</v>
      </c>
      <c r="B113" s="1" t="n">
        <v>624.938760048</v>
      </c>
      <c r="C113" s="2" t="s">
        <v>2</v>
      </c>
    </row>
    <row r="114" customFormat="false" ht="15.8" hidden="false" customHeight="false" outlineLevel="0" collapsed="false">
      <c r="A114" s="1" t="n">
        <v>213.995562427</v>
      </c>
      <c r="B114" s="1" t="n">
        <v>623.985043916</v>
      </c>
      <c r="C114" s="2" t="s">
        <v>2</v>
      </c>
    </row>
    <row r="115" customFormat="false" ht="15.8" hidden="false" customHeight="false" outlineLevel="0" collapsed="false">
      <c r="A115" s="1" t="n">
        <v>209.751320826</v>
      </c>
      <c r="B115" s="1" t="n">
        <v>621.087481264</v>
      </c>
      <c r="C115" s="2" t="s">
        <v>2</v>
      </c>
    </row>
    <row r="116" customFormat="false" ht="15.8" hidden="false" customHeight="false" outlineLevel="0" collapsed="false">
      <c r="A116" s="1" t="n">
        <v>209.45376791</v>
      </c>
      <c r="B116" s="1" t="n">
        <v>620.699669601</v>
      </c>
      <c r="C116" s="2" t="s">
        <v>2</v>
      </c>
    </row>
    <row r="117" customFormat="false" ht="15.8" hidden="false" customHeight="false" outlineLevel="0" collapsed="false">
      <c r="A117" s="1" t="n">
        <v>209.248412373</v>
      </c>
      <c r="B117" s="1" t="n">
        <v>620.312150939</v>
      </c>
      <c r="C117" s="2" t="s">
        <v>2</v>
      </c>
    </row>
    <row r="118" customFormat="false" ht="15.8" hidden="false" customHeight="false" outlineLevel="0" collapsed="false">
      <c r="A118" s="1" t="n">
        <v>208.875108418</v>
      </c>
      <c r="B118" s="1" t="n">
        <v>620.296815488</v>
      </c>
      <c r="C118" s="2" t="s">
        <v>2</v>
      </c>
    </row>
    <row r="119" customFormat="false" ht="15.8" hidden="false" customHeight="false" outlineLevel="0" collapsed="false">
      <c r="A119" s="1" t="n">
        <v>204.469444387</v>
      </c>
      <c r="B119" s="1" t="n">
        <v>617.005264105</v>
      </c>
      <c r="C119" s="2" t="s">
        <v>2</v>
      </c>
    </row>
    <row r="120" customFormat="false" ht="15.8" hidden="false" customHeight="false" outlineLevel="0" collapsed="false">
      <c r="A120" s="1" t="n">
        <v>203.051763895</v>
      </c>
      <c r="B120" s="1" t="n">
        <v>616.486874393</v>
      </c>
      <c r="C120" s="2" t="s">
        <v>2</v>
      </c>
    </row>
    <row r="121" customFormat="false" ht="15.8" hidden="false" customHeight="false" outlineLevel="0" collapsed="false">
      <c r="A121" s="1" t="n">
        <v>200.950484879</v>
      </c>
      <c r="B121" s="1" t="n">
        <v>615.386748331</v>
      </c>
      <c r="C121" s="2" t="s">
        <v>11</v>
      </c>
    </row>
    <row r="122" customFormat="false" ht="15.8" hidden="false" customHeight="false" outlineLevel="0" collapsed="false">
      <c r="A122" s="1" t="n">
        <v>199.666382029</v>
      </c>
      <c r="B122" s="1" t="n">
        <v>615.030366912</v>
      </c>
      <c r="C122" s="2" t="s">
        <v>11</v>
      </c>
    </row>
    <row r="123" customFormat="false" ht="15.8" hidden="false" customHeight="false" outlineLevel="0" collapsed="false">
      <c r="A123" s="1" t="n">
        <v>198.282062109</v>
      </c>
      <c r="B123" s="1" t="n">
        <v>614.554986538</v>
      </c>
      <c r="C123" s="2" t="s">
        <v>11</v>
      </c>
    </row>
    <row r="124" customFormat="false" ht="15.8" hidden="false" customHeight="false" outlineLevel="0" collapsed="false">
      <c r="A124" s="1" t="n">
        <v>194.890752495</v>
      </c>
      <c r="B124" s="1" t="n">
        <v>613.036794785</v>
      </c>
      <c r="C124" s="2" t="s">
        <v>11</v>
      </c>
    </row>
    <row r="125" customFormat="false" ht="15.8" hidden="false" customHeight="false" outlineLevel="0" collapsed="false">
      <c r="A125" s="1" t="n">
        <v>193.006267471</v>
      </c>
      <c r="B125" s="1" t="n">
        <v>611.140028835</v>
      </c>
      <c r="C125" s="2" t="s">
        <v>11</v>
      </c>
    </row>
    <row r="126" customFormat="false" ht="15.8" hidden="false" customHeight="false" outlineLevel="0" collapsed="false">
      <c r="A126" s="1" t="n">
        <v>193.409603828</v>
      </c>
      <c r="B126" s="1" t="n">
        <v>611.139515042</v>
      </c>
      <c r="C126" s="2" t="s">
        <v>11</v>
      </c>
    </row>
    <row r="127" customFormat="false" ht="15.8" hidden="false" customHeight="false" outlineLevel="0" collapsed="false">
      <c r="A127" s="1" t="n">
        <v>192.835728362</v>
      </c>
      <c r="B127" s="1" t="n">
        <v>611.122</v>
      </c>
      <c r="C127" s="2" t="s">
        <v>11</v>
      </c>
    </row>
    <row r="128" customFormat="false" ht="15.8" hidden="false" customHeight="false" outlineLevel="0" collapsed="false">
      <c r="A128" s="1" t="n">
        <v>191.460515335</v>
      </c>
      <c r="B128" s="1" t="n">
        <v>610.953375824</v>
      </c>
      <c r="C128" s="2" t="s">
        <v>11</v>
      </c>
    </row>
    <row r="129" customFormat="false" ht="15.8" hidden="false" customHeight="false" outlineLevel="0" collapsed="false">
      <c r="A129" s="1" t="n">
        <v>189.331782997</v>
      </c>
      <c r="B129" s="1" t="n">
        <v>610.637963248</v>
      </c>
      <c r="C129" s="2" t="s">
        <v>11</v>
      </c>
    </row>
    <row r="130" customFormat="false" ht="15.8" hidden="false" customHeight="false" outlineLevel="0" collapsed="false">
      <c r="A130" s="1" t="n">
        <v>188.782637871</v>
      </c>
      <c r="B130" s="1" t="n">
        <v>610.275043688</v>
      </c>
      <c r="C130" s="2" t="s">
        <v>11</v>
      </c>
    </row>
    <row r="131" customFormat="false" ht="15.8" hidden="false" customHeight="false" outlineLevel="0" collapsed="false">
      <c r="A131" s="1" t="n">
        <v>186.717921976</v>
      </c>
      <c r="B131" s="1" t="n">
        <v>609.469824109</v>
      </c>
      <c r="C131" s="2" t="s">
        <v>11</v>
      </c>
    </row>
    <row r="132" customFormat="false" ht="15.8" hidden="false" customHeight="false" outlineLevel="0" collapsed="false">
      <c r="A132" s="1" t="n">
        <v>185.216788311</v>
      </c>
      <c r="B132" s="1" t="n">
        <v>608.316284831</v>
      </c>
      <c r="C132" s="2" t="s">
        <v>11</v>
      </c>
    </row>
    <row r="133" customFormat="false" ht="15.8" hidden="false" customHeight="false" outlineLevel="0" collapsed="false">
      <c r="A133" s="1"/>
      <c r="B133" s="1"/>
      <c r="C133" s="2" t="s">
        <v>11</v>
      </c>
      <c r="D133" s="2" t="n">
        <v>607</v>
      </c>
    </row>
    <row r="134" customFormat="false" ht="15.8" hidden="false" customHeight="false" outlineLevel="0" collapsed="false">
      <c r="A134" s="1" t="n">
        <v>179.37615056</v>
      </c>
      <c r="B134" s="1" t="n">
        <v>604.946527507</v>
      </c>
      <c r="C134" s="2" t="s">
        <v>12</v>
      </c>
    </row>
    <row r="135" customFormat="false" ht="15.8" hidden="false" customHeight="false" outlineLevel="0" collapsed="false">
      <c r="A135" s="1" t="n">
        <v>178.840678505</v>
      </c>
      <c r="B135" s="1" t="n">
        <v>604.911016605</v>
      </c>
      <c r="C135" s="2" t="s">
        <v>12</v>
      </c>
    </row>
    <row r="136" customFormat="false" ht="15.8" hidden="false" customHeight="false" outlineLevel="0" collapsed="false">
      <c r="A136" s="1" t="n">
        <v>178.453863722</v>
      </c>
      <c r="B136" s="1" t="n">
        <v>604.500227682</v>
      </c>
      <c r="C136" s="2" t="s">
        <v>12</v>
      </c>
    </row>
    <row r="137" customFormat="false" ht="15.8" hidden="false" customHeight="false" outlineLevel="0" collapsed="false">
      <c r="A137" s="1" t="n">
        <v>178.208146292</v>
      </c>
      <c r="B137" s="1" t="n">
        <v>604.342642517</v>
      </c>
      <c r="C137" s="2" t="s">
        <v>12</v>
      </c>
    </row>
    <row r="138" customFormat="false" ht="15.8" hidden="false" customHeight="false" outlineLevel="0" collapsed="false">
      <c r="A138" s="1" t="n">
        <v>174.312242283</v>
      </c>
      <c r="B138" s="1" t="n">
        <v>602.971382681</v>
      </c>
      <c r="C138" s="2" t="s">
        <v>12</v>
      </c>
    </row>
    <row r="139" customFormat="false" ht="15.8" hidden="false" customHeight="false" outlineLevel="0" collapsed="false">
      <c r="A139" s="1" t="n">
        <v>167.935922438</v>
      </c>
      <c r="B139" s="1" t="n">
        <v>600.981064868</v>
      </c>
      <c r="C139" s="2" t="s">
        <v>12</v>
      </c>
    </row>
    <row r="140" customFormat="false" ht="15.8" hidden="false" customHeight="false" outlineLevel="0" collapsed="false">
      <c r="A140" s="1" t="n">
        <v>170.895373603</v>
      </c>
      <c r="B140" s="1" t="n">
        <v>599.989749258</v>
      </c>
      <c r="C140" s="2" t="s">
        <v>12</v>
      </c>
    </row>
    <row r="141" customFormat="false" ht="15.8" hidden="false" customHeight="false" outlineLevel="0" collapsed="false">
      <c r="A141" s="1" t="n">
        <v>160.864812999</v>
      </c>
      <c r="B141" s="1" t="n">
        <v>596.161562293</v>
      </c>
      <c r="C141" s="2" t="s">
        <v>12</v>
      </c>
    </row>
    <row r="142" customFormat="false" ht="15.8" hidden="false" customHeight="false" outlineLevel="0" collapsed="false">
      <c r="A142" s="1" t="n">
        <v>159.101598284</v>
      </c>
      <c r="B142" s="1" t="n">
        <v>595.845969709</v>
      </c>
      <c r="C142" s="2" t="s">
        <v>12</v>
      </c>
    </row>
    <row r="143" customFormat="false" ht="15.8" hidden="false" customHeight="false" outlineLevel="0" collapsed="false">
      <c r="A143" s="1" t="n">
        <v>150.834153798</v>
      </c>
      <c r="B143" s="1" t="n">
        <v>590.279939302</v>
      </c>
      <c r="C143" s="2" t="s">
        <v>12</v>
      </c>
    </row>
    <row r="144" customFormat="false" ht="15.8" hidden="false" customHeight="false" outlineLevel="0" collapsed="false">
      <c r="A144" s="1" t="n">
        <v>135.328183427</v>
      </c>
      <c r="B144" s="1" t="n">
        <v>586.873970197</v>
      </c>
      <c r="C144" s="2" t="s">
        <v>12</v>
      </c>
    </row>
    <row r="145" customFormat="false" ht="15.8" hidden="false" customHeight="false" outlineLevel="0" collapsed="false">
      <c r="A145" s="1" t="n">
        <v>134.681763703</v>
      </c>
      <c r="B145" s="1" t="n">
        <v>586.762627132</v>
      </c>
      <c r="C145" s="2" t="s">
        <v>12</v>
      </c>
    </row>
    <row r="146" customFormat="false" ht="15.8" hidden="false" customHeight="false" outlineLevel="0" collapsed="false">
      <c r="A146" s="1" t="n">
        <v>136.693686065</v>
      </c>
      <c r="B146" s="1" t="n">
        <v>586.748390855</v>
      </c>
      <c r="C146" s="2" t="s">
        <v>12</v>
      </c>
    </row>
    <row r="147" customFormat="false" ht="15.8" hidden="false" customHeight="false" outlineLevel="0" collapsed="false">
      <c r="A147" s="1" t="n">
        <v>133.576238357</v>
      </c>
      <c r="B147" s="1" t="n">
        <v>586.730998221</v>
      </c>
      <c r="C147" s="2" t="s">
        <v>12</v>
      </c>
    </row>
    <row r="148" customFormat="false" ht="15.8" hidden="false" customHeight="false" outlineLevel="0" collapsed="false">
      <c r="A148" s="1" t="n">
        <v>131.83337969</v>
      </c>
      <c r="B148" s="1" t="n">
        <v>586.619015268</v>
      </c>
      <c r="C148" s="2" t="s">
        <v>12</v>
      </c>
    </row>
    <row r="149" customFormat="false" ht="15.8" hidden="false" customHeight="false" outlineLevel="0" collapsed="false">
      <c r="A149" s="1" t="n">
        <v>131.145483315</v>
      </c>
      <c r="B149" s="1" t="n">
        <v>586.614</v>
      </c>
      <c r="C149" s="2" t="s">
        <v>12</v>
      </c>
    </row>
    <row r="150" customFormat="false" ht="15.8" hidden="false" customHeight="false" outlineLevel="0" collapsed="false">
      <c r="A150" s="1" t="n">
        <v>131.373311109</v>
      </c>
      <c r="B150" s="1" t="n">
        <v>586.588103129</v>
      </c>
      <c r="C150" s="2" t="s">
        <v>12</v>
      </c>
    </row>
    <row r="151" customFormat="false" ht="15.8" hidden="false" customHeight="false" outlineLevel="0" collapsed="false">
      <c r="A151" s="1" t="n">
        <v>138.213920529</v>
      </c>
      <c r="B151" s="1" t="n">
        <v>586.457308091</v>
      </c>
      <c r="C151" s="2" t="s">
        <v>12</v>
      </c>
    </row>
    <row r="152" customFormat="false" ht="15.8" hidden="false" customHeight="false" outlineLevel="0" collapsed="false">
      <c r="A152" s="1" t="n">
        <v>138.715571681</v>
      </c>
      <c r="B152" s="1" t="n">
        <v>586.443104267</v>
      </c>
      <c r="C152" s="2" t="s">
        <v>12</v>
      </c>
    </row>
    <row r="153" customFormat="false" ht="15.8" hidden="false" customHeight="false" outlineLevel="0" collapsed="false">
      <c r="A153" s="1" t="n">
        <v>129.100408577</v>
      </c>
      <c r="B153" s="1" t="n">
        <v>586.316025269</v>
      </c>
      <c r="C153" s="2" t="s">
        <v>12</v>
      </c>
    </row>
    <row r="154" customFormat="false" ht="15.8" hidden="false" customHeight="false" outlineLevel="0" collapsed="false">
      <c r="A154" s="1" t="n">
        <v>126.291385995</v>
      </c>
      <c r="B154" s="1" t="n">
        <v>586.070875209</v>
      </c>
      <c r="C154" s="2" t="s">
        <v>12</v>
      </c>
    </row>
    <row r="155" customFormat="false" ht="15.8" hidden="false" customHeight="false" outlineLevel="0" collapsed="false">
      <c r="A155" s="1" t="n">
        <v>126.810895626</v>
      </c>
      <c r="B155" s="1" t="n">
        <v>585.980079712</v>
      </c>
      <c r="C155" s="2" t="s">
        <v>12</v>
      </c>
    </row>
    <row r="156" customFormat="false" ht="15.8" hidden="false" customHeight="false" outlineLevel="0" collapsed="false">
      <c r="A156" s="1" t="n">
        <v>126.027629802</v>
      </c>
      <c r="B156" s="1" t="n">
        <v>585.958960205</v>
      </c>
      <c r="C156" s="2" t="s">
        <v>12</v>
      </c>
    </row>
    <row r="157" customFormat="false" ht="15.8" hidden="false" customHeight="false" outlineLevel="0" collapsed="false">
      <c r="A157" s="1" t="n">
        <v>124.319984403</v>
      </c>
      <c r="B157" s="1" t="n">
        <v>585.638672378</v>
      </c>
      <c r="C157" s="2" t="s">
        <v>12</v>
      </c>
    </row>
    <row r="158" customFormat="false" ht="15.8" hidden="false" customHeight="false" outlineLevel="0" collapsed="false">
      <c r="A158" s="1" t="n">
        <v>121.893661256</v>
      </c>
      <c r="B158" s="1" t="n">
        <v>585.525569188</v>
      </c>
      <c r="C158" s="2" t="s">
        <v>12</v>
      </c>
    </row>
    <row r="159" customFormat="false" ht="15.8" hidden="false" customHeight="false" outlineLevel="0" collapsed="false">
      <c r="A159" s="1" t="n">
        <v>123.886305483</v>
      </c>
      <c r="B159" s="1" t="n">
        <v>585.521593815</v>
      </c>
      <c r="C159" s="2" t="s">
        <v>12</v>
      </c>
    </row>
    <row r="160" customFormat="false" ht="15.8" hidden="false" customHeight="false" outlineLevel="0" collapsed="false">
      <c r="A160" s="1" t="n">
        <v>120.506110039</v>
      </c>
      <c r="B160" s="1" t="n">
        <v>585.389757714</v>
      </c>
      <c r="C160" s="2" t="s">
        <v>12</v>
      </c>
    </row>
    <row r="161" customFormat="false" ht="15.8" hidden="false" customHeight="false" outlineLevel="0" collapsed="false">
      <c r="A161" s="1" t="n">
        <v>120.189964009</v>
      </c>
      <c r="B161" s="1" t="n">
        <v>585.334428411</v>
      </c>
      <c r="C161" s="2" t="s">
        <v>12</v>
      </c>
    </row>
    <row r="162" customFormat="false" ht="15.8" hidden="false" customHeight="false" outlineLevel="0" collapsed="false">
      <c r="A162" s="1" t="n">
        <v>119.705375146</v>
      </c>
      <c r="B162" s="1" t="n">
        <v>585.217738022</v>
      </c>
      <c r="C162" s="2" t="s">
        <v>12</v>
      </c>
    </row>
    <row r="163" customFormat="false" ht="15.8" hidden="false" customHeight="false" outlineLevel="0" collapsed="false">
      <c r="A163" s="1" t="n">
        <v>118.77672327</v>
      </c>
      <c r="B163" s="1" t="n">
        <v>585.146105366</v>
      </c>
      <c r="C163" s="2" t="s">
        <v>12</v>
      </c>
    </row>
    <row r="164" customFormat="false" ht="15.8" hidden="false" customHeight="false" outlineLevel="0" collapsed="false">
      <c r="A164" s="1" t="n">
        <v>117.735014063</v>
      </c>
      <c r="B164" s="1" t="n">
        <v>584.901346722</v>
      </c>
      <c r="C164" s="2" t="s">
        <v>12</v>
      </c>
    </row>
    <row r="165" customFormat="false" ht="15.8" hidden="false" customHeight="false" outlineLevel="0" collapsed="false">
      <c r="A165" s="1" t="n">
        <v>116.828190201</v>
      </c>
      <c r="B165" s="1" t="n">
        <v>584.858673189</v>
      </c>
      <c r="C165" s="2" t="s">
        <v>12</v>
      </c>
    </row>
    <row r="166" customFormat="false" ht="15.8" hidden="false" customHeight="false" outlineLevel="0" collapsed="false">
      <c r="A166" s="1" t="n">
        <v>116.083924621</v>
      </c>
      <c r="B166" s="1" t="n">
        <v>584.746747455</v>
      </c>
      <c r="C166" s="2" t="s">
        <v>12</v>
      </c>
    </row>
    <row r="167" customFormat="false" ht="15.8" hidden="false" customHeight="false" outlineLevel="0" collapsed="false">
      <c r="A167" s="1" t="n">
        <v>113.802877396</v>
      </c>
      <c r="B167" s="1" t="n">
        <v>584.58547977</v>
      </c>
      <c r="C167" s="2" t="s">
        <v>12</v>
      </c>
    </row>
    <row r="168" customFormat="false" ht="15.8" hidden="false" customHeight="false" outlineLevel="0" collapsed="false">
      <c r="A168" s="1" t="n">
        <v>112.330327684</v>
      </c>
      <c r="B168" s="1" t="n">
        <v>584.58</v>
      </c>
      <c r="C168" s="2" t="s">
        <v>12</v>
      </c>
    </row>
    <row r="169" customFormat="false" ht="15.8" hidden="false" customHeight="false" outlineLevel="0" collapsed="false">
      <c r="A169" s="1" t="n">
        <v>98.0439827371</v>
      </c>
      <c r="B169" s="1" t="n">
        <v>584.556940072</v>
      </c>
      <c r="C169" s="2" t="s">
        <v>12</v>
      </c>
    </row>
    <row r="170" customFormat="false" ht="15.8" hidden="false" customHeight="false" outlineLevel="0" collapsed="false">
      <c r="A170" s="1" t="n">
        <v>111.130693615</v>
      </c>
      <c r="B170" s="1" t="n">
        <v>584.547283932</v>
      </c>
      <c r="C170" s="2" t="s">
        <v>12</v>
      </c>
    </row>
    <row r="171" customFormat="false" ht="15.8" hidden="false" customHeight="false" outlineLevel="0" collapsed="false">
      <c r="A171" s="1" t="n">
        <v>110.929910727</v>
      </c>
      <c r="B171" s="1" t="n">
        <v>584.547</v>
      </c>
      <c r="C171" s="2" t="s">
        <v>12</v>
      </c>
    </row>
    <row r="172" customFormat="false" ht="15.8" hidden="false" customHeight="false" outlineLevel="0" collapsed="false">
      <c r="A172" s="1" t="n">
        <v>110.828151176</v>
      </c>
      <c r="B172" s="1" t="n">
        <v>584.546710487</v>
      </c>
      <c r="C172" s="2" t="s">
        <v>12</v>
      </c>
    </row>
    <row r="173" customFormat="false" ht="15.8" hidden="false" customHeight="false" outlineLevel="0" collapsed="false">
      <c r="A173" s="1" t="n">
        <v>98.7029352364</v>
      </c>
      <c r="B173" s="1" t="n">
        <v>584.543881468</v>
      </c>
      <c r="C173" s="2" t="s">
        <v>12</v>
      </c>
    </row>
    <row r="174" customFormat="false" ht="15.8" hidden="false" customHeight="false" outlineLevel="0" collapsed="false">
      <c r="A174" s="1" t="n">
        <v>110.62871677</v>
      </c>
      <c r="B174" s="1" t="n">
        <v>584.534002179</v>
      </c>
      <c r="C174" s="2" t="s">
        <v>12</v>
      </c>
    </row>
    <row r="175" customFormat="false" ht="15.8" hidden="false" customHeight="false" outlineLevel="0" collapsed="false">
      <c r="A175" s="1" t="n">
        <v>108.372439272</v>
      </c>
      <c r="B175" s="1" t="n">
        <v>584.482</v>
      </c>
      <c r="C175" s="2" t="s">
        <v>12</v>
      </c>
    </row>
    <row r="176" customFormat="false" ht="15.8" hidden="false" customHeight="false" outlineLevel="0" collapsed="false">
      <c r="A176" s="1" t="n">
        <v>97.6530119408</v>
      </c>
      <c r="B176" s="1" t="n">
        <v>584.473668411</v>
      </c>
      <c r="C176" s="2" t="s">
        <v>12</v>
      </c>
    </row>
    <row r="177" customFormat="false" ht="15.8" hidden="false" customHeight="false" outlineLevel="0" collapsed="false">
      <c r="A177" s="1" t="n">
        <v>107.563951569</v>
      </c>
      <c r="B177" s="1" t="n">
        <v>584.431528871</v>
      </c>
      <c r="C177" s="2" t="s">
        <v>12</v>
      </c>
    </row>
    <row r="178" customFormat="false" ht="15.8" hidden="false" customHeight="false" outlineLevel="0" collapsed="false">
      <c r="A178" s="1" t="n">
        <v>101.236489121</v>
      </c>
      <c r="B178" s="1" t="n">
        <v>584.423276507</v>
      </c>
      <c r="C178" s="2" t="s">
        <v>12</v>
      </c>
    </row>
    <row r="179" customFormat="false" ht="15.8" hidden="false" customHeight="false" outlineLevel="0" collapsed="false">
      <c r="A179" s="1" t="n">
        <v>102.284984549</v>
      </c>
      <c r="B179" s="1" t="n">
        <v>584.397915992</v>
      </c>
      <c r="C179" s="2" t="s">
        <v>12</v>
      </c>
    </row>
    <row r="180" customFormat="false" ht="15.8" hidden="false" customHeight="false" outlineLevel="0" collapsed="false">
      <c r="A180" s="1" t="n">
        <v>104.487217259</v>
      </c>
      <c r="B180" s="1" t="n">
        <v>584.383062583</v>
      </c>
      <c r="C180" s="2" t="s">
        <v>12</v>
      </c>
    </row>
    <row r="181" customFormat="false" ht="15.8" hidden="false" customHeight="false" outlineLevel="0" collapsed="false">
      <c r="A181" s="1" t="n">
        <v>104.38236919</v>
      </c>
      <c r="B181" s="1" t="n">
        <v>584.383</v>
      </c>
      <c r="C181" s="2" t="s">
        <v>12</v>
      </c>
    </row>
    <row r="182" customFormat="false" ht="15.8" hidden="false" customHeight="false" outlineLevel="0" collapsed="false">
      <c r="A182" s="1" t="n">
        <v>104.747085683</v>
      </c>
      <c r="B182" s="1" t="n">
        <v>584.382089188</v>
      </c>
      <c r="C182" s="2" t="s">
        <v>12</v>
      </c>
    </row>
    <row r="183" customFormat="false" ht="15.8" hidden="false" customHeight="false" outlineLevel="0" collapsed="false">
      <c r="A183" s="1" t="n">
        <v>97.3409188286</v>
      </c>
      <c r="B183" s="1" t="n">
        <v>584.318990176</v>
      </c>
      <c r="C183" s="2" t="s">
        <v>12</v>
      </c>
    </row>
    <row r="184" customFormat="false" ht="15.8" hidden="false" customHeight="false" outlineLevel="0" collapsed="false">
      <c r="A184" s="1" t="n">
        <v>106.593242059</v>
      </c>
      <c r="B184" s="1" t="n">
        <v>584.318</v>
      </c>
      <c r="C184" s="2" t="s">
        <v>12</v>
      </c>
    </row>
    <row r="185" customFormat="false" ht="15.8" hidden="false" customHeight="false" outlineLevel="0" collapsed="false">
      <c r="A185" s="1" t="n">
        <v>95.8648523751</v>
      </c>
      <c r="B185" s="1" t="n">
        <v>584.035985437</v>
      </c>
      <c r="C185" s="2" t="s">
        <v>12</v>
      </c>
    </row>
    <row r="186" customFormat="false" ht="15.8" hidden="false" customHeight="false" outlineLevel="0" collapsed="false">
      <c r="A186" s="1" t="n">
        <v>94.6585626291</v>
      </c>
      <c r="B186" s="1" t="n">
        <v>583.905513745</v>
      </c>
      <c r="C186" s="2" t="s">
        <v>12</v>
      </c>
    </row>
    <row r="187" customFormat="false" ht="15.8" hidden="false" customHeight="false" outlineLevel="0" collapsed="false">
      <c r="A187" s="1" t="n">
        <v>93.06932723</v>
      </c>
      <c r="B187" s="1" t="n">
        <v>583.630881237</v>
      </c>
      <c r="C187" s="2" t="s">
        <v>12</v>
      </c>
    </row>
    <row r="188" customFormat="false" ht="15.8" hidden="false" customHeight="false" outlineLevel="0" collapsed="false">
      <c r="A188" s="1" t="n">
        <v>92.9200053451</v>
      </c>
      <c r="B188" s="1" t="n">
        <v>583.629046773</v>
      </c>
      <c r="C188" s="2" t="s">
        <v>12</v>
      </c>
    </row>
    <row r="189" customFormat="false" ht="15.8" hidden="false" customHeight="false" outlineLevel="0" collapsed="false">
      <c r="A189" s="1" t="n">
        <v>92.8880039547</v>
      </c>
      <c r="B189" s="1" t="n">
        <v>583.611928423</v>
      </c>
      <c r="C189" s="2" t="s">
        <v>12</v>
      </c>
    </row>
    <row r="190" customFormat="false" ht="15.8" hidden="false" customHeight="false" outlineLevel="0" collapsed="false">
      <c r="A190" s="1" t="n">
        <v>91.1651919069</v>
      </c>
      <c r="B190" s="1" t="n">
        <v>583.170713072</v>
      </c>
      <c r="C190" s="2" t="s">
        <v>12</v>
      </c>
    </row>
    <row r="191" customFormat="false" ht="15.8" hidden="false" customHeight="false" outlineLevel="0" collapsed="false">
      <c r="A191" s="1" t="n">
        <v>90.9541105877</v>
      </c>
      <c r="B191" s="1" t="n">
        <v>583.168498785</v>
      </c>
      <c r="C191" s="2" t="s">
        <v>12</v>
      </c>
    </row>
    <row r="192" customFormat="false" ht="15.8" hidden="false" customHeight="false" outlineLevel="0" collapsed="false">
      <c r="A192" s="1" t="n">
        <v>90.5558598336</v>
      </c>
      <c r="B192" s="1" t="n">
        <v>583.094383916</v>
      </c>
      <c r="C192" s="2" t="s">
        <v>12</v>
      </c>
    </row>
    <row r="193" customFormat="false" ht="15.8" hidden="false" customHeight="false" outlineLevel="0" collapsed="false">
      <c r="A193" s="1" t="n">
        <v>88.9020111971</v>
      </c>
      <c r="B193" s="1" t="n">
        <v>583.0548304</v>
      </c>
      <c r="C193" s="2" t="s">
        <v>12</v>
      </c>
    </row>
    <row r="194" customFormat="false" ht="15.8" hidden="false" customHeight="false" outlineLevel="0" collapsed="false">
      <c r="A194" s="1" t="n">
        <v>88.463416812</v>
      </c>
      <c r="B194" s="1" t="n">
        <v>582.957957307</v>
      </c>
      <c r="C194" s="2" t="s">
        <v>12</v>
      </c>
    </row>
    <row r="195" customFormat="false" ht="15.8" hidden="false" customHeight="false" outlineLevel="0" collapsed="false">
      <c r="A195" s="1" t="n">
        <v>87.8637465715</v>
      </c>
      <c r="B195" s="1" t="n">
        <v>582.94</v>
      </c>
      <c r="C195" s="2" t="s">
        <v>12</v>
      </c>
    </row>
    <row r="196" customFormat="false" ht="15.8" hidden="false" customHeight="false" outlineLevel="0" collapsed="false">
      <c r="A196" s="1" t="n">
        <v>87.0980643308</v>
      </c>
      <c r="B196" s="1" t="n">
        <v>582.887340492</v>
      </c>
      <c r="C196" s="2" t="s">
        <v>12</v>
      </c>
    </row>
    <row r="197" customFormat="false" ht="15.8" hidden="false" customHeight="false" outlineLevel="0" collapsed="false">
      <c r="A197" s="1" t="n">
        <v>85.9873217395</v>
      </c>
      <c r="B197" s="1" t="n">
        <v>582.871460202</v>
      </c>
      <c r="C197" s="2" t="s">
        <v>12</v>
      </c>
    </row>
    <row r="198" customFormat="false" ht="15.8" hidden="false" customHeight="false" outlineLevel="0" collapsed="false">
      <c r="A198" s="1" t="n">
        <v>84.2448679383</v>
      </c>
      <c r="B198" s="1" t="n">
        <v>582.725641662</v>
      </c>
      <c r="C198" s="2" t="s">
        <v>12</v>
      </c>
    </row>
    <row r="199" customFormat="false" ht="15.8" hidden="false" customHeight="false" outlineLevel="0" collapsed="false">
      <c r="A199" s="1" t="n">
        <v>83.4729606852</v>
      </c>
      <c r="B199" s="1" t="n">
        <v>582.711168387</v>
      </c>
      <c r="C199" s="2" t="s">
        <v>12</v>
      </c>
    </row>
    <row r="200" customFormat="false" ht="15.8" hidden="false" customHeight="false" outlineLevel="0" collapsed="false">
      <c r="A200" s="1" t="n">
        <v>82.9570503086</v>
      </c>
      <c r="B200" s="1" t="n">
        <v>582.71</v>
      </c>
      <c r="C200" s="2" t="s">
        <v>12</v>
      </c>
    </row>
    <row r="201" customFormat="false" ht="15.8" hidden="false" customHeight="false" outlineLevel="0" collapsed="false">
      <c r="A201" s="1" t="n">
        <v>83.2485572928</v>
      </c>
      <c r="B201" s="1" t="n">
        <v>582.709373532</v>
      </c>
      <c r="C201" s="2" t="s">
        <v>12</v>
      </c>
    </row>
    <row r="202" customFormat="false" ht="15.8" hidden="false" customHeight="false" outlineLevel="0" collapsed="false">
      <c r="A202" s="1" t="n">
        <v>81.0820947909</v>
      </c>
      <c r="B202" s="1" t="n">
        <v>582.690037931</v>
      </c>
      <c r="C202" s="2" t="s">
        <v>12</v>
      </c>
    </row>
    <row r="203" customFormat="false" ht="15.8" hidden="false" customHeight="false" outlineLevel="0" collapsed="false">
      <c r="A203" s="1" t="n">
        <v>50.1729239697</v>
      </c>
      <c r="B203" s="1" t="n">
        <v>582.644</v>
      </c>
      <c r="C203" s="2" t="s">
        <v>12</v>
      </c>
    </row>
    <row r="204" customFormat="false" ht="15.8" hidden="false" customHeight="false" outlineLevel="0" collapsed="false">
      <c r="A204" s="1" t="n">
        <v>50.2145166731</v>
      </c>
      <c r="B204" s="1" t="n">
        <v>582.639078619</v>
      </c>
      <c r="C204" s="2" t="s">
        <v>12</v>
      </c>
    </row>
    <row r="205" customFormat="false" ht="15.8" hidden="false" customHeight="false" outlineLevel="0" collapsed="false">
      <c r="A205" s="1" t="n">
        <v>70.7555935272</v>
      </c>
      <c r="B205" s="1" t="n">
        <v>582.605611994</v>
      </c>
      <c r="C205" s="2" t="s">
        <v>12</v>
      </c>
    </row>
    <row r="206" customFormat="false" ht="15.8" hidden="false" customHeight="false" outlineLevel="0" collapsed="false">
      <c r="A206" s="1" t="n">
        <v>48.5737370018</v>
      </c>
      <c r="B206" s="1" t="n">
        <v>582.595777141</v>
      </c>
      <c r="C206" s="2" t="s">
        <v>12</v>
      </c>
    </row>
    <row r="207" customFormat="false" ht="15.8" hidden="false" customHeight="false" outlineLevel="0" collapsed="false">
      <c r="A207" s="1" t="n">
        <v>72.2251395422</v>
      </c>
      <c r="B207" s="1" t="n">
        <v>582.590462486</v>
      </c>
      <c r="C207" s="2" t="s">
        <v>12</v>
      </c>
    </row>
    <row r="208" customFormat="false" ht="15.8" hidden="false" customHeight="false" outlineLevel="0" collapsed="false">
      <c r="A208" s="1" t="n">
        <v>71.5785164799</v>
      </c>
      <c r="B208" s="1" t="n">
        <v>582.57239332</v>
      </c>
      <c r="C208" s="2" t="s">
        <v>12</v>
      </c>
    </row>
    <row r="209" customFormat="false" ht="15.8" hidden="false" customHeight="false" outlineLevel="0" collapsed="false">
      <c r="A209" s="1" t="n">
        <v>79.9799009367</v>
      </c>
      <c r="B209" s="1" t="n">
        <v>582.557659947</v>
      </c>
      <c r="C209" s="2" t="s">
        <v>12</v>
      </c>
    </row>
    <row r="210" customFormat="false" ht="15.8" hidden="false" customHeight="false" outlineLevel="0" collapsed="false">
      <c r="A210" s="1" t="n">
        <v>79.0648860343</v>
      </c>
      <c r="B210" s="1" t="n">
        <v>582.548824361</v>
      </c>
      <c r="C210" s="2" t="s">
        <v>12</v>
      </c>
    </row>
    <row r="211" customFormat="false" ht="15.8" hidden="false" customHeight="false" outlineLevel="0" collapsed="false">
      <c r="A211" s="1" t="n">
        <v>72.9727681149</v>
      </c>
      <c r="B211" s="1" t="n">
        <v>582.546962631</v>
      </c>
      <c r="C211" s="2" t="s">
        <v>12</v>
      </c>
    </row>
    <row r="212" customFormat="false" ht="15.8" hidden="false" customHeight="false" outlineLevel="0" collapsed="false">
      <c r="A212" s="1" t="n">
        <v>52.4840764046</v>
      </c>
      <c r="B212" s="1" t="n">
        <v>582.546</v>
      </c>
      <c r="C212" s="2" t="s">
        <v>12</v>
      </c>
    </row>
    <row r="213" customFormat="false" ht="15.8" hidden="false" customHeight="false" outlineLevel="0" collapsed="false">
      <c r="A213" s="1" t="n">
        <v>65.660586225</v>
      </c>
      <c r="B213" s="1" t="n">
        <v>582.546</v>
      </c>
      <c r="C213" s="2" t="s">
        <v>12</v>
      </c>
    </row>
    <row r="214" customFormat="false" ht="15.8" hidden="false" customHeight="false" outlineLevel="0" collapsed="false">
      <c r="A214" s="1" t="n">
        <v>76.8386055982</v>
      </c>
      <c r="B214" s="1" t="n">
        <v>582.546</v>
      </c>
      <c r="C214" s="2" t="s">
        <v>12</v>
      </c>
    </row>
    <row r="215" customFormat="false" ht="15.8" hidden="false" customHeight="false" outlineLevel="0" collapsed="false">
      <c r="A215" s="1" t="n">
        <v>76.8515450946</v>
      </c>
      <c r="B215" s="1" t="n">
        <v>582.546</v>
      </c>
      <c r="C215" s="2" t="s">
        <v>12</v>
      </c>
    </row>
    <row r="216" customFormat="false" ht="15.8" hidden="false" customHeight="false" outlineLevel="0" collapsed="false">
      <c r="A216" s="1" t="n">
        <v>76.872007855</v>
      </c>
      <c r="B216" s="1" t="n">
        <v>582.546</v>
      </c>
      <c r="C216" s="2" t="s">
        <v>12</v>
      </c>
    </row>
    <row r="217" customFormat="false" ht="15.8" hidden="false" customHeight="false" outlineLevel="0" collapsed="false">
      <c r="A217" s="1" t="n">
        <v>65.721426864</v>
      </c>
      <c r="B217" s="1" t="n">
        <v>582.545953155</v>
      </c>
      <c r="C217" s="2" t="s">
        <v>12</v>
      </c>
    </row>
    <row r="218" customFormat="false" ht="15.8" hidden="false" customHeight="false" outlineLevel="0" collapsed="false">
      <c r="A218" s="1" t="n">
        <v>70.2008857234</v>
      </c>
      <c r="B218" s="1" t="n">
        <v>582.545941694</v>
      </c>
      <c r="C218" s="2" t="s">
        <v>12</v>
      </c>
    </row>
    <row r="219" customFormat="false" ht="15.8" hidden="false" customHeight="false" outlineLevel="0" collapsed="false">
      <c r="A219" s="1" t="n">
        <v>70.0696323523</v>
      </c>
      <c r="B219" s="1" t="n">
        <v>582.545892468</v>
      </c>
      <c r="C219" s="2" t="s">
        <v>12</v>
      </c>
    </row>
    <row r="220" customFormat="false" ht="15.8" hidden="false" customHeight="false" outlineLevel="0" collapsed="false">
      <c r="A220" s="1" t="n">
        <v>70.1587854666</v>
      </c>
      <c r="B220" s="1" t="n">
        <v>582.544072223</v>
      </c>
      <c r="C220" s="2" t="s">
        <v>12</v>
      </c>
    </row>
    <row r="221" customFormat="false" ht="15.8" hidden="false" customHeight="false" outlineLevel="0" collapsed="false">
      <c r="A221" s="1" t="n">
        <v>73.5324612778</v>
      </c>
      <c r="B221" s="1" t="n">
        <v>582.543242295</v>
      </c>
      <c r="C221" s="2" t="s">
        <v>12</v>
      </c>
    </row>
    <row r="222" customFormat="false" ht="15.8" hidden="false" customHeight="false" outlineLevel="0" collapsed="false">
      <c r="A222" s="1" t="n">
        <v>52.3788322841</v>
      </c>
      <c r="B222" s="1" t="n">
        <v>582.538947455</v>
      </c>
      <c r="C222" s="2" t="s">
        <v>12</v>
      </c>
    </row>
    <row r="223" customFormat="false" ht="15.8" hidden="false" customHeight="false" outlineLevel="0" collapsed="false">
      <c r="A223" s="1" t="n">
        <v>52.9080906994</v>
      </c>
      <c r="B223" s="1" t="n">
        <v>582.537631944</v>
      </c>
      <c r="C223" s="2" t="s">
        <v>12</v>
      </c>
    </row>
    <row r="224" customFormat="false" ht="15.8" hidden="false" customHeight="false" outlineLevel="0" collapsed="false">
      <c r="A224" s="1" t="n">
        <v>74.8056044136</v>
      </c>
      <c r="B224" s="1" t="n">
        <v>582.534995975</v>
      </c>
      <c r="C224" s="2" t="s">
        <v>12</v>
      </c>
    </row>
    <row r="225" customFormat="false" ht="15.8" hidden="false" customHeight="false" outlineLevel="0" collapsed="false">
      <c r="A225" s="1" t="n">
        <v>47.2552309159</v>
      </c>
      <c r="B225" s="1" t="n">
        <v>582.533783844</v>
      </c>
      <c r="C225" s="2" t="s">
        <v>12</v>
      </c>
    </row>
    <row r="226" customFormat="false" ht="15.8" hidden="false" customHeight="false" outlineLevel="0" collapsed="false">
      <c r="A226" s="1" t="n">
        <v>67.8090751409</v>
      </c>
      <c r="B226" s="1" t="n">
        <v>582.505129269</v>
      </c>
      <c r="C226" s="2" t="s">
        <v>12</v>
      </c>
    </row>
    <row r="227" customFormat="false" ht="15.8" hidden="false" customHeight="false" outlineLevel="0" collapsed="false">
      <c r="A227" s="1" t="n">
        <v>64.6782999974</v>
      </c>
      <c r="B227" s="1" t="n">
        <v>582.496235971</v>
      </c>
      <c r="C227" s="2" t="s">
        <v>12</v>
      </c>
    </row>
    <row r="228" customFormat="false" ht="15.8" hidden="false" customHeight="false" outlineLevel="0" collapsed="false">
      <c r="A228" s="1" t="n">
        <v>66.9540872017</v>
      </c>
      <c r="B228" s="1" t="n">
        <v>582.4889621</v>
      </c>
      <c r="C228" s="2" t="s">
        <v>12</v>
      </c>
    </row>
    <row r="229" customFormat="false" ht="15.8" hidden="false" customHeight="false" outlineLevel="0" collapsed="false">
      <c r="A229" s="1" t="n">
        <v>63.6845533466</v>
      </c>
      <c r="B229" s="1" t="n">
        <v>582.479983372</v>
      </c>
      <c r="C229" s="2" t="s">
        <v>12</v>
      </c>
    </row>
    <row r="230" customFormat="false" ht="15.8" hidden="false" customHeight="false" outlineLevel="0" collapsed="false">
      <c r="A230" s="1" t="n">
        <v>53.7738647991</v>
      </c>
      <c r="B230" s="1" t="n">
        <v>582.448094914</v>
      </c>
      <c r="C230" s="2" t="s">
        <v>12</v>
      </c>
    </row>
    <row r="231" customFormat="false" ht="15.8" hidden="false" customHeight="false" outlineLevel="0" collapsed="false">
      <c r="A231" s="1" t="n">
        <v>63.0262462085</v>
      </c>
      <c r="B231" s="1" t="n">
        <v>582.443885352</v>
      </c>
      <c r="C231" s="2" t="s">
        <v>12</v>
      </c>
    </row>
    <row r="232" customFormat="false" ht="15.8" hidden="false" customHeight="false" outlineLevel="0" collapsed="false">
      <c r="A232" s="1" t="n">
        <v>61.6465925539</v>
      </c>
      <c r="B232" s="1" t="n">
        <v>582.443418368</v>
      </c>
      <c r="C232" s="2" t="s">
        <v>12</v>
      </c>
    </row>
    <row r="233" customFormat="false" ht="15.8" hidden="false" customHeight="false" outlineLevel="0" collapsed="false">
      <c r="A233" s="1" t="n">
        <v>60.5675714201</v>
      </c>
      <c r="B233" s="1" t="n">
        <v>582.437068013</v>
      </c>
      <c r="C233" s="2" t="s">
        <v>12</v>
      </c>
    </row>
    <row r="234" customFormat="false" ht="15.8" hidden="false" customHeight="false" outlineLevel="0" collapsed="false">
      <c r="A234" s="1" t="n">
        <v>59.7137126609</v>
      </c>
      <c r="B234" s="1" t="n">
        <v>582.415</v>
      </c>
      <c r="C234" s="2" t="s">
        <v>12</v>
      </c>
    </row>
    <row r="235" customFormat="false" ht="15.8" hidden="false" customHeight="false" outlineLevel="0" collapsed="false">
      <c r="A235" s="1" t="n">
        <v>55.104861035</v>
      </c>
      <c r="B235" s="1" t="n">
        <v>582.406669726</v>
      </c>
      <c r="C235" s="2" t="s">
        <v>12</v>
      </c>
    </row>
    <row r="236" customFormat="false" ht="15.8" hidden="false" customHeight="false" outlineLevel="0" collapsed="false">
      <c r="A236" s="1" t="n">
        <v>54.641029327</v>
      </c>
      <c r="B236" s="1" t="n">
        <v>582.387109915</v>
      </c>
      <c r="C236" s="2" t="s">
        <v>12</v>
      </c>
    </row>
    <row r="237" customFormat="false" ht="15.8" hidden="false" customHeight="false" outlineLevel="0" collapsed="false">
      <c r="A237" s="1" t="n">
        <v>57.3236776265</v>
      </c>
      <c r="B237" s="1" t="n">
        <v>582.382361246</v>
      </c>
      <c r="C237" s="2" t="s">
        <v>12</v>
      </c>
    </row>
    <row r="238" customFormat="false" ht="15.8" hidden="false" customHeight="false" outlineLevel="0" collapsed="false">
      <c r="A238" s="1" t="n">
        <v>56.8974637422</v>
      </c>
      <c r="B238" s="1" t="n">
        <v>582.382</v>
      </c>
      <c r="C238" s="2" t="s">
        <v>12</v>
      </c>
    </row>
    <row r="239" customFormat="false" ht="15.8" hidden="false" customHeight="false" outlineLevel="0" collapsed="false">
      <c r="A239" s="1" t="n">
        <v>44.70554598</v>
      </c>
      <c r="B239" s="1" t="n">
        <v>582.193218074</v>
      </c>
      <c r="C239" s="2" t="s">
        <v>12</v>
      </c>
    </row>
    <row r="240" customFormat="false" ht="15.8" hidden="false" customHeight="false" outlineLevel="0" collapsed="false">
      <c r="A240" s="1" t="n">
        <v>44.2250269697</v>
      </c>
      <c r="B240" s="1" t="n">
        <v>582.179732261</v>
      </c>
      <c r="C240" s="2" t="s">
        <v>12</v>
      </c>
    </row>
    <row r="241" customFormat="false" ht="15.8" hidden="false" customHeight="false" outlineLevel="0" collapsed="false">
      <c r="A241" s="1" t="n">
        <v>43.9306008657</v>
      </c>
      <c r="B241" s="1" t="n">
        <v>582.101461822</v>
      </c>
      <c r="C241" s="2" t="s">
        <v>12</v>
      </c>
    </row>
    <row r="242" customFormat="false" ht="15.8" hidden="false" customHeight="false" outlineLevel="0" collapsed="false">
      <c r="A242" s="1" t="n">
        <v>41.783522156</v>
      </c>
      <c r="B242" s="1" t="n">
        <v>581.842156779</v>
      </c>
      <c r="C242" s="2" t="s">
        <v>12</v>
      </c>
    </row>
    <row r="243" customFormat="false" ht="15.8" hidden="false" customHeight="false" outlineLevel="0" collapsed="false">
      <c r="A243" s="1" t="n">
        <v>41.2875127588</v>
      </c>
      <c r="B243" s="1" t="n">
        <v>581.764264837</v>
      </c>
      <c r="C243" s="2" t="s">
        <v>12</v>
      </c>
    </row>
    <row r="244" customFormat="false" ht="15.8" hidden="false" customHeight="false" outlineLevel="0" collapsed="false">
      <c r="A244" s="1" t="n">
        <v>40.791023322</v>
      </c>
      <c r="B244" s="1" t="n">
        <v>581.716960857</v>
      </c>
      <c r="C244" s="2" t="s">
        <v>12</v>
      </c>
    </row>
    <row r="245" customFormat="false" ht="15.8" hidden="false" customHeight="false" outlineLevel="0" collapsed="false">
      <c r="A245" s="1" t="n">
        <v>38.9609483295</v>
      </c>
      <c r="B245" s="1" t="n">
        <v>581.484703841</v>
      </c>
      <c r="C245" s="2" t="s">
        <v>12</v>
      </c>
    </row>
    <row r="246" customFormat="false" ht="15.8" hidden="false" customHeight="false" outlineLevel="0" collapsed="false">
      <c r="A246" s="1" t="n">
        <v>39.4804535901</v>
      </c>
      <c r="B246" s="1" t="n">
        <v>581.452473297</v>
      </c>
      <c r="C246" s="2" t="s">
        <v>12</v>
      </c>
    </row>
    <row r="247" customFormat="false" ht="15.8" hidden="false" customHeight="false" outlineLevel="0" collapsed="false">
      <c r="A247" s="1" t="n">
        <v>38.0505759242</v>
      </c>
      <c r="B247" s="1" t="n">
        <v>581.322301048</v>
      </c>
      <c r="C247" s="2" t="s">
        <v>12</v>
      </c>
    </row>
    <row r="248" customFormat="false" ht="15.8" hidden="false" customHeight="false" outlineLevel="0" collapsed="false">
      <c r="A248" s="1" t="n">
        <v>36.9149911691</v>
      </c>
      <c r="B248" s="1" t="n">
        <v>581.250354274</v>
      </c>
      <c r="C248" s="2" t="s">
        <v>12</v>
      </c>
    </row>
    <row r="249" customFormat="false" ht="15.8" hidden="false" customHeight="false" outlineLevel="0" collapsed="false">
      <c r="A249" s="1" t="n">
        <v>35.9491682805</v>
      </c>
      <c r="B249" s="1" t="n">
        <v>581.160728913</v>
      </c>
      <c r="C249" s="2" t="s">
        <v>12</v>
      </c>
    </row>
    <row r="250" customFormat="false" ht="15.8" hidden="false" customHeight="false" outlineLevel="0" collapsed="false">
      <c r="A250" s="1" t="n">
        <v>34.5529278798</v>
      </c>
      <c r="B250" s="1" t="n">
        <v>581.076876172</v>
      </c>
      <c r="C250" s="2" t="s">
        <v>12</v>
      </c>
    </row>
    <row r="251" customFormat="false" ht="15.8" hidden="false" customHeight="false" outlineLevel="0" collapsed="false">
      <c r="A251" s="1" t="n">
        <v>33.8330541822</v>
      </c>
      <c r="B251" s="1" t="n">
        <v>581.026929775</v>
      </c>
      <c r="C251" s="2" t="s">
        <v>12</v>
      </c>
    </row>
    <row r="252" customFormat="false" ht="15.8" hidden="false" customHeight="false" outlineLevel="0" collapsed="false">
      <c r="A252" s="1" t="n">
        <v>32.4637893277</v>
      </c>
      <c r="B252" s="1" t="n">
        <v>580.960421705</v>
      </c>
      <c r="C252" s="2" t="s">
        <v>12</v>
      </c>
    </row>
    <row r="253" customFormat="false" ht="15.8" hidden="false" customHeight="false" outlineLevel="0" collapsed="false">
      <c r="A253" s="1" t="n">
        <v>30.3832681839</v>
      </c>
      <c r="B253" s="1" t="n">
        <v>580.850587053</v>
      </c>
      <c r="C253" s="2" t="s">
        <v>12</v>
      </c>
    </row>
    <row r="254" customFormat="false" ht="15.8" hidden="false" customHeight="false" outlineLevel="0" collapsed="false">
      <c r="A254" s="1" t="n">
        <v>30.1952471987</v>
      </c>
      <c r="B254" s="1" t="n">
        <v>580.839903756</v>
      </c>
      <c r="C254" s="2" t="s">
        <v>12</v>
      </c>
    </row>
    <row r="255" customFormat="false" ht="15.8" hidden="false" customHeight="false" outlineLevel="0" collapsed="false">
      <c r="A255" s="1" t="n">
        <v>29.8228711655</v>
      </c>
      <c r="B255" s="1" t="n">
        <v>580.789926297</v>
      </c>
      <c r="C255" s="2" t="s">
        <v>12</v>
      </c>
    </row>
    <row r="256" customFormat="false" ht="15.8" hidden="false" customHeight="false" outlineLevel="0" collapsed="false">
      <c r="A256" s="1" t="n">
        <v>27.6644993084</v>
      </c>
      <c r="B256" s="1" t="n">
        <v>580.693873675</v>
      </c>
      <c r="C256" s="2" t="s">
        <v>12</v>
      </c>
    </row>
    <row r="257" customFormat="false" ht="15.8" hidden="false" customHeight="false" outlineLevel="0" collapsed="false">
      <c r="A257" s="1" t="n">
        <v>26.1496166966</v>
      </c>
      <c r="B257" s="1" t="n">
        <v>580.516802766</v>
      </c>
      <c r="C257" s="2" t="s">
        <v>12</v>
      </c>
    </row>
    <row r="258" customFormat="false" ht="15.8" hidden="false" customHeight="false" outlineLevel="0" collapsed="false">
      <c r="A258" s="1" t="n">
        <v>24.9685406702</v>
      </c>
      <c r="B258" s="1" t="n">
        <v>580.449956257</v>
      </c>
      <c r="C258" s="2" t="s">
        <v>12</v>
      </c>
    </row>
    <row r="259" customFormat="false" ht="15.8" hidden="false" customHeight="false" outlineLevel="0" collapsed="false">
      <c r="A259" s="1" t="n">
        <v>23.3080301246</v>
      </c>
      <c r="B259" s="1" t="n">
        <v>579.961741579</v>
      </c>
      <c r="C259" s="2" t="s">
        <v>12</v>
      </c>
    </row>
    <row r="260" customFormat="false" ht="15.8" hidden="false" customHeight="false" outlineLevel="0" collapsed="false">
      <c r="A260" s="1" t="n">
        <v>22.28602156</v>
      </c>
      <c r="B260" s="1" t="n">
        <v>579.946985454</v>
      </c>
      <c r="C260" s="2" t="s">
        <v>12</v>
      </c>
    </row>
    <row r="261" customFormat="false" ht="15.8" hidden="false" customHeight="false" outlineLevel="0" collapsed="false">
      <c r="A261" s="1" t="n">
        <v>21.805264005</v>
      </c>
      <c r="B261" s="1" t="n">
        <v>579.781189745</v>
      </c>
      <c r="C261" s="2" t="s">
        <v>12</v>
      </c>
    </row>
    <row r="262" customFormat="false" ht="15.8" hidden="false" customHeight="false" outlineLevel="0" collapsed="false">
      <c r="A262" s="1" t="n">
        <v>19.9279809498</v>
      </c>
      <c r="B262" s="1" t="n">
        <v>579.26707338</v>
      </c>
      <c r="C262" s="2" t="s">
        <v>12</v>
      </c>
    </row>
    <row r="263" customFormat="false" ht="15.8" hidden="false" customHeight="false" outlineLevel="0" collapsed="false">
      <c r="A263" s="1" t="n">
        <v>18.6747165547</v>
      </c>
      <c r="B263" s="1" t="n">
        <v>579.167</v>
      </c>
      <c r="C263" s="2" t="s">
        <v>12</v>
      </c>
    </row>
    <row r="264" customFormat="false" ht="15.8" hidden="false" customHeight="false" outlineLevel="0" collapsed="false">
      <c r="A264" s="1" t="n">
        <v>17.9144359104</v>
      </c>
      <c r="B264" s="1" t="n">
        <v>579.038241859</v>
      </c>
      <c r="C264" s="2" t="s">
        <v>12</v>
      </c>
    </row>
    <row r="265" customFormat="false" ht="15.8" hidden="false" customHeight="false" outlineLevel="0" collapsed="false">
      <c r="A265" s="1" t="n">
        <v>16.9159077682</v>
      </c>
      <c r="B265" s="1" t="n">
        <v>578.929292407</v>
      </c>
      <c r="C265" s="2" t="s">
        <v>12</v>
      </c>
    </row>
    <row r="266" customFormat="false" ht="15.8" hidden="false" customHeight="false" outlineLevel="0" collapsed="false">
      <c r="A266" s="1" t="n">
        <v>15.6897100258</v>
      </c>
      <c r="B266" s="1" t="n">
        <v>578.846562789</v>
      </c>
      <c r="C266" s="2" t="s">
        <v>12</v>
      </c>
    </row>
    <row r="267" customFormat="false" ht="15.8" hidden="false" customHeight="false" outlineLevel="0" collapsed="false">
      <c r="A267" s="1" t="n">
        <v>14.8215352814</v>
      </c>
      <c r="B267" s="1" t="n">
        <v>578.786080262</v>
      </c>
      <c r="C267" s="2" t="s">
        <v>12</v>
      </c>
    </row>
    <row r="268" customFormat="false" ht="15.8" hidden="false" customHeight="false" outlineLevel="0" collapsed="false">
      <c r="A268" s="1" t="n">
        <v>14.5845863305</v>
      </c>
      <c r="B268" s="1" t="n">
        <v>578.729151556</v>
      </c>
      <c r="C268" s="2" t="s">
        <v>12</v>
      </c>
    </row>
    <row r="269" customFormat="false" ht="15.8" hidden="false" customHeight="false" outlineLevel="0" collapsed="false">
      <c r="A269" s="1" t="n">
        <v>13.599806116</v>
      </c>
      <c r="B269" s="1" t="n">
        <v>578.666345704</v>
      </c>
      <c r="C269" s="2" t="s">
        <v>12</v>
      </c>
    </row>
    <row r="270" customFormat="false" ht="15.8" hidden="false" customHeight="false" outlineLevel="0" collapsed="false">
      <c r="A270" s="1" t="n">
        <v>12.6718471396</v>
      </c>
      <c r="B270" s="1" t="n">
        <v>578.587504472</v>
      </c>
      <c r="C270" s="2" t="s">
        <v>12</v>
      </c>
    </row>
    <row r="271" customFormat="false" ht="15.8" hidden="false" customHeight="false" outlineLevel="0" collapsed="false">
      <c r="A271" s="1" t="n">
        <v>10.9478782877</v>
      </c>
      <c r="B271" s="1" t="n">
        <v>578.356367088</v>
      </c>
      <c r="C271" s="2" t="s">
        <v>12</v>
      </c>
    </row>
    <row r="272" customFormat="false" ht="15.8" hidden="false" customHeight="false" outlineLevel="0" collapsed="false">
      <c r="A272" s="1" t="n">
        <v>10.2959029377</v>
      </c>
      <c r="B272" s="1" t="n">
        <v>578.281</v>
      </c>
      <c r="C272" s="2" t="s">
        <v>12</v>
      </c>
    </row>
    <row r="273" customFormat="false" ht="15.8" hidden="false" customHeight="false" outlineLevel="0" collapsed="false">
      <c r="A273" s="1" t="n">
        <v>9.68963825648</v>
      </c>
      <c r="B273" s="1" t="n">
        <v>578.274902718</v>
      </c>
      <c r="C273" s="2" t="s">
        <v>12</v>
      </c>
    </row>
    <row r="274" customFormat="false" ht="15.8" hidden="false" customHeight="false" outlineLevel="0" collapsed="false">
      <c r="A274" s="1" t="n">
        <v>8.14137594549</v>
      </c>
      <c r="B274" s="1" t="n">
        <v>578.123401727</v>
      </c>
      <c r="C274" s="2" t="s">
        <v>12</v>
      </c>
    </row>
    <row r="275" customFormat="false" ht="15.8" hidden="false" customHeight="false" outlineLevel="0" collapsed="false">
      <c r="A275" s="1" t="n">
        <v>7.29367808416</v>
      </c>
      <c r="B275" s="1" t="n">
        <v>578.043825717</v>
      </c>
      <c r="C275" s="2" t="s">
        <v>12</v>
      </c>
    </row>
    <row r="276" customFormat="false" ht="15.8" hidden="false" customHeight="false" outlineLevel="0" collapsed="false">
      <c r="A276" s="1" t="n">
        <v>6.9334308975</v>
      </c>
      <c r="B276" s="1" t="n">
        <v>578.020369193</v>
      </c>
      <c r="C276" s="2" t="s">
        <v>12</v>
      </c>
    </row>
    <row r="277" customFormat="false" ht="15.8" hidden="false" customHeight="false" outlineLevel="0" collapsed="false">
      <c r="A277" s="1" t="n">
        <v>6.22741768949</v>
      </c>
      <c r="B277" s="1" t="n">
        <v>577.908254833</v>
      </c>
      <c r="C277" s="2" t="s">
        <v>12</v>
      </c>
    </row>
    <row r="278" customFormat="false" ht="15.8" hidden="false" customHeight="false" outlineLevel="0" collapsed="false">
      <c r="A278" s="1" t="n">
        <v>3.61377128346</v>
      </c>
      <c r="B278" s="1" t="n">
        <v>577.68950897</v>
      </c>
      <c r="C278" s="2" t="s">
        <v>12</v>
      </c>
    </row>
    <row r="279" customFormat="false" ht="15.8" hidden="false" customHeight="false" outlineLevel="0" collapsed="false">
      <c r="A279" s="1" t="n">
        <v>3.185325065</v>
      </c>
      <c r="B279" s="1" t="n">
        <v>577.653941312</v>
      </c>
      <c r="C279" s="2" t="s">
        <v>12</v>
      </c>
    </row>
    <row r="280" customFormat="false" ht="15.8" hidden="false" customHeight="false" outlineLevel="0" collapsed="false">
      <c r="A280" s="1" t="n">
        <v>1.69376708711</v>
      </c>
      <c r="B280" s="1" t="n">
        <v>577.497585822</v>
      </c>
      <c r="C280" s="2" t="s">
        <v>12</v>
      </c>
    </row>
    <row r="281" customFormat="false" ht="15.8" hidden="false" customHeight="false" outlineLevel="0" collapsed="false">
      <c r="A281" s="1" t="n">
        <v>0.97835385819</v>
      </c>
      <c r="B281" s="1" t="n">
        <v>577.305113631</v>
      </c>
      <c r="C281" s="2" t="s">
        <v>12</v>
      </c>
    </row>
    <row r="282" customFormat="false" ht="15.8" hidden="false" customHeight="false" outlineLevel="0" collapsed="false">
      <c r="A282" s="1" t="n">
        <v>0</v>
      </c>
      <c r="B282" s="1" t="n">
        <v>577.230971608</v>
      </c>
      <c r="C282" s="2" t="s">
        <v>12</v>
      </c>
    </row>
    <row r="283" customFormat="false" ht="15.8" hidden="false" customHeight="false" outlineLevel="0" collapsed="false">
      <c r="A283" s="1" t="n">
        <v>0.14310506438</v>
      </c>
      <c r="B283" s="1" t="n">
        <v>577.186222884</v>
      </c>
      <c r="C283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