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9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<sst xmlns="http://schemas.openxmlformats.org/spreadsheetml/2006/main" count="173" uniqueCount="12">
  <si>
    <t xml:space="preserve">X</t>
  </si>
  <si>
    <t xml:space="preserve">Y</t>
  </si>
  <si>
    <t xml:space="preserve">sand</t>
  </si>
  <si>
    <t xml:space="preserve">19-2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</si>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</sst>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19-2 (2012)</a:t>
            </a:r>
          </a:p>
        </c:rich>
      </c:tx>
      <c:layout>
        <c:manualLayout>
          <c:xMode val="edge"/>
          <c:yMode val="edge"/>
          <c:x val="0.309129576181072"/>
          <c:y val="0.04136040862090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41561598055598"/>
          <c:y val="0.130808521240812"/>
          <c:w val="0.895868145222543"/>
          <c:h val="0.81624517254266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19-2'!$A$2:$A$120</c:f>
              <c:numCache>
                <c:formatCode>General</c:formatCode>
                <c:ptCount val="119"/>
                <c:pt idx="0">
                  <c:v>288.389003644</c:v>
                </c:pt>
                <c:pt idx="1">
                  <c:v>291.800539582</c:v>
                </c:pt>
                <c:pt idx="2">
                  <c:v>287.1996364</c:v>
                </c:pt>
                <c:pt idx="3">
                  <c:v>291.357041898</c:v>
                </c:pt>
                <c:pt idx="4">
                  <c:v>293.394827369</c:v>
                </c:pt>
                <c:pt idx="5">
                  <c:v>293.956662817</c:v>
                </c:pt>
                <c:pt idx="6">
                  <c:v>294.090701626</c:v>
                </c:pt>
                <c:pt idx="7">
                  <c:v>250.110668677</c:v>
                </c:pt>
                <c:pt idx="8">
                  <c:v>249.14416789</c:v>
                </c:pt>
                <c:pt idx="9">
                  <c:v>244.822609216</c:v>
                </c:pt>
                <c:pt idx="10">
                  <c:v>245.009434694</c:v>
                </c:pt>
                <c:pt idx="11">
                  <c:v>244.510680751</c:v>
                </c:pt>
                <c:pt idx="12">
                  <c:v>243.436551144</c:v>
                </c:pt>
                <c:pt idx="13">
                  <c:v>242.112040872</c:v>
                </c:pt>
                <c:pt idx="14">
                  <c:v>241.599043935</c:v>
                </c:pt>
                <c:pt idx="15">
                  <c:v>239.363314674</c:v>
                </c:pt>
                <c:pt idx="16">
                  <c:v>237.886432936</c:v>
                </c:pt>
                <c:pt idx="17">
                  <c:v>235.947848301</c:v>
                </c:pt>
                <c:pt idx="18">
                  <c:v>235.083225263</c:v>
                </c:pt>
                <c:pt idx="19">
                  <c:v>232.47687452</c:v>
                </c:pt>
                <c:pt idx="20">
                  <c:v>172.168371484</c:v>
                </c:pt>
                <c:pt idx="21">
                  <c:v>174.566068195</c:v>
                </c:pt>
                <c:pt idx="22">
                  <c:v>174.617438929</c:v>
                </c:pt>
                <c:pt idx="23">
                  <c:v>174.792368301</c:v>
                </c:pt>
                <c:pt idx="24">
                  <c:v>171.383773841</c:v>
                </c:pt>
                <c:pt idx="25">
                  <c:v>177.858648435</c:v>
                </c:pt>
                <c:pt idx="26">
                  <c:v>177.215122559</c:v>
                </c:pt>
                <c:pt idx="27">
                  <c:v>231.344566284</c:v>
                </c:pt>
                <c:pt idx="28">
                  <c:v>179.807895509</c:v>
                </c:pt>
                <c:pt idx="29">
                  <c:v>181.112894248</c:v>
                </c:pt>
                <c:pt idx="30">
                  <c:v>182.367159456</c:v>
                </c:pt>
                <c:pt idx="31">
                  <c:v>169.706869178</c:v>
                </c:pt>
                <c:pt idx="32">
                  <c:v>228.146832995</c:v>
                </c:pt>
                <c:pt idx="33">
                  <c:v>230.899444836</c:v>
                </c:pt>
                <c:pt idx="34">
                  <c:v>204.02892067</c:v>
                </c:pt>
                <c:pt idx="35">
                  <c:v>184.435440739</c:v>
                </c:pt>
                <c:pt idx="36">
                  <c:v>205.744467478</c:v>
                </c:pt>
                <c:pt idx="37">
                  <c:v>184.977986132</c:v>
                </c:pt>
                <c:pt idx="38">
                  <c:v>206.513504126</c:v>
                </c:pt>
                <c:pt idx="39">
                  <c:v>202.573448535</c:v>
                </c:pt>
                <c:pt idx="40">
                  <c:v>168.275317501</c:v>
                </c:pt>
                <c:pt idx="41">
                  <c:v>208.974616019</c:v>
                </c:pt>
                <c:pt idx="42">
                  <c:v>209.014736251</c:v>
                </c:pt>
                <c:pt idx="43">
                  <c:v>209.152110188</c:v>
                </c:pt>
                <c:pt idx="44">
                  <c:v>201.623968379</c:v>
                </c:pt>
                <c:pt idx="45">
                  <c:v>228.198491426</c:v>
                </c:pt>
                <c:pt idx="46">
                  <c:v>211.97130524</c:v>
                </c:pt>
                <c:pt idx="47">
                  <c:v>226.531653585</c:v>
                </c:pt>
                <c:pt idx="48">
                  <c:v>211.433385481</c:v>
                </c:pt>
                <c:pt idx="49">
                  <c:v>213.850626013</c:v>
                </c:pt>
                <c:pt idx="50">
                  <c:v>199.442000174</c:v>
                </c:pt>
                <c:pt idx="51">
                  <c:v>199.167456275</c:v>
                </c:pt>
                <c:pt idx="52">
                  <c:v>225.010425142</c:v>
                </c:pt>
                <c:pt idx="53">
                  <c:v>214.992842252</c:v>
                </c:pt>
                <c:pt idx="54">
                  <c:v>167.320673801</c:v>
                </c:pt>
                <c:pt idx="55">
                  <c:v>198.225898259</c:v>
                </c:pt>
                <c:pt idx="56">
                  <c:v>196.783169047</c:v>
                </c:pt>
                <c:pt idx="57">
                  <c:v>196.417738609</c:v>
                </c:pt>
                <c:pt idx="58">
                  <c:v>216.434232892</c:v>
                </c:pt>
                <c:pt idx="59">
                  <c:v>194.537361326</c:v>
                </c:pt>
                <c:pt idx="60">
                  <c:v>187.030140144</c:v>
                </c:pt>
                <c:pt idx="61">
                  <c:v>193.573588909</c:v>
                </c:pt>
                <c:pt idx="62">
                  <c:v>192.220622238</c:v>
                </c:pt>
                <c:pt idx="63">
                  <c:v>190.679353856</c:v>
                </c:pt>
                <c:pt idx="64">
                  <c:v>189.930740036</c:v>
                </c:pt>
                <c:pt idx="65">
                  <c:v>222.08374081</c:v>
                </c:pt>
                <c:pt idx="66">
                  <c:v>187.825798164</c:v>
                </c:pt>
                <c:pt idx="67">
                  <c:v>187.665833639</c:v>
                </c:pt>
                <c:pt idx="68">
                  <c:v>218.379093701</c:v>
                </c:pt>
                <c:pt idx="69">
                  <c:v>218.881655654</c:v>
                </c:pt>
                <c:pt idx="70">
                  <c:v>220.665384679</c:v>
                </c:pt>
                <c:pt idx="71">
                  <c:v>221.680481691</c:v>
                </c:pt>
                <c:pt idx="72">
                  <c:v>165.365297992</c:v>
                </c:pt>
                <c:pt idx="73">
                  <c:v>165.088995692</c:v>
                </c:pt>
                <c:pt idx="74">
                  <c:v>164.054907786</c:v>
                </c:pt>
                <c:pt idx="75">
                  <c:v>162.942439165</c:v>
                </c:pt>
                <c:pt idx="76">
                  <c:v>162.6819474</c:v>
                </c:pt>
                <c:pt idx="77">
                  <c:v>160.889974734</c:v>
                </c:pt>
                <c:pt idx="78">
                  <c:v>160.144054438</c:v>
                </c:pt>
                <c:pt idx="79">
                  <c:v>158.806661459</c:v>
                </c:pt>
                <c:pt idx="80">
                  <c:v>157.565213288</c:v>
                </c:pt>
                <c:pt idx="81">
                  <c:v>156.731040246</c:v>
                </c:pt>
                <c:pt idx="82">
                  <c:v>154.872806407</c:v>
                </c:pt>
                <c:pt idx="83">
                  <c:v>154.51730612</c:v>
                </c:pt>
                <c:pt idx="84">
                  <c:v>153.141897061</c:v>
                </c:pt>
                <c:pt idx="85">
                  <c:v>152.183380651</c:v>
                </c:pt>
                <c:pt idx="86">
                  <c:v>152.357427486</c:v>
                </c:pt>
                <c:pt idx="87">
                  <c:v>150.225524295</c:v>
                </c:pt>
                <c:pt idx="88">
                  <c:v>149.579719675</c:v>
                </c:pt>
                <c:pt idx="89">
                  <c:v>148.1388756</c:v>
                </c:pt>
                <c:pt idx="90">
                  <c:v>147.085754852</c:v>
                </c:pt>
                <c:pt idx="91">
                  <c:v>144.289500053</c:v>
                </c:pt>
                <c:pt idx="92">
                  <c:v>143.766498408</c:v>
                </c:pt>
                <c:pt idx="93">
                  <c:v>141.769809388</c:v>
                </c:pt>
                <c:pt idx="94">
                  <c:v>141.724774733</c:v>
                </c:pt>
                <c:pt idx="95">
                  <c:v>141.693328075</c:v>
                </c:pt>
                <c:pt idx="96">
                  <c:v>139.688502171</c:v>
                </c:pt>
                <c:pt idx="97">
                  <c:v>138.962678492</c:v>
                </c:pt>
                <c:pt idx="98">
                  <c:v>133.804112964</c:v>
                </c:pt>
                <c:pt idx="99">
                  <c:v>133.248253754</c:v>
                </c:pt>
                <c:pt idx="100">
                  <c:v>131.099725314</c:v>
                </c:pt>
                <c:pt idx="101">
                  <c:v>131.098220226</c:v>
                </c:pt>
                <c:pt idx="102">
                  <c:v>129.007806738</c:v>
                </c:pt>
                <c:pt idx="103">
                  <c:v>126.077462034</c:v>
                </c:pt>
                <c:pt idx="104">
                  <c:v>123.750518455</c:v>
                </c:pt>
                <c:pt idx="105">
                  <c:v>121.42148932</c:v>
                </c:pt>
                <c:pt idx="106">
                  <c:v>121.018690544</c:v>
                </c:pt>
                <c:pt idx="107">
                  <c:v>120.08752727</c:v>
                </c:pt>
                <c:pt idx="108">
                  <c:v>118.669058413</c:v>
                </c:pt>
                <c:pt idx="109">
                  <c:v>118.050622501</c:v>
                </c:pt>
                <c:pt idx="110">
                  <c:v>116.024078922</c:v>
                </c:pt>
                <c:pt idx="111">
                  <c:v>115.205798828</c:v>
                </c:pt>
                <c:pt idx="112">
                  <c:v>114.643238788</c:v>
                </c:pt>
                <c:pt idx="113">
                  <c:v>113.467677137</c:v>
                </c:pt>
                <c:pt idx="114">
                  <c:v>111.067341347</c:v>
                </c:pt>
                <c:pt idx="115">
                  <c:v>95.971650135</c:v>
                </c:pt>
                <c:pt idx="116">
                  <c:v>90.959257722</c:v>
                </c:pt>
                <c:pt idx="117">
                  <c:v>91.8160525585</c:v>
                </c:pt>
                <c:pt idx="118">
                  <c:v>79.477249052</c:v>
                </c:pt>
              </c:numCache>
            </c:numRef>
          </c:xVal>
          <c:yVal>
            <c:numRef>
              <c:f>'profile 19-2'!$B$2:$B$120</c:f>
              <c:numCache>
                <c:formatCode>General</c:formatCode>
                <c:ptCount val="119"/>
                <c:pt idx="0">
                  <c:v>637.429816375</c:v>
                </c:pt>
                <c:pt idx="1">
                  <c:v>637.393877453</c:v>
                </c:pt>
                <c:pt idx="2">
                  <c:v>637.20753709</c:v>
                </c:pt>
                <c:pt idx="3">
                  <c:v>637.139600168</c:v>
                </c:pt>
                <c:pt idx="4">
                  <c:v>636.985046143</c:v>
                </c:pt>
                <c:pt idx="5">
                  <c:v>636.585661403</c:v>
                </c:pt>
                <c:pt idx="6">
                  <c:v>636.434247552</c:v>
                </c:pt>
                <c:pt idx="7">
                  <c:v>636.163882791</c:v>
                </c:pt>
                <c:pt idx="8">
                  <c:v>636.072622309</c:v>
                </c:pt>
                <c:pt idx="9">
                  <c:v>635.875011327</c:v>
                </c:pt>
                <c:pt idx="10">
                  <c:v>635.861326656</c:v>
                </c:pt>
                <c:pt idx="11">
                  <c:v>635.859749297</c:v>
                </c:pt>
                <c:pt idx="12">
                  <c:v>635.835952613</c:v>
                </c:pt>
                <c:pt idx="13">
                  <c:v>635.756758075</c:v>
                </c:pt>
                <c:pt idx="14">
                  <c:v>635.672165805</c:v>
                </c:pt>
                <c:pt idx="15">
                  <c:v>635.491897456</c:v>
                </c:pt>
                <c:pt idx="16">
                  <c:v>635.421523249</c:v>
                </c:pt>
                <c:pt idx="17">
                  <c:v>635.369538139</c:v>
                </c:pt>
                <c:pt idx="18">
                  <c:v>635.317886909</c:v>
                </c:pt>
                <c:pt idx="19">
                  <c:v>633.596700081</c:v>
                </c:pt>
                <c:pt idx="20">
                  <c:v>633.531971971</c:v>
                </c:pt>
                <c:pt idx="21">
                  <c:v>633.531348096</c:v>
                </c:pt>
                <c:pt idx="22">
                  <c:v>633.53</c:v>
                </c:pt>
                <c:pt idx="23">
                  <c:v>633.529840487</c:v>
                </c:pt>
                <c:pt idx="24">
                  <c:v>633.495323257</c:v>
                </c:pt>
                <c:pt idx="25">
                  <c:v>633.495004045</c:v>
                </c:pt>
                <c:pt idx="26">
                  <c:v>633.485636429</c:v>
                </c:pt>
                <c:pt idx="27">
                  <c:v>633.471134055</c:v>
                </c:pt>
                <c:pt idx="28">
                  <c:v>633.465</c:v>
                </c:pt>
                <c:pt idx="29">
                  <c:v>633.465</c:v>
                </c:pt>
                <c:pt idx="30">
                  <c:v>633.465</c:v>
                </c:pt>
                <c:pt idx="31">
                  <c:v>633.446692108</c:v>
                </c:pt>
                <c:pt idx="32">
                  <c:v>633.441274152</c:v>
                </c:pt>
                <c:pt idx="33">
                  <c:v>633.422712245</c:v>
                </c:pt>
                <c:pt idx="34">
                  <c:v>633.413532658</c:v>
                </c:pt>
                <c:pt idx="35">
                  <c:v>633.403710774</c:v>
                </c:pt>
                <c:pt idx="36">
                  <c:v>633.400346056</c:v>
                </c:pt>
                <c:pt idx="37">
                  <c:v>633.366932775</c:v>
                </c:pt>
                <c:pt idx="38">
                  <c:v>633.366</c:v>
                </c:pt>
                <c:pt idx="39">
                  <c:v>633.342160632</c:v>
                </c:pt>
                <c:pt idx="40">
                  <c:v>633.339569416</c:v>
                </c:pt>
                <c:pt idx="41">
                  <c:v>633.334049844</c:v>
                </c:pt>
                <c:pt idx="42">
                  <c:v>633.333005088</c:v>
                </c:pt>
                <c:pt idx="43">
                  <c:v>633.329581007</c:v>
                </c:pt>
                <c:pt idx="44">
                  <c:v>633.301</c:v>
                </c:pt>
                <c:pt idx="45">
                  <c:v>633.301</c:v>
                </c:pt>
                <c:pt idx="46">
                  <c:v>633.299310517</c:v>
                </c:pt>
                <c:pt idx="47">
                  <c:v>633.290189049</c:v>
                </c:pt>
                <c:pt idx="48">
                  <c:v>633.290162544</c:v>
                </c:pt>
                <c:pt idx="49">
                  <c:v>633.239652367</c:v>
                </c:pt>
                <c:pt idx="50">
                  <c:v>633.235812139</c:v>
                </c:pt>
                <c:pt idx="51">
                  <c:v>633.235</c:v>
                </c:pt>
                <c:pt idx="52">
                  <c:v>633.235</c:v>
                </c:pt>
                <c:pt idx="53">
                  <c:v>633.227854696</c:v>
                </c:pt>
                <c:pt idx="54">
                  <c:v>633.22217767</c:v>
                </c:pt>
                <c:pt idx="55">
                  <c:v>633.194334958</c:v>
                </c:pt>
                <c:pt idx="56">
                  <c:v>633.170090401</c:v>
                </c:pt>
                <c:pt idx="57">
                  <c:v>633.169</c:v>
                </c:pt>
                <c:pt idx="58">
                  <c:v>633.156410655</c:v>
                </c:pt>
                <c:pt idx="59">
                  <c:v>633.14050503</c:v>
                </c:pt>
                <c:pt idx="60">
                  <c:v>633.130224838</c:v>
                </c:pt>
                <c:pt idx="61">
                  <c:v>633.115255813</c:v>
                </c:pt>
                <c:pt idx="62">
                  <c:v>633.089759848</c:v>
                </c:pt>
                <c:pt idx="63">
                  <c:v>633.008526983</c:v>
                </c:pt>
                <c:pt idx="64">
                  <c:v>632.975584437</c:v>
                </c:pt>
                <c:pt idx="65">
                  <c:v>632.954993133</c:v>
                </c:pt>
                <c:pt idx="66">
                  <c:v>632.94</c:v>
                </c:pt>
                <c:pt idx="67">
                  <c:v>632.936366134</c:v>
                </c:pt>
                <c:pt idx="68">
                  <c:v>632.907</c:v>
                </c:pt>
                <c:pt idx="69">
                  <c:v>632.90417233</c:v>
                </c:pt>
                <c:pt idx="70">
                  <c:v>632.877629167</c:v>
                </c:pt>
                <c:pt idx="71">
                  <c:v>632.874</c:v>
                </c:pt>
                <c:pt idx="72">
                  <c:v>632.522516612</c:v>
                </c:pt>
                <c:pt idx="73">
                  <c:v>632.488129586</c:v>
                </c:pt>
                <c:pt idx="74">
                  <c:v>632.346925741</c:v>
                </c:pt>
                <c:pt idx="75">
                  <c:v>631.762181222</c:v>
                </c:pt>
                <c:pt idx="76">
                  <c:v>631.634161628</c:v>
                </c:pt>
                <c:pt idx="77">
                  <c:v>631.083146728</c:v>
                </c:pt>
                <c:pt idx="78">
                  <c:v>630.612233957</c:v>
                </c:pt>
                <c:pt idx="79">
                  <c:v>630.103659489</c:v>
                </c:pt>
                <c:pt idx="80">
                  <c:v>629.634303936</c:v>
                </c:pt>
                <c:pt idx="81">
                  <c:v>629.364272557</c:v>
                </c:pt>
                <c:pt idx="82">
                  <c:v>629.135623346</c:v>
                </c:pt>
                <c:pt idx="83">
                  <c:v>629.048143433</c:v>
                </c:pt>
                <c:pt idx="84">
                  <c:v>628.471824928</c:v>
                </c:pt>
                <c:pt idx="85">
                  <c:v>628.37134863</c:v>
                </c:pt>
                <c:pt idx="86">
                  <c:v>628.36201083</c:v>
                </c:pt>
                <c:pt idx="87">
                  <c:v>627.305624501</c:v>
                </c:pt>
                <c:pt idx="88">
                  <c:v>626.889949436</c:v>
                </c:pt>
                <c:pt idx="89">
                  <c:v>626.433489916</c:v>
                </c:pt>
                <c:pt idx="90">
                  <c:v>625.703153613</c:v>
                </c:pt>
                <c:pt idx="91">
                  <c:v>624.561218573</c:v>
                </c:pt>
                <c:pt idx="92">
                  <c:v>624.484805231</c:v>
                </c:pt>
                <c:pt idx="93">
                  <c:v>623.392470663</c:v>
                </c:pt>
                <c:pt idx="94">
                  <c:v>623.392019985</c:v>
                </c:pt>
                <c:pt idx="95">
                  <c:v>623.370125911</c:v>
                </c:pt>
                <c:pt idx="96">
                  <c:v>622.665969363</c:v>
                </c:pt>
                <c:pt idx="97">
                  <c:v>621.919472388</c:v>
                </c:pt>
                <c:pt idx="98">
                  <c:v>620.066685128</c:v>
                </c:pt>
                <c:pt idx="99">
                  <c:v>619.885680914</c:v>
                </c:pt>
                <c:pt idx="100">
                  <c:v>619.193000205</c:v>
                </c:pt>
                <c:pt idx="101">
                  <c:v>619.192676642</c:v>
                </c:pt>
                <c:pt idx="102">
                  <c:v>618.052950517</c:v>
                </c:pt>
                <c:pt idx="103">
                  <c:v>616.692977808</c:v>
                </c:pt>
                <c:pt idx="104">
                  <c:v>616.28356722</c:v>
                </c:pt>
                <c:pt idx="105">
                  <c:v>615.822185663</c:v>
                </c:pt>
                <c:pt idx="106">
                  <c:v>615.813568222</c:v>
                </c:pt>
                <c:pt idx="107">
                  <c:v>615.315427076</c:v>
                </c:pt>
                <c:pt idx="108">
                  <c:v>615.017890292</c:v>
                </c:pt>
                <c:pt idx="109">
                  <c:v>614.267558604</c:v>
                </c:pt>
                <c:pt idx="110">
                  <c:v>613.243860862</c:v>
                </c:pt>
                <c:pt idx="111">
                  <c:v>612.780302669</c:v>
                </c:pt>
                <c:pt idx="112">
                  <c:v>612.624990089</c:v>
                </c:pt>
                <c:pt idx="113">
                  <c:v>611.036552812</c:v>
                </c:pt>
                <c:pt idx="114">
                  <c:v>610.980339745</c:v>
                </c:pt>
                <c:pt idx="115">
                  <c:v>604.301216226</c:v>
                </c:pt>
                <c:pt idx="116">
                  <c:v>602.396624859</c:v>
                </c:pt>
                <c:pt idx="117">
                  <c:v>600.365360598</c:v>
                </c:pt>
                <c:pt idx="118">
                  <c:v>597.103463671</c:v>
                </c:pt>
              </c:numCache>
            </c:numRef>
          </c:yVal>
          <c:smooth val="0"/>
        </c:ser>
        <c:axId val="85550173"/>
        <c:axId val="35922288"/>
      </c:scatterChart>
      <c:valAx>
        <c:axId val="855501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635272672034"/>
              <c:y val="0.891491217142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22288"/>
        <c:crossesAt val="0"/>
        <c:crossBetween val="midCat"/>
      </c:valAx>
      <c:valAx>
        <c:axId val="359222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57294132303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5017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493560</xdr:colOff>
      <xdr:row>9</xdr:row>
      <xdr:rowOff>171000</xdr:rowOff>
    </xdr:from>
    <xdr:to>
      <xdr:col>23</xdr:col>
      <xdr:colOff>178560</xdr:colOff>
      <xdr:row>24</xdr:row>
      <xdr:rowOff>50400</xdr:rowOff>
    </xdr:to>
    <xdr:graphicFrame>
      <xdr:nvGraphicFramePr>
        <xdr:cNvPr id="0" name="Chart 1"/>
        <xdr:cNvGraphicFramePr/>
      </xdr:nvGraphicFramePr>
      <xdr:xfrm>
        <a:off x="9970920" y="197676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 K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288.389003644</v>
      </c>
      <c r="B2" s="1" t="n">
        <v>637.429816375</v>
      </c>
      <c r="C2" s="2" t="s">
        <v>2</v>
      </c>
    </row>
    <row r="3" customFormat="false" ht="15.8" hidden="false" customHeight="false" outlineLevel="0" collapsed="false">
      <c r="A3" s="1" t="n">
        <v>291.800539582</v>
      </c>
      <c r="B3" s="1" t="n">
        <v>637.393877453</v>
      </c>
      <c r="C3" s="2" t="s">
        <v>2</v>
      </c>
    </row>
    <row r="4" customFormat="false" ht="15.8" hidden="false" customHeight="false" outlineLevel="0" collapsed="false">
      <c r="A4" s="1" t="n">
        <v>287.1996364</v>
      </c>
      <c r="B4" s="1" t="n">
        <v>637.20753709</v>
      </c>
      <c r="C4" s="2" t="s">
        <v>2</v>
      </c>
    </row>
    <row r="5" customFormat="false" ht="15.8" hidden="false" customHeight="false" outlineLevel="0" collapsed="false">
      <c r="A5" s="1" t="n">
        <v>291.357041898</v>
      </c>
      <c r="B5" s="1" t="n">
        <v>637.139600168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293.394827369</v>
      </c>
      <c r="B6" s="1" t="n">
        <v>636.985046143</v>
      </c>
      <c r="C6" s="2" t="s">
        <v>2</v>
      </c>
    </row>
    <row r="7" customFormat="false" ht="15.8" hidden="false" customHeight="false" outlineLevel="0" collapsed="false">
      <c r="A7" s="1" t="n">
        <v>293.956662817</v>
      </c>
      <c r="B7" s="1" t="n">
        <v>636.585661403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294.090701626</v>
      </c>
      <c r="B8" s="1" t="n">
        <v>636.434247552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250.110668677</v>
      </c>
      <c r="B9" s="1" t="n">
        <v>636.163882791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249.14416789</v>
      </c>
      <c r="B10" s="1" t="n">
        <v>636.072622309</v>
      </c>
      <c r="C10" s="2" t="s">
        <v>2</v>
      </c>
      <c r="F10" s="2" t="n">
        <v>1</v>
      </c>
      <c r="G10" s="2" t="n">
        <v>129</v>
      </c>
      <c r="H10" s="2" t="n">
        <v>10</v>
      </c>
      <c r="I10" s="2" t="n">
        <v>39.7</v>
      </c>
      <c r="J10" s="2" t="n">
        <v>620</v>
      </c>
      <c r="K10" s="2" t="n">
        <v>633</v>
      </c>
    </row>
    <row r="11" customFormat="false" ht="15.8" hidden="false" customHeight="false" outlineLevel="0" collapsed="false">
      <c r="A11" s="1" t="n">
        <v>244.822609216</v>
      </c>
      <c r="B11" s="1" t="n">
        <v>635.875011327</v>
      </c>
      <c r="C11" s="2" t="s">
        <v>2</v>
      </c>
      <c r="F11" s="2" t="n">
        <v>2</v>
      </c>
      <c r="G11" s="2" t="n">
        <v>129</v>
      </c>
      <c r="H11" s="2" t="n">
        <v>500</v>
      </c>
      <c r="I11" s="2" t="n">
        <v>29</v>
      </c>
      <c r="K11" s="2" t="n">
        <v>620</v>
      </c>
    </row>
    <row r="12" customFormat="false" ht="15.8" hidden="false" customHeight="false" outlineLevel="0" collapsed="false">
      <c r="A12" s="1" t="n">
        <v>245.009434694</v>
      </c>
      <c r="B12" s="1" t="n">
        <v>635.861326656</v>
      </c>
      <c r="C12" s="2" t="s">
        <v>2</v>
      </c>
      <c r="F12" s="2" t="n">
        <v>3</v>
      </c>
      <c r="G12" s="2" t="n">
        <v>135</v>
      </c>
      <c r="H12" s="2" t="n">
        <v>10</v>
      </c>
      <c r="I12" s="2" t="n">
        <v>36</v>
      </c>
      <c r="K12" s="2" t="n">
        <v>595</v>
      </c>
    </row>
    <row r="13" customFormat="false" ht="15.8" hidden="false" customHeight="false" outlineLevel="0" collapsed="false">
      <c r="A13" s="1" t="n">
        <v>244.510680751</v>
      </c>
      <c r="B13" s="1" t="n">
        <v>635.859749297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243.436551144</v>
      </c>
      <c r="B14" s="1" t="n">
        <v>635.835952613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242.112040872</v>
      </c>
      <c r="B15" s="1" t="n">
        <v>635.756758075</v>
      </c>
      <c r="C15" s="2" t="s">
        <v>2</v>
      </c>
    </row>
    <row r="16" customFormat="false" ht="15.8" hidden="false" customHeight="false" outlineLevel="0" collapsed="false">
      <c r="A16" s="1" t="n">
        <v>241.599043935</v>
      </c>
      <c r="B16" s="1" t="n">
        <v>635.672165805</v>
      </c>
      <c r="C16" s="2" t="s">
        <v>2</v>
      </c>
    </row>
    <row r="17" customFormat="false" ht="15.8" hidden="false" customHeight="false" outlineLevel="0" collapsed="false">
      <c r="A17" s="1" t="n">
        <v>239.363314674</v>
      </c>
      <c r="B17" s="1" t="n">
        <v>635.491897456</v>
      </c>
      <c r="C17" s="2" t="s">
        <v>2</v>
      </c>
    </row>
    <row r="18" customFormat="false" ht="15.8" hidden="false" customHeight="false" outlineLevel="0" collapsed="false">
      <c r="A18" s="1" t="n">
        <v>237.886432936</v>
      </c>
      <c r="B18" s="1" t="n">
        <v>635.421523249</v>
      </c>
      <c r="C18" s="2" t="s">
        <v>2</v>
      </c>
    </row>
    <row r="19" customFormat="false" ht="15.8" hidden="false" customHeight="false" outlineLevel="0" collapsed="false">
      <c r="A19" s="1" t="n">
        <v>235.947848301</v>
      </c>
      <c r="B19" s="1" t="n">
        <v>635.369538139</v>
      </c>
      <c r="C19" s="2" t="s">
        <v>2</v>
      </c>
    </row>
    <row r="20" customFormat="false" ht="15.8" hidden="false" customHeight="false" outlineLevel="0" collapsed="false">
      <c r="A20" s="1" t="n">
        <v>235.083225263</v>
      </c>
      <c r="B20" s="1" t="n">
        <v>635.317886909</v>
      </c>
      <c r="C20" s="2" t="s">
        <v>2</v>
      </c>
    </row>
    <row r="21" customFormat="false" ht="15.8" hidden="false" customHeight="false" outlineLevel="0" collapsed="false">
      <c r="A21" s="1" t="n">
        <v>232.47687452</v>
      </c>
      <c r="B21" s="1" t="n">
        <v>633.596700081</v>
      </c>
      <c r="C21" s="2" t="s">
        <v>2</v>
      </c>
    </row>
    <row r="22" customFormat="false" ht="15.8" hidden="false" customHeight="false" outlineLevel="0" collapsed="false">
      <c r="A22" s="1" t="n">
        <v>172.168371484</v>
      </c>
      <c r="B22" s="1" t="n">
        <v>633.531971971</v>
      </c>
      <c r="C22" s="2" t="s">
        <v>2</v>
      </c>
    </row>
    <row r="23" customFormat="false" ht="15.8" hidden="false" customHeight="false" outlineLevel="0" collapsed="false">
      <c r="A23" s="1" t="n">
        <v>174.566068195</v>
      </c>
      <c r="B23" s="1" t="n">
        <v>633.531348096</v>
      </c>
      <c r="C23" s="2" t="s">
        <v>2</v>
      </c>
    </row>
    <row r="24" customFormat="false" ht="15.8" hidden="false" customHeight="false" outlineLevel="0" collapsed="false">
      <c r="A24" s="1" t="n">
        <v>174.617438929</v>
      </c>
      <c r="B24" s="1" t="n">
        <v>633.53</v>
      </c>
      <c r="C24" s="2" t="s">
        <v>2</v>
      </c>
    </row>
    <row r="25" customFormat="false" ht="15.8" hidden="false" customHeight="false" outlineLevel="0" collapsed="false">
      <c r="A25" s="1" t="n">
        <v>174.792368301</v>
      </c>
      <c r="B25" s="1" t="n">
        <v>633.529840487</v>
      </c>
      <c r="C25" s="2" t="s">
        <v>2</v>
      </c>
    </row>
    <row r="26" customFormat="false" ht="15.8" hidden="false" customHeight="false" outlineLevel="0" collapsed="false">
      <c r="A26" s="1" t="n">
        <v>171.383773841</v>
      </c>
      <c r="B26" s="1" t="n">
        <v>633.495323257</v>
      </c>
      <c r="C26" s="2" t="s">
        <v>2</v>
      </c>
    </row>
    <row r="27" customFormat="false" ht="15.8" hidden="false" customHeight="false" outlineLevel="0" collapsed="false">
      <c r="A27" s="1" t="n">
        <v>177.858648435</v>
      </c>
      <c r="B27" s="1" t="n">
        <v>633.495004045</v>
      </c>
      <c r="C27" s="2" t="s">
        <v>2</v>
      </c>
    </row>
    <row r="28" customFormat="false" ht="15.8" hidden="false" customHeight="false" outlineLevel="0" collapsed="false">
      <c r="A28" s="1" t="n">
        <v>177.215122559</v>
      </c>
      <c r="B28" s="1" t="n">
        <v>633.485636429</v>
      </c>
      <c r="C28" s="2" t="s">
        <v>2</v>
      </c>
    </row>
    <row r="29" customFormat="false" ht="15.8" hidden="false" customHeight="false" outlineLevel="0" collapsed="false">
      <c r="A29" s="1" t="n">
        <v>231.344566284</v>
      </c>
      <c r="B29" s="1" t="n">
        <v>633.471134055</v>
      </c>
      <c r="C29" s="2" t="s">
        <v>2</v>
      </c>
    </row>
    <row r="30" customFormat="false" ht="15.8" hidden="false" customHeight="false" outlineLevel="0" collapsed="false">
      <c r="A30" s="1" t="n">
        <v>179.807895509</v>
      </c>
      <c r="B30" s="1" t="n">
        <v>633.465</v>
      </c>
      <c r="C30" s="2" t="s">
        <v>2</v>
      </c>
    </row>
    <row r="31" customFormat="false" ht="15.8" hidden="false" customHeight="false" outlineLevel="0" collapsed="false">
      <c r="A31" s="1" t="n">
        <v>181.112894248</v>
      </c>
      <c r="B31" s="1" t="n">
        <v>633.465</v>
      </c>
      <c r="C31" s="2" t="s">
        <v>2</v>
      </c>
    </row>
    <row r="32" customFormat="false" ht="15.8" hidden="false" customHeight="false" outlineLevel="0" collapsed="false">
      <c r="A32" s="1" t="n">
        <v>182.367159456</v>
      </c>
      <c r="B32" s="1" t="n">
        <v>633.465</v>
      </c>
      <c r="C32" s="2" t="s">
        <v>2</v>
      </c>
    </row>
    <row r="33" customFormat="false" ht="15.8" hidden="false" customHeight="false" outlineLevel="0" collapsed="false">
      <c r="A33" s="1" t="n">
        <v>169.706869178</v>
      </c>
      <c r="B33" s="1" t="n">
        <v>633.446692108</v>
      </c>
      <c r="C33" s="2" t="s">
        <v>2</v>
      </c>
    </row>
    <row r="34" customFormat="false" ht="15.8" hidden="false" customHeight="false" outlineLevel="0" collapsed="false">
      <c r="A34" s="1" t="n">
        <v>228.146832995</v>
      </c>
      <c r="B34" s="1" t="n">
        <v>633.441274152</v>
      </c>
      <c r="C34" s="2" t="s">
        <v>2</v>
      </c>
    </row>
    <row r="35" customFormat="false" ht="15.8" hidden="false" customHeight="false" outlineLevel="0" collapsed="false">
      <c r="A35" s="1" t="n">
        <v>230.899444836</v>
      </c>
      <c r="B35" s="1" t="n">
        <v>633.422712245</v>
      </c>
      <c r="C35" s="2" t="s">
        <v>2</v>
      </c>
    </row>
    <row r="36" customFormat="false" ht="15.8" hidden="false" customHeight="false" outlineLevel="0" collapsed="false">
      <c r="A36" s="1" t="n">
        <v>204.02892067</v>
      </c>
      <c r="B36" s="1" t="n">
        <v>633.413532658</v>
      </c>
      <c r="C36" s="2" t="s">
        <v>2</v>
      </c>
    </row>
    <row r="37" customFormat="false" ht="15.8" hidden="false" customHeight="false" outlineLevel="0" collapsed="false">
      <c r="A37" s="1" t="n">
        <v>184.435440739</v>
      </c>
      <c r="B37" s="1" t="n">
        <v>633.403710774</v>
      </c>
      <c r="C37" s="2" t="s">
        <v>2</v>
      </c>
    </row>
    <row r="38" customFormat="false" ht="15.8" hidden="false" customHeight="false" outlineLevel="0" collapsed="false">
      <c r="A38" s="1" t="n">
        <v>205.744467478</v>
      </c>
      <c r="B38" s="1" t="n">
        <v>633.400346056</v>
      </c>
      <c r="C38" s="2" t="s">
        <v>2</v>
      </c>
    </row>
    <row r="39" customFormat="false" ht="15.8" hidden="false" customHeight="false" outlineLevel="0" collapsed="false">
      <c r="A39" s="1" t="n">
        <v>184.977986132</v>
      </c>
      <c r="B39" s="1" t="n">
        <v>633.366932775</v>
      </c>
      <c r="C39" s="2" t="s">
        <v>2</v>
      </c>
    </row>
    <row r="40" customFormat="false" ht="15.8" hidden="false" customHeight="false" outlineLevel="0" collapsed="false">
      <c r="A40" s="1" t="n">
        <v>206.513504126</v>
      </c>
      <c r="B40" s="1" t="n">
        <v>633.366</v>
      </c>
      <c r="C40" s="2" t="s">
        <v>2</v>
      </c>
    </row>
    <row r="41" customFormat="false" ht="15.8" hidden="false" customHeight="false" outlineLevel="0" collapsed="false">
      <c r="A41" s="1" t="n">
        <v>202.573448535</v>
      </c>
      <c r="B41" s="1" t="n">
        <v>633.342160632</v>
      </c>
      <c r="C41" s="2" t="s">
        <v>2</v>
      </c>
    </row>
    <row r="42" customFormat="false" ht="15.8" hidden="false" customHeight="false" outlineLevel="0" collapsed="false">
      <c r="A42" s="1" t="n">
        <v>168.275317501</v>
      </c>
      <c r="B42" s="1" t="n">
        <v>633.339569416</v>
      </c>
      <c r="C42" s="2" t="s">
        <v>2</v>
      </c>
    </row>
    <row r="43" customFormat="false" ht="15.8" hidden="false" customHeight="false" outlineLevel="0" collapsed="false">
      <c r="A43" s="1" t="n">
        <v>208.974616019</v>
      </c>
      <c r="B43" s="1" t="n">
        <v>633.334049844</v>
      </c>
      <c r="C43" s="2" t="s">
        <v>2</v>
      </c>
    </row>
    <row r="44" customFormat="false" ht="15.8" hidden="false" customHeight="false" outlineLevel="0" collapsed="false">
      <c r="A44" s="1" t="n">
        <v>209.014736251</v>
      </c>
      <c r="B44" s="1" t="n">
        <v>633.333005088</v>
      </c>
      <c r="C44" s="2" t="s">
        <v>2</v>
      </c>
    </row>
    <row r="45" customFormat="false" ht="15.8" hidden="false" customHeight="false" outlineLevel="0" collapsed="false">
      <c r="A45" s="1" t="n">
        <v>209.152110188</v>
      </c>
      <c r="B45" s="1" t="n">
        <v>633.329581007</v>
      </c>
      <c r="C45" s="2" t="s">
        <v>2</v>
      </c>
    </row>
    <row r="46" customFormat="false" ht="15.8" hidden="false" customHeight="false" outlineLevel="0" collapsed="false">
      <c r="A46" s="1" t="n">
        <v>201.623968379</v>
      </c>
      <c r="B46" s="1" t="n">
        <v>633.301</v>
      </c>
      <c r="C46" s="2" t="s">
        <v>2</v>
      </c>
    </row>
    <row r="47" customFormat="false" ht="15.8" hidden="false" customHeight="false" outlineLevel="0" collapsed="false">
      <c r="A47" s="1" t="n">
        <v>228.198491426</v>
      </c>
      <c r="B47" s="1" t="n">
        <v>633.301</v>
      </c>
      <c r="C47" s="2" t="s">
        <v>2</v>
      </c>
    </row>
    <row r="48" customFormat="false" ht="15.8" hidden="false" customHeight="false" outlineLevel="0" collapsed="false">
      <c r="A48" s="1" t="n">
        <v>211.97130524</v>
      </c>
      <c r="B48" s="1" t="n">
        <v>633.299310517</v>
      </c>
      <c r="C48" s="2" t="s">
        <v>2</v>
      </c>
    </row>
    <row r="49" customFormat="false" ht="15.8" hidden="false" customHeight="false" outlineLevel="0" collapsed="false">
      <c r="A49" s="1" t="n">
        <v>226.531653585</v>
      </c>
      <c r="B49" s="1" t="n">
        <v>633.290189049</v>
      </c>
      <c r="C49" s="2" t="s">
        <v>2</v>
      </c>
    </row>
    <row r="50" customFormat="false" ht="15.8" hidden="false" customHeight="false" outlineLevel="0" collapsed="false">
      <c r="A50" s="1" t="n">
        <v>211.433385481</v>
      </c>
      <c r="B50" s="1" t="n">
        <v>633.290162544</v>
      </c>
      <c r="C50" s="2" t="s">
        <v>2</v>
      </c>
    </row>
    <row r="51" customFormat="false" ht="15.8" hidden="false" customHeight="false" outlineLevel="0" collapsed="false">
      <c r="A51" s="1" t="n">
        <v>213.850626013</v>
      </c>
      <c r="B51" s="1" t="n">
        <v>633.239652367</v>
      </c>
      <c r="C51" s="2" t="s">
        <v>2</v>
      </c>
    </row>
    <row r="52" customFormat="false" ht="15.8" hidden="false" customHeight="false" outlineLevel="0" collapsed="false">
      <c r="A52" s="1" t="n">
        <v>199.442000174</v>
      </c>
      <c r="B52" s="1" t="n">
        <v>633.235812139</v>
      </c>
      <c r="C52" s="2" t="s">
        <v>2</v>
      </c>
    </row>
    <row r="53" customFormat="false" ht="15.8" hidden="false" customHeight="false" outlineLevel="0" collapsed="false">
      <c r="A53" s="1" t="n">
        <v>199.167456275</v>
      </c>
      <c r="B53" s="1" t="n">
        <v>633.235</v>
      </c>
      <c r="C53" s="2" t="s">
        <v>2</v>
      </c>
    </row>
    <row r="54" customFormat="false" ht="15.8" hidden="false" customHeight="false" outlineLevel="0" collapsed="false">
      <c r="A54" s="1" t="n">
        <v>225.010425142</v>
      </c>
      <c r="B54" s="1" t="n">
        <v>633.235</v>
      </c>
      <c r="C54" s="2" t="s">
        <v>2</v>
      </c>
    </row>
    <row r="55" customFormat="false" ht="15.8" hidden="false" customHeight="false" outlineLevel="0" collapsed="false">
      <c r="A55" s="1" t="n">
        <v>214.992842252</v>
      </c>
      <c r="B55" s="1" t="n">
        <v>633.227854696</v>
      </c>
      <c r="C55" s="2" t="s">
        <v>2</v>
      </c>
    </row>
    <row r="56" customFormat="false" ht="15.8" hidden="false" customHeight="false" outlineLevel="0" collapsed="false">
      <c r="A56" s="1" t="n">
        <v>167.320673801</v>
      </c>
      <c r="B56" s="1" t="n">
        <v>633.22217767</v>
      </c>
      <c r="C56" s="2" t="s">
        <v>2</v>
      </c>
    </row>
    <row r="57" customFormat="false" ht="15.8" hidden="false" customHeight="false" outlineLevel="0" collapsed="false">
      <c r="A57" s="1" t="n">
        <v>198.225898259</v>
      </c>
      <c r="B57" s="1" t="n">
        <v>633.194334958</v>
      </c>
      <c r="C57" s="2" t="s">
        <v>2</v>
      </c>
    </row>
    <row r="58" customFormat="false" ht="15.8" hidden="false" customHeight="false" outlineLevel="0" collapsed="false">
      <c r="A58" s="1" t="n">
        <v>196.783169047</v>
      </c>
      <c r="B58" s="1" t="n">
        <v>633.170090401</v>
      </c>
      <c r="C58" s="2" t="s">
        <v>2</v>
      </c>
    </row>
    <row r="59" customFormat="false" ht="15.8" hidden="false" customHeight="false" outlineLevel="0" collapsed="false">
      <c r="A59" s="1" t="n">
        <v>196.417738609</v>
      </c>
      <c r="B59" s="1" t="n">
        <v>633.169</v>
      </c>
      <c r="C59" s="2" t="s">
        <v>2</v>
      </c>
    </row>
    <row r="60" customFormat="false" ht="15.8" hidden="false" customHeight="false" outlineLevel="0" collapsed="false">
      <c r="A60" s="1" t="n">
        <v>216.434232892</v>
      </c>
      <c r="B60" s="1" t="n">
        <v>633.156410655</v>
      </c>
      <c r="C60" s="2" t="s">
        <v>2</v>
      </c>
    </row>
    <row r="61" customFormat="false" ht="15.8" hidden="false" customHeight="false" outlineLevel="0" collapsed="false">
      <c r="A61" s="1" t="n">
        <v>194.537361326</v>
      </c>
      <c r="B61" s="1" t="n">
        <v>633.14050503</v>
      </c>
      <c r="C61" s="2" t="s">
        <v>2</v>
      </c>
    </row>
    <row r="62" customFormat="false" ht="15.8" hidden="false" customHeight="false" outlineLevel="0" collapsed="false">
      <c r="A62" s="1" t="n">
        <v>187.030140144</v>
      </c>
      <c r="B62" s="1" t="n">
        <v>633.130224838</v>
      </c>
      <c r="C62" s="2" t="s">
        <v>2</v>
      </c>
    </row>
    <row r="63" customFormat="false" ht="15.8" hidden="false" customHeight="false" outlineLevel="0" collapsed="false">
      <c r="A63" s="1" t="n">
        <v>193.573588909</v>
      </c>
      <c r="B63" s="1" t="n">
        <v>633.115255813</v>
      </c>
      <c r="C63" s="2" t="s">
        <v>2</v>
      </c>
    </row>
    <row r="64" customFormat="false" ht="15.8" hidden="false" customHeight="false" outlineLevel="0" collapsed="false">
      <c r="A64" s="1" t="n">
        <v>192.220622238</v>
      </c>
      <c r="B64" s="1" t="n">
        <v>633.089759848</v>
      </c>
      <c r="C64" s="2" t="s">
        <v>2</v>
      </c>
    </row>
    <row r="65" customFormat="false" ht="15.8" hidden="false" customHeight="false" outlineLevel="0" collapsed="false">
      <c r="A65" s="1" t="n">
        <v>190.679353856</v>
      </c>
      <c r="B65" s="1" t="n">
        <v>633.008526983</v>
      </c>
      <c r="C65" s="2" t="s">
        <v>2</v>
      </c>
    </row>
    <row r="66" customFormat="false" ht="15.8" hidden="false" customHeight="false" outlineLevel="0" collapsed="false">
      <c r="A66" s="1" t="n">
        <v>189.930740036</v>
      </c>
      <c r="B66" s="1" t="n">
        <v>632.975584437</v>
      </c>
      <c r="C66" s="2" t="s">
        <v>2</v>
      </c>
    </row>
    <row r="67" customFormat="false" ht="15.8" hidden="false" customHeight="false" outlineLevel="0" collapsed="false">
      <c r="A67" s="1" t="n">
        <v>222.08374081</v>
      </c>
      <c r="B67" s="1" t="n">
        <v>632.954993133</v>
      </c>
      <c r="C67" s="2" t="s">
        <v>2</v>
      </c>
    </row>
    <row r="68" customFormat="false" ht="15.8" hidden="false" customHeight="false" outlineLevel="0" collapsed="false">
      <c r="A68" s="1" t="n">
        <v>187.825798164</v>
      </c>
      <c r="B68" s="1" t="n">
        <v>632.94</v>
      </c>
      <c r="C68" s="2" t="s">
        <v>2</v>
      </c>
    </row>
    <row r="69" customFormat="false" ht="15.8" hidden="false" customHeight="false" outlineLevel="0" collapsed="false">
      <c r="A69" s="1" t="n">
        <v>187.665833639</v>
      </c>
      <c r="B69" s="1" t="n">
        <v>632.936366134</v>
      </c>
      <c r="C69" s="2" t="s">
        <v>2</v>
      </c>
    </row>
    <row r="70" customFormat="false" ht="15.8" hidden="false" customHeight="false" outlineLevel="0" collapsed="false">
      <c r="A70" s="1" t="n">
        <v>218.379093701</v>
      </c>
      <c r="B70" s="1" t="n">
        <v>632.907</v>
      </c>
      <c r="C70" s="2" t="s">
        <v>2</v>
      </c>
    </row>
    <row r="71" customFormat="false" ht="15.8" hidden="false" customHeight="false" outlineLevel="0" collapsed="false">
      <c r="A71" s="1" t="n">
        <v>218.881655654</v>
      </c>
      <c r="B71" s="1" t="n">
        <v>632.90417233</v>
      </c>
      <c r="C71" s="2" t="s">
        <v>2</v>
      </c>
    </row>
    <row r="72" customFormat="false" ht="15.8" hidden="false" customHeight="false" outlineLevel="0" collapsed="false">
      <c r="A72" s="1" t="n">
        <v>220.665384679</v>
      </c>
      <c r="B72" s="1" t="n">
        <v>632.877629167</v>
      </c>
      <c r="C72" s="2" t="s">
        <v>2</v>
      </c>
    </row>
    <row r="73" customFormat="false" ht="15.8" hidden="false" customHeight="false" outlineLevel="0" collapsed="false">
      <c r="A73" s="1" t="n">
        <v>221.680481691</v>
      </c>
      <c r="B73" s="1" t="n">
        <v>632.874</v>
      </c>
      <c r="C73" s="2" t="s">
        <v>2</v>
      </c>
    </row>
    <row r="74" customFormat="false" ht="15.8" hidden="false" customHeight="false" outlineLevel="0" collapsed="false">
      <c r="A74" s="1" t="n">
        <v>165.365297992</v>
      </c>
      <c r="B74" s="1" t="n">
        <v>632.522516612</v>
      </c>
      <c r="C74" s="2" t="s">
        <v>2</v>
      </c>
    </row>
    <row r="75" customFormat="false" ht="15.8" hidden="false" customHeight="false" outlineLevel="0" collapsed="false">
      <c r="A75" s="1" t="n">
        <v>165.088995692</v>
      </c>
      <c r="B75" s="1" t="n">
        <v>632.488129586</v>
      </c>
      <c r="C75" s="2" t="s">
        <v>2</v>
      </c>
    </row>
    <row r="76" customFormat="false" ht="15.8" hidden="false" customHeight="false" outlineLevel="0" collapsed="false">
      <c r="A76" s="1" t="n">
        <v>164.054907786</v>
      </c>
      <c r="B76" s="1" t="n">
        <v>632.346925741</v>
      </c>
      <c r="C76" s="2" t="s">
        <v>2</v>
      </c>
    </row>
    <row r="77" customFormat="false" ht="15.8" hidden="false" customHeight="false" outlineLevel="0" collapsed="false">
      <c r="A77" s="1" t="n">
        <v>162.942439165</v>
      </c>
      <c r="B77" s="1" t="n">
        <v>631.762181222</v>
      </c>
      <c r="C77" s="2" t="s">
        <v>2</v>
      </c>
    </row>
    <row r="78" customFormat="false" ht="15.8" hidden="false" customHeight="false" outlineLevel="0" collapsed="false">
      <c r="A78" s="1" t="n">
        <v>162.6819474</v>
      </c>
      <c r="B78" s="1" t="n">
        <v>631.634161628</v>
      </c>
      <c r="C78" s="2" t="s">
        <v>2</v>
      </c>
    </row>
    <row r="79" customFormat="false" ht="15.8" hidden="false" customHeight="false" outlineLevel="0" collapsed="false">
      <c r="A79" s="1" t="n">
        <v>160.889974734</v>
      </c>
      <c r="B79" s="1" t="n">
        <v>631.083146728</v>
      </c>
      <c r="C79" s="2" t="s">
        <v>2</v>
      </c>
    </row>
    <row r="80" customFormat="false" ht="15.8" hidden="false" customHeight="false" outlineLevel="0" collapsed="false">
      <c r="A80" s="1" t="n">
        <v>160.144054438</v>
      </c>
      <c r="B80" s="1" t="n">
        <v>630.612233957</v>
      </c>
      <c r="C80" s="2" t="s">
        <v>2</v>
      </c>
    </row>
    <row r="81" customFormat="false" ht="15.8" hidden="false" customHeight="false" outlineLevel="0" collapsed="false">
      <c r="A81" s="1" t="n">
        <v>158.806661459</v>
      </c>
      <c r="B81" s="1" t="n">
        <v>630.103659489</v>
      </c>
      <c r="C81" s="2" t="s">
        <v>2</v>
      </c>
    </row>
    <row r="82" customFormat="false" ht="15.8" hidden="false" customHeight="false" outlineLevel="0" collapsed="false">
      <c r="A82" s="1" t="n">
        <v>157.565213288</v>
      </c>
      <c r="B82" s="1" t="n">
        <v>629.634303936</v>
      </c>
      <c r="C82" s="2" t="s">
        <v>2</v>
      </c>
    </row>
    <row r="83" customFormat="false" ht="15.8" hidden="false" customHeight="false" outlineLevel="0" collapsed="false">
      <c r="A83" s="1" t="n">
        <v>156.731040246</v>
      </c>
      <c r="B83" s="1" t="n">
        <v>629.364272557</v>
      </c>
      <c r="C83" s="2" t="s">
        <v>2</v>
      </c>
    </row>
    <row r="84" customFormat="false" ht="15.8" hidden="false" customHeight="false" outlineLevel="0" collapsed="false">
      <c r="A84" s="1" t="n">
        <v>154.872806407</v>
      </c>
      <c r="B84" s="1" t="n">
        <v>629.135623346</v>
      </c>
      <c r="C84" s="2" t="s">
        <v>2</v>
      </c>
    </row>
    <row r="85" customFormat="false" ht="15.8" hidden="false" customHeight="false" outlineLevel="0" collapsed="false">
      <c r="A85" s="1" t="n">
        <v>154.51730612</v>
      </c>
      <c r="B85" s="1" t="n">
        <v>629.048143433</v>
      </c>
      <c r="C85" s="2" t="s">
        <v>2</v>
      </c>
    </row>
    <row r="86" customFormat="false" ht="15.8" hidden="false" customHeight="false" outlineLevel="0" collapsed="false">
      <c r="A86" s="1" t="n">
        <v>153.141897061</v>
      </c>
      <c r="B86" s="1" t="n">
        <v>628.471824928</v>
      </c>
      <c r="C86" s="2" t="s">
        <v>2</v>
      </c>
    </row>
    <row r="87" customFormat="false" ht="15.8" hidden="false" customHeight="false" outlineLevel="0" collapsed="false">
      <c r="A87" s="1" t="n">
        <v>152.183380651</v>
      </c>
      <c r="B87" s="1" t="n">
        <v>628.37134863</v>
      </c>
      <c r="C87" s="2" t="s">
        <v>2</v>
      </c>
    </row>
    <row r="88" customFormat="false" ht="15.8" hidden="false" customHeight="false" outlineLevel="0" collapsed="false">
      <c r="A88" s="1" t="n">
        <v>152.357427486</v>
      </c>
      <c r="B88" s="1" t="n">
        <v>628.36201083</v>
      </c>
      <c r="C88" s="2" t="s">
        <v>2</v>
      </c>
    </row>
    <row r="89" customFormat="false" ht="15.8" hidden="false" customHeight="false" outlineLevel="0" collapsed="false">
      <c r="A89" s="1" t="n">
        <v>150.225524295</v>
      </c>
      <c r="B89" s="1" t="n">
        <v>627.305624501</v>
      </c>
      <c r="C89" s="2" t="s">
        <v>2</v>
      </c>
    </row>
    <row r="90" customFormat="false" ht="15.8" hidden="false" customHeight="false" outlineLevel="0" collapsed="false">
      <c r="A90" s="1" t="n">
        <v>149.579719675</v>
      </c>
      <c r="B90" s="1" t="n">
        <v>626.889949436</v>
      </c>
      <c r="C90" s="2" t="s">
        <v>2</v>
      </c>
    </row>
    <row r="91" customFormat="false" ht="15.8" hidden="false" customHeight="false" outlineLevel="0" collapsed="false">
      <c r="A91" s="1" t="n">
        <v>148.1388756</v>
      </c>
      <c r="B91" s="1" t="n">
        <v>626.433489916</v>
      </c>
      <c r="C91" s="2" t="s">
        <v>2</v>
      </c>
    </row>
    <row r="92" customFormat="false" ht="15.8" hidden="false" customHeight="false" outlineLevel="0" collapsed="false">
      <c r="A92" s="1" t="n">
        <v>147.085754852</v>
      </c>
      <c r="B92" s="1" t="n">
        <v>625.703153613</v>
      </c>
      <c r="C92" s="2" t="s">
        <v>2</v>
      </c>
    </row>
    <row r="93" customFormat="false" ht="15.8" hidden="false" customHeight="false" outlineLevel="0" collapsed="false">
      <c r="A93" s="1" t="n">
        <v>144.289500053</v>
      </c>
      <c r="B93" s="1" t="n">
        <v>624.561218573</v>
      </c>
      <c r="C93" s="2" t="s">
        <v>2</v>
      </c>
    </row>
    <row r="94" customFormat="false" ht="15.8" hidden="false" customHeight="false" outlineLevel="0" collapsed="false">
      <c r="A94" s="1" t="n">
        <v>143.766498408</v>
      </c>
      <c r="B94" s="1" t="n">
        <v>624.484805231</v>
      </c>
      <c r="C94" s="2" t="s">
        <v>2</v>
      </c>
    </row>
    <row r="95" customFormat="false" ht="15.8" hidden="false" customHeight="false" outlineLevel="0" collapsed="false">
      <c r="A95" s="1" t="n">
        <v>141.769809388</v>
      </c>
      <c r="B95" s="1" t="n">
        <v>623.392470663</v>
      </c>
      <c r="C95" s="2" t="s">
        <v>2</v>
      </c>
    </row>
    <row r="96" customFormat="false" ht="15.8" hidden="false" customHeight="false" outlineLevel="0" collapsed="false">
      <c r="A96" s="1" t="n">
        <v>141.724774733</v>
      </c>
      <c r="B96" s="1" t="n">
        <v>623.392019985</v>
      </c>
      <c r="C96" s="2" t="s">
        <v>2</v>
      </c>
    </row>
    <row r="97" customFormat="false" ht="15.8" hidden="false" customHeight="false" outlineLevel="0" collapsed="false">
      <c r="A97" s="1" t="n">
        <v>141.693328075</v>
      </c>
      <c r="B97" s="1" t="n">
        <v>623.370125911</v>
      </c>
      <c r="C97" s="2" t="s">
        <v>2</v>
      </c>
    </row>
    <row r="98" customFormat="false" ht="15.8" hidden="false" customHeight="false" outlineLevel="0" collapsed="false">
      <c r="A98" s="1" t="n">
        <v>139.688502171</v>
      </c>
      <c r="B98" s="1" t="n">
        <v>622.665969363</v>
      </c>
      <c r="C98" s="2" t="s">
        <v>2</v>
      </c>
    </row>
    <row r="99" customFormat="false" ht="15.8" hidden="false" customHeight="false" outlineLevel="0" collapsed="false">
      <c r="A99" s="1" t="n">
        <v>138.962678492</v>
      </c>
      <c r="B99" s="1" t="n">
        <v>621.919472388</v>
      </c>
      <c r="C99" s="2" t="s">
        <v>2</v>
      </c>
    </row>
    <row r="100" customFormat="false" ht="15.8" hidden="false" customHeight="false" outlineLevel="0" collapsed="false">
      <c r="A100" s="1" t="n">
        <v>133.804112964</v>
      </c>
      <c r="B100" s="1" t="n">
        <v>620.066685128</v>
      </c>
      <c r="C100" s="2" t="s">
        <v>2</v>
      </c>
    </row>
    <row r="101" customFormat="false" ht="15.8" hidden="false" customHeight="false" outlineLevel="0" collapsed="false">
      <c r="A101" s="1" t="n">
        <v>133.248253754</v>
      </c>
      <c r="B101" s="1" t="n">
        <v>619.885680914</v>
      </c>
      <c r="C101" s="2" t="s">
        <v>11</v>
      </c>
    </row>
    <row r="102" customFormat="false" ht="15.8" hidden="false" customHeight="false" outlineLevel="0" collapsed="false">
      <c r="A102" s="1" t="n">
        <v>131.099725314</v>
      </c>
      <c r="B102" s="1" t="n">
        <v>619.193000205</v>
      </c>
      <c r="C102" s="2" t="s">
        <v>11</v>
      </c>
    </row>
    <row r="103" customFormat="false" ht="15.8" hidden="false" customHeight="false" outlineLevel="0" collapsed="false">
      <c r="A103" s="1" t="n">
        <v>131.098220226</v>
      </c>
      <c r="B103" s="1" t="n">
        <v>619.192676642</v>
      </c>
      <c r="C103" s="2" t="s">
        <v>11</v>
      </c>
    </row>
    <row r="104" customFormat="false" ht="15.8" hidden="false" customHeight="false" outlineLevel="0" collapsed="false">
      <c r="A104" s="1" t="n">
        <v>129.007806738</v>
      </c>
      <c r="B104" s="1" t="n">
        <v>618.052950517</v>
      </c>
      <c r="C104" s="2" t="s">
        <v>11</v>
      </c>
    </row>
    <row r="105" customFormat="false" ht="15.8" hidden="false" customHeight="false" outlineLevel="0" collapsed="false">
      <c r="A105" s="1" t="n">
        <v>126.077462034</v>
      </c>
      <c r="B105" s="1" t="n">
        <v>616.692977808</v>
      </c>
      <c r="C105" s="2" t="s">
        <v>11</v>
      </c>
    </row>
    <row r="106" customFormat="false" ht="15.8" hidden="false" customHeight="false" outlineLevel="0" collapsed="false">
      <c r="A106" s="1" t="n">
        <v>123.750518455</v>
      </c>
      <c r="B106" s="1" t="n">
        <v>616.28356722</v>
      </c>
      <c r="C106" s="2" t="s">
        <v>11</v>
      </c>
    </row>
    <row r="107" customFormat="false" ht="15.8" hidden="false" customHeight="false" outlineLevel="0" collapsed="false">
      <c r="A107" s="1" t="n">
        <v>121.42148932</v>
      </c>
      <c r="B107" s="1" t="n">
        <v>615.822185663</v>
      </c>
      <c r="C107" s="2" t="s">
        <v>11</v>
      </c>
    </row>
    <row r="108" customFormat="false" ht="15.8" hidden="false" customHeight="false" outlineLevel="0" collapsed="false">
      <c r="A108" s="1" t="n">
        <v>121.018690544</v>
      </c>
      <c r="B108" s="1" t="n">
        <v>615.813568222</v>
      </c>
      <c r="C108" s="2" t="s">
        <v>11</v>
      </c>
    </row>
    <row r="109" customFormat="false" ht="15.8" hidden="false" customHeight="false" outlineLevel="0" collapsed="false">
      <c r="A109" s="1" t="n">
        <v>120.08752727</v>
      </c>
      <c r="B109" s="1" t="n">
        <v>615.315427076</v>
      </c>
      <c r="C109" s="2" t="s">
        <v>11</v>
      </c>
    </row>
    <row r="110" customFormat="false" ht="15.8" hidden="false" customHeight="false" outlineLevel="0" collapsed="false">
      <c r="A110" s="1" t="n">
        <v>118.669058413</v>
      </c>
      <c r="B110" s="1" t="n">
        <v>615.017890292</v>
      </c>
      <c r="C110" s="2" t="s">
        <v>11</v>
      </c>
    </row>
    <row r="111" customFormat="false" ht="15.8" hidden="false" customHeight="false" outlineLevel="0" collapsed="false">
      <c r="A111" s="1" t="n">
        <v>118.050622501</v>
      </c>
      <c r="B111" s="1" t="n">
        <v>614.267558604</v>
      </c>
      <c r="C111" s="2" t="s">
        <v>11</v>
      </c>
    </row>
    <row r="112" customFormat="false" ht="15.8" hidden="false" customHeight="false" outlineLevel="0" collapsed="false">
      <c r="A112" s="1" t="n">
        <v>116.024078922</v>
      </c>
      <c r="B112" s="1" t="n">
        <v>613.243860862</v>
      </c>
      <c r="C112" s="2" t="s">
        <v>11</v>
      </c>
    </row>
    <row r="113" customFormat="false" ht="15.8" hidden="false" customHeight="false" outlineLevel="0" collapsed="false">
      <c r="A113" s="1" t="n">
        <v>115.205798828</v>
      </c>
      <c r="B113" s="1" t="n">
        <v>612.780302669</v>
      </c>
      <c r="C113" s="2" t="s">
        <v>11</v>
      </c>
    </row>
    <row r="114" customFormat="false" ht="15.8" hidden="false" customHeight="false" outlineLevel="0" collapsed="false">
      <c r="A114" s="1" t="n">
        <v>114.643238788</v>
      </c>
      <c r="B114" s="1" t="n">
        <v>612.624990089</v>
      </c>
      <c r="C114" s="2" t="s">
        <v>11</v>
      </c>
    </row>
    <row r="115" customFormat="false" ht="15.8" hidden="false" customHeight="false" outlineLevel="0" collapsed="false">
      <c r="A115" s="1" t="n">
        <v>113.467677137</v>
      </c>
      <c r="B115" s="1" t="n">
        <v>611.036552812</v>
      </c>
      <c r="C115" s="2" t="s">
        <v>11</v>
      </c>
    </row>
    <row r="116" customFormat="false" ht="15.8" hidden="false" customHeight="false" outlineLevel="0" collapsed="false">
      <c r="A116" s="1" t="n">
        <v>111.067341347</v>
      </c>
      <c r="B116" s="1" t="n">
        <v>610.980339745</v>
      </c>
      <c r="C116" s="2" t="s">
        <v>11</v>
      </c>
    </row>
    <row r="117" customFormat="false" ht="15.8" hidden="false" customHeight="false" outlineLevel="0" collapsed="false">
      <c r="A117" s="1" t="n">
        <v>95.971650135</v>
      </c>
      <c r="B117" s="1" t="n">
        <v>604.301216226</v>
      </c>
      <c r="C117" s="2" t="s">
        <v>11</v>
      </c>
    </row>
    <row r="118" customFormat="false" ht="15.8" hidden="false" customHeight="false" outlineLevel="0" collapsed="false">
      <c r="A118" s="1" t="n">
        <v>90.959257722</v>
      </c>
      <c r="B118" s="1" t="n">
        <v>602.396624859</v>
      </c>
      <c r="C118" s="2" t="s">
        <v>11</v>
      </c>
    </row>
    <row r="119" customFormat="false" ht="15.8" hidden="false" customHeight="false" outlineLevel="0" collapsed="false">
      <c r="A119" s="1" t="n">
        <v>91.8160525585</v>
      </c>
      <c r="B119" s="1" t="n">
        <v>600.365360598</v>
      </c>
      <c r="C119" s="2" t="s">
        <v>11</v>
      </c>
    </row>
    <row r="120" customFormat="false" ht="15.8" hidden="false" customHeight="false" outlineLevel="0" collapsed="false">
      <c r="A120" s="1" t="n">
        <v>79.477249052</v>
      </c>
      <c r="B120" s="1" t="n">
        <v>597.103463671</v>
      </c>
      <c r="C120" s="2" t="s">
        <v>11</v>
      </c>
    </row>
    <row r="121" customFormat="false" ht="15.8" hidden="false" customHeight="false" outlineLevel="0" collapsed="false">
      <c r="A121" s="1" t="n">
        <v>82.4757108618</v>
      </c>
      <c r="B121" s="1" t="n">
        <v>597.033193796</v>
      </c>
      <c r="C121" s="2" t="s">
        <v>11</v>
      </c>
    </row>
    <row r="122" customFormat="false" ht="15.8" hidden="false" customHeight="false" outlineLevel="0" collapsed="false">
      <c r="A122" s="1" t="n">
        <v>78.7055472234</v>
      </c>
      <c r="B122" s="1" t="n">
        <v>596.453600341</v>
      </c>
      <c r="C122" s="2" t="s">
        <v>11</v>
      </c>
    </row>
    <row r="123" customFormat="false" ht="15.8" hidden="false" customHeight="false" outlineLevel="0" collapsed="false">
      <c r="A123" s="1" t="n">
        <v>77.5537902344</v>
      </c>
      <c r="B123" s="1" t="n">
        <v>595.438432184</v>
      </c>
      <c r="C123" s="2" t="s">
        <v>11</v>
      </c>
    </row>
    <row r="124" customFormat="false" ht="15.8" hidden="false" customHeight="false" outlineLevel="0" collapsed="false">
      <c r="A124" s="1" t="n">
        <v>71.8811478248</v>
      </c>
      <c r="B124" s="1" t="n">
        <v>593.358509707</v>
      </c>
      <c r="C124" s="2" t="s">
        <v>2</v>
      </c>
    </row>
    <row r="125" customFormat="false" ht="15.8" hidden="false" customHeight="false" outlineLevel="0" collapsed="false">
      <c r="A125" s="1" t="n">
        <v>70.3390414769</v>
      </c>
      <c r="B125" s="1" t="n">
        <v>593.224379264</v>
      </c>
      <c r="C125" s="2" t="s">
        <v>2</v>
      </c>
    </row>
    <row r="126" customFormat="false" ht="15.8" hidden="false" customHeight="false" outlineLevel="0" collapsed="false">
      <c r="A126" s="1" t="n">
        <v>54.3332500782</v>
      </c>
      <c r="B126" s="1" t="n">
        <v>587.732337375</v>
      </c>
      <c r="C126" s="2" t="s">
        <v>2</v>
      </c>
    </row>
    <row r="127" customFormat="false" ht="15.8" hidden="false" customHeight="false" outlineLevel="0" collapsed="false">
      <c r="A127" s="1" t="n">
        <v>54.0224692845</v>
      </c>
      <c r="B127" s="1" t="n">
        <v>587.730016729</v>
      </c>
      <c r="C127" s="2" t="s">
        <v>2</v>
      </c>
    </row>
    <row r="128" customFormat="false" ht="15.8" hidden="false" customHeight="false" outlineLevel="0" collapsed="false">
      <c r="A128" s="1" t="n">
        <v>53.977845742</v>
      </c>
      <c r="B128" s="1" t="n">
        <v>587.725946399</v>
      </c>
      <c r="C128" s="2" t="s">
        <v>2</v>
      </c>
    </row>
    <row r="129" customFormat="false" ht="15.8" hidden="false" customHeight="false" outlineLevel="0" collapsed="false">
      <c r="A129" s="1" t="n">
        <v>47.3201211914</v>
      </c>
      <c r="B129" s="1" t="n">
        <v>587.435333021</v>
      </c>
      <c r="C129" s="2" t="s">
        <v>2</v>
      </c>
    </row>
    <row r="130" customFormat="false" ht="15.8" hidden="false" customHeight="false" outlineLevel="0" collapsed="false">
      <c r="A130" s="1" t="n">
        <v>43.9970723493</v>
      </c>
      <c r="B130" s="1" t="n">
        <v>587.30581057</v>
      </c>
      <c r="C130" s="2" t="s">
        <v>2</v>
      </c>
    </row>
    <row r="131" customFormat="false" ht="15.8" hidden="false" customHeight="false" outlineLevel="0" collapsed="false">
      <c r="A131" s="1" t="n">
        <v>43.211153216</v>
      </c>
      <c r="B131" s="1" t="n">
        <v>587.021469137</v>
      </c>
      <c r="C131" s="2" t="s">
        <v>2</v>
      </c>
    </row>
    <row r="132" customFormat="false" ht="15.8" hidden="false" customHeight="false" outlineLevel="0" collapsed="false">
      <c r="A132" s="1" t="n">
        <v>41.6884668004</v>
      </c>
      <c r="B132" s="1" t="n">
        <v>586.840472279</v>
      </c>
      <c r="C132" s="2" t="s">
        <v>2</v>
      </c>
    </row>
    <row r="133" customFormat="false" ht="15.8" hidden="false" customHeight="false" outlineLevel="0" collapsed="false">
      <c r="A133" s="1" t="n">
        <v>41.0948958415</v>
      </c>
      <c r="B133" s="1" t="n">
        <v>586.810285432</v>
      </c>
      <c r="C133" s="2" t="s">
        <v>2</v>
      </c>
    </row>
    <row r="134" customFormat="false" ht="15.8" hidden="false" customHeight="false" outlineLevel="0" collapsed="false">
      <c r="A134" s="1" t="n">
        <v>40.8879310181</v>
      </c>
      <c r="B134" s="1" t="n">
        <v>586.756510743</v>
      </c>
      <c r="C134" s="2" t="s">
        <v>2</v>
      </c>
    </row>
    <row r="135" customFormat="false" ht="15.8" hidden="false" customHeight="false" outlineLevel="0" collapsed="false">
      <c r="A135" s="1" t="n">
        <v>38.1654672344</v>
      </c>
      <c r="B135" s="1" t="n">
        <v>586.521371061</v>
      </c>
      <c r="C135" s="2" t="s">
        <v>2</v>
      </c>
    </row>
    <row r="136" customFormat="false" ht="15.8" hidden="false" customHeight="false" outlineLevel="0" collapsed="false">
      <c r="A136" s="1" t="n">
        <v>32.474143667</v>
      </c>
      <c r="B136" s="1" t="n">
        <v>585.384631191</v>
      </c>
      <c r="C136" s="2" t="s">
        <v>2</v>
      </c>
    </row>
    <row r="137" customFormat="false" ht="15.8" hidden="false" customHeight="false" outlineLevel="0" collapsed="false">
      <c r="A137" s="1" t="n">
        <v>33.0165806047</v>
      </c>
      <c r="B137" s="1" t="n">
        <v>585.313517164</v>
      </c>
      <c r="C137" s="2" t="s">
        <v>2</v>
      </c>
    </row>
    <row r="138" customFormat="false" ht="15.8" hidden="false" customHeight="false" outlineLevel="0" collapsed="false">
      <c r="A138" s="1" t="n">
        <v>32.2215100345</v>
      </c>
      <c r="B138" s="1" t="n">
        <v>585.305721728</v>
      </c>
      <c r="C138" s="2" t="s">
        <v>2</v>
      </c>
    </row>
    <row r="139" customFormat="false" ht="15.8" hidden="false" customHeight="false" outlineLevel="0" collapsed="false">
      <c r="A139" s="1" t="n">
        <v>32.0325811517</v>
      </c>
      <c r="B139" s="1" t="n">
        <v>585.299479999</v>
      </c>
      <c r="C139" s="2" t="s">
        <v>2</v>
      </c>
    </row>
    <row r="140" customFormat="false" ht="15.8" hidden="false" customHeight="false" outlineLevel="0" collapsed="false">
      <c r="A140" s="1" t="n">
        <v>30.8849408428</v>
      </c>
      <c r="B140" s="1" t="n">
        <v>584.935270639</v>
      </c>
      <c r="C140" s="2" t="s">
        <v>2</v>
      </c>
    </row>
    <row r="141" customFormat="false" ht="15.8" hidden="false" customHeight="false" outlineLevel="0" collapsed="false">
      <c r="A141" s="1" t="n">
        <v>29.990344077</v>
      </c>
      <c r="B141" s="1" t="n">
        <v>584.866929662</v>
      </c>
      <c r="C141" s="2" t="s">
        <v>2</v>
      </c>
    </row>
    <row r="142" customFormat="false" ht="15.8" hidden="false" customHeight="false" outlineLevel="0" collapsed="false">
      <c r="A142" s="1" t="n">
        <v>29.7507773736</v>
      </c>
      <c r="B142" s="1" t="n">
        <v>584.551422928</v>
      </c>
      <c r="C142" s="2" t="s">
        <v>2</v>
      </c>
    </row>
    <row r="143" customFormat="false" ht="15.8" hidden="false" customHeight="false" outlineLevel="0" collapsed="false">
      <c r="A143" s="1" t="n">
        <v>27.7812051513</v>
      </c>
      <c r="B143" s="1" t="n">
        <v>583.607814879</v>
      </c>
      <c r="C143" s="2" t="s">
        <v>2</v>
      </c>
    </row>
    <row r="144" customFormat="false" ht="15.8" hidden="false" customHeight="false" outlineLevel="0" collapsed="false">
      <c r="A144" s="1" t="n">
        <v>22.7735963564</v>
      </c>
      <c r="B144" s="1" t="n">
        <v>581.231718014</v>
      </c>
      <c r="C144" s="2" t="s">
        <v>2</v>
      </c>
    </row>
    <row r="145" customFormat="false" ht="15.8" hidden="false" customHeight="false" outlineLevel="0" collapsed="false">
      <c r="A145" s="1" t="n">
        <v>24.9764415898</v>
      </c>
      <c r="B145" s="1" t="n">
        <v>581.191149209</v>
      </c>
      <c r="C145" s="2" t="s">
        <v>2</v>
      </c>
    </row>
    <row r="146" customFormat="false" ht="15.8" hidden="false" customHeight="false" outlineLevel="0" collapsed="false">
      <c r="A146" s="1" t="n">
        <v>21.0671872789</v>
      </c>
      <c r="B146" s="1" t="n">
        <v>580.226856968</v>
      </c>
      <c r="C146" s="2" t="s">
        <v>2</v>
      </c>
    </row>
    <row r="147" customFormat="false" ht="15.8" hidden="false" customHeight="false" outlineLevel="0" collapsed="false">
      <c r="A147" s="1" t="n">
        <v>19.8472512336</v>
      </c>
      <c r="B147" s="1" t="n">
        <v>579.748168265</v>
      </c>
      <c r="C147" s="2" t="s">
        <v>2</v>
      </c>
    </row>
    <row r="148" customFormat="false" ht="15.8" hidden="false" customHeight="false" outlineLevel="0" collapsed="false">
      <c r="A148" s="1" t="n">
        <v>17.4745803471</v>
      </c>
      <c r="B148" s="1" t="n">
        <v>578.946882935</v>
      </c>
      <c r="C148" s="2" t="s">
        <v>2</v>
      </c>
    </row>
    <row r="149" customFormat="false" ht="15.8" hidden="false" customHeight="false" outlineLevel="0" collapsed="false">
      <c r="A149" s="1" t="n">
        <v>16.3602140911</v>
      </c>
      <c r="B149" s="1" t="n">
        <v>578.762571445</v>
      </c>
      <c r="C149" s="2" t="s">
        <v>2</v>
      </c>
    </row>
    <row r="150" customFormat="false" ht="15.8" hidden="false" customHeight="false" outlineLevel="0" collapsed="false">
      <c r="A150" s="1" t="n">
        <v>15.0315080286</v>
      </c>
      <c r="B150" s="1" t="n">
        <v>578.409448787</v>
      </c>
      <c r="C150" s="2" t="s">
        <v>2</v>
      </c>
    </row>
    <row r="151" customFormat="false" ht="15.8" hidden="false" customHeight="false" outlineLevel="0" collapsed="false">
      <c r="A151" s="1" t="n">
        <v>13.9161098053</v>
      </c>
      <c r="B151" s="1" t="n">
        <v>578.346</v>
      </c>
      <c r="C151" s="2" t="s">
        <v>2</v>
      </c>
    </row>
    <row r="152" customFormat="false" ht="15.8" hidden="false" customHeight="false" outlineLevel="0" collapsed="false">
      <c r="A152" s="1" t="n">
        <v>12.9583480279</v>
      </c>
      <c r="B152" s="1" t="n">
        <v>578.278479804</v>
      </c>
      <c r="C152" s="2" t="s">
        <v>2</v>
      </c>
    </row>
    <row r="153" customFormat="false" ht="15.8" hidden="false" customHeight="false" outlineLevel="0" collapsed="false">
      <c r="A153" s="1" t="n">
        <v>11.4664429227</v>
      </c>
      <c r="B153" s="1" t="n">
        <v>577.868772453</v>
      </c>
      <c r="C153" s="2" t="s">
        <v>2</v>
      </c>
    </row>
    <row r="154" customFormat="false" ht="15.8" hidden="false" customHeight="false" outlineLevel="0" collapsed="false">
      <c r="A154" s="1" t="n">
        <v>8.80512644055</v>
      </c>
      <c r="B154" s="1" t="n">
        <v>577.572352297</v>
      </c>
      <c r="C154" s="2" t="s">
        <v>2</v>
      </c>
    </row>
    <row r="155" customFormat="false" ht="15.8" hidden="false" customHeight="false" outlineLevel="0" collapsed="false">
      <c r="A155" s="1" t="n">
        <v>9.07494729622</v>
      </c>
      <c r="B155" s="1" t="n">
        <v>577.56031162</v>
      </c>
      <c r="C155" s="2" t="s">
        <v>2</v>
      </c>
    </row>
    <row r="156" customFormat="false" ht="15.8" hidden="false" customHeight="false" outlineLevel="0" collapsed="false">
      <c r="A156" s="1" t="n">
        <v>8.29234479866</v>
      </c>
      <c r="B156" s="1" t="n">
        <v>577.557047423</v>
      </c>
      <c r="C156" s="2" t="s">
        <v>2</v>
      </c>
    </row>
    <row r="157" customFormat="false" ht="15.8" hidden="false" customHeight="false" outlineLevel="0" collapsed="false">
      <c r="A157" s="1" t="n">
        <v>6.38352291845</v>
      </c>
      <c r="B157" s="1" t="n">
        <v>577.525611843</v>
      </c>
      <c r="C157" s="2" t="s">
        <v>2</v>
      </c>
    </row>
    <row r="158" customFormat="false" ht="15.8" hidden="false" customHeight="false" outlineLevel="0" collapsed="false">
      <c r="A158" s="1" t="n">
        <v>5.34439998469</v>
      </c>
      <c r="B158" s="1" t="n">
        <v>577.502421388</v>
      </c>
      <c r="C158" s="2" t="s">
        <v>2</v>
      </c>
    </row>
    <row r="159" customFormat="false" ht="15.8" hidden="false" customHeight="false" outlineLevel="0" collapsed="false">
      <c r="A159" s="1" t="n">
        <v>6.06317156828</v>
      </c>
      <c r="B159" s="1" t="n">
        <v>577.452511373</v>
      </c>
      <c r="C159" s="2" t="s">
        <v>2</v>
      </c>
    </row>
    <row r="160" customFormat="false" ht="15.8" hidden="false" customHeight="false" outlineLevel="0" collapsed="false">
      <c r="A160" s="1" t="n">
        <v>3.28255926347</v>
      </c>
      <c r="B160" s="1" t="n">
        <v>577.171968213</v>
      </c>
      <c r="C160" s="2" t="s">
        <v>2</v>
      </c>
    </row>
    <row r="161" customFormat="false" ht="15.8" hidden="false" customHeight="false" outlineLevel="0" collapsed="false">
      <c r="A161" s="1" t="n">
        <v>1.47935533939</v>
      </c>
      <c r="B161" s="1" t="n">
        <v>577.137563775</v>
      </c>
      <c r="C161" s="2" t="s">
        <v>2</v>
      </c>
    </row>
    <row r="162" customFormat="false" ht="15.8" hidden="false" customHeight="false" outlineLevel="0" collapsed="false">
      <c r="A162" s="1" t="n">
        <v>0.167249961511</v>
      </c>
      <c r="B162" s="1" t="n">
        <v>577.135958711</v>
      </c>
      <c r="C162" s="2" t="s">
        <v>2</v>
      </c>
    </row>
    <row r="163" customFormat="false" ht="15.8" hidden="false" customHeight="false" outlineLevel="0" collapsed="false">
      <c r="A163" s="1" t="n">
        <v>0</v>
      </c>
      <c r="B163" s="1" t="n">
        <v>577.133451237</v>
      </c>
      <c r="C163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