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8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1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<sst xmlns="http://schemas.openxmlformats.org/spreadsheetml/2006/main" count="281" uniqueCount="11">
  <si>
    <t xml:space="preserve">X</t>
  </si>
  <si>
    <t xml:space="preserve">Y</t>
  </si>
  <si>
    <t xml:space="preserve">clay &amp; silt</t>
  </si>
  <si>
    <t xml:space="preserve">21-1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</si>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</sst>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21-1 2012</a:t>
            </a:r>
          </a:p>
        </c:rich>
      </c:tx>
      <c:layout>
        <c:manualLayout>
          <c:xMode val="edge"/>
          <c:yMode val="edge"/>
          <c:x val="0.388728543217378"/>
          <c:y val="0.041365561923747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60549901260823"/>
          <c:y val="0.123722900573137"/>
          <c:w val="0.8804496430199"/>
          <c:h val="0.818091203588338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21-1'!$A$2:$A$271</c:f>
              <c:numCache>
                <c:formatCode>General</c:formatCode>
                <c:ptCount val="270"/>
                <c:pt idx="0">
                  <c:v>357.855298966</c:v>
                </c:pt>
                <c:pt idx="1">
                  <c:v>358.997826834</c:v>
                </c:pt>
                <c:pt idx="2">
                  <c:v>359.219910659</c:v>
                </c:pt>
                <c:pt idx="3">
                  <c:v>359.35061327</c:v>
                </c:pt>
                <c:pt idx="4">
                  <c:v>337.533336404</c:v>
                </c:pt>
                <c:pt idx="5">
                  <c:v>353.921044395</c:v>
                </c:pt>
                <c:pt idx="6">
                  <c:v>332.570310774</c:v>
                </c:pt>
                <c:pt idx="7">
                  <c:v>341.495531195</c:v>
                </c:pt>
                <c:pt idx="8">
                  <c:v>321.119791557</c:v>
                </c:pt>
                <c:pt idx="9">
                  <c:v>321.708966706</c:v>
                </c:pt>
                <c:pt idx="10">
                  <c:v>363.173079439</c:v>
                </c:pt>
                <c:pt idx="11">
                  <c:v>362.694039733</c:v>
                </c:pt>
                <c:pt idx="12">
                  <c:v>320.179564253</c:v>
                </c:pt>
                <c:pt idx="13">
                  <c:v>319.134135027</c:v>
                </c:pt>
                <c:pt idx="14">
                  <c:v>322.720358553</c:v>
                </c:pt>
                <c:pt idx="15">
                  <c:v>364.814896052</c:v>
                </c:pt>
                <c:pt idx="16">
                  <c:v>364.898929021</c:v>
                </c:pt>
                <c:pt idx="17">
                  <c:v>364.940565712</c:v>
                </c:pt>
                <c:pt idx="18">
                  <c:v>366.921371786</c:v>
                </c:pt>
                <c:pt idx="19">
                  <c:v>366.577649177</c:v>
                </c:pt>
                <c:pt idx="20">
                  <c:v>367.090441253</c:v>
                </c:pt>
                <c:pt idx="21">
                  <c:v>316.338945471</c:v>
                </c:pt>
                <c:pt idx="22">
                  <c:v>318.138500248</c:v>
                </c:pt>
                <c:pt idx="23">
                  <c:v>315.359485244</c:v>
                </c:pt>
                <c:pt idx="24">
                  <c:v>313.293754161</c:v>
                </c:pt>
                <c:pt idx="25">
                  <c:v>309.461053982</c:v>
                </c:pt>
                <c:pt idx="26">
                  <c:v>309.820062407</c:v>
                </c:pt>
                <c:pt idx="27">
                  <c:v>309.122799581</c:v>
                </c:pt>
                <c:pt idx="28">
                  <c:v>306.65848261</c:v>
                </c:pt>
                <c:pt idx="29">
                  <c:v>300.810036397</c:v>
                </c:pt>
                <c:pt idx="30">
                  <c:v>304.847135102</c:v>
                </c:pt>
                <c:pt idx="31">
                  <c:v>298.262247579</c:v>
                </c:pt>
                <c:pt idx="32">
                  <c:v>296.744580741</c:v>
                </c:pt>
                <c:pt idx="33">
                  <c:v>293.990744421</c:v>
                </c:pt>
                <c:pt idx="34">
                  <c:v>291.032854008</c:v>
                </c:pt>
                <c:pt idx="35">
                  <c:v>288.837059055</c:v>
                </c:pt>
                <c:pt idx="36">
                  <c:v>282.892174213</c:v>
                </c:pt>
                <c:pt idx="37">
                  <c:v>283.334086946</c:v>
                </c:pt>
                <c:pt idx="38">
                  <c:v>278.952444447</c:v>
                </c:pt>
                <c:pt idx="39">
                  <c:v>275.635317337</c:v>
                </c:pt>
                <c:pt idx="40">
                  <c:v>253.384155877</c:v>
                </c:pt>
                <c:pt idx="41">
                  <c:v>245.435796277</c:v>
                </c:pt>
                <c:pt idx="42">
                  <c:v>245.155585912</c:v>
                </c:pt>
                <c:pt idx="43">
                  <c:v>242.753824651</c:v>
                </c:pt>
                <c:pt idx="44">
                  <c:v>239.328877529</c:v>
                </c:pt>
                <c:pt idx="45">
                  <c:v>234.950506841</c:v>
                </c:pt>
                <c:pt idx="46">
                  <c:v>233.27436351</c:v>
                </c:pt>
                <c:pt idx="47">
                  <c:v>231.150211471</c:v>
                </c:pt>
                <c:pt idx="48">
                  <c:v>233.19335531</c:v>
                </c:pt>
                <c:pt idx="49">
                  <c:v>230.556334978</c:v>
                </c:pt>
                <c:pt idx="50">
                  <c:v>228.871775303</c:v>
                </c:pt>
                <c:pt idx="51">
                  <c:v>227.783916079</c:v>
                </c:pt>
                <c:pt idx="52">
                  <c:v>182.361597054</c:v>
                </c:pt>
                <c:pt idx="53">
                  <c:v>204.124697322</c:v>
                </c:pt>
                <c:pt idx="54">
                  <c:v>205.033089371</c:v>
                </c:pt>
                <c:pt idx="55">
                  <c:v>202.778740095</c:v>
                </c:pt>
                <c:pt idx="56">
                  <c:v>206.673988032</c:v>
                </c:pt>
                <c:pt idx="57">
                  <c:v>202.334181036</c:v>
                </c:pt>
                <c:pt idx="58">
                  <c:v>202.437708075</c:v>
                </c:pt>
                <c:pt idx="59">
                  <c:v>207.818911883</c:v>
                </c:pt>
                <c:pt idx="60">
                  <c:v>209.964265294</c:v>
                </c:pt>
                <c:pt idx="61">
                  <c:v>210.819599421</c:v>
                </c:pt>
                <c:pt idx="62">
                  <c:v>199.542517052</c:v>
                </c:pt>
                <c:pt idx="63">
                  <c:v>184.582807813</c:v>
                </c:pt>
                <c:pt idx="64">
                  <c:v>185.353021165</c:v>
                </c:pt>
                <c:pt idx="65">
                  <c:v>199.26802947</c:v>
                </c:pt>
                <c:pt idx="66">
                  <c:v>198.157343809</c:v>
                </c:pt>
                <c:pt idx="67">
                  <c:v>213.476699758</c:v>
                </c:pt>
                <c:pt idx="68">
                  <c:v>212.489158311</c:v>
                </c:pt>
                <c:pt idx="69">
                  <c:v>215.248697286</c:v>
                </c:pt>
                <c:pt idx="70">
                  <c:v>196.533179565</c:v>
                </c:pt>
                <c:pt idx="71">
                  <c:v>196.220315148</c:v>
                </c:pt>
                <c:pt idx="72">
                  <c:v>216.297490644</c:v>
                </c:pt>
                <c:pt idx="73">
                  <c:v>179.636008213</c:v>
                </c:pt>
                <c:pt idx="74">
                  <c:v>218.10557699</c:v>
                </c:pt>
                <c:pt idx="75">
                  <c:v>194.345777647</c:v>
                </c:pt>
                <c:pt idx="76">
                  <c:v>193.927235391</c:v>
                </c:pt>
                <c:pt idx="77">
                  <c:v>193.857916038</c:v>
                </c:pt>
                <c:pt idx="78">
                  <c:v>180.391517997</c:v>
                </c:pt>
                <c:pt idx="79">
                  <c:v>179.287363076</c:v>
                </c:pt>
                <c:pt idx="80">
                  <c:v>219.305538434</c:v>
                </c:pt>
                <c:pt idx="81">
                  <c:v>191.694937285</c:v>
                </c:pt>
                <c:pt idx="82">
                  <c:v>165.441253403</c:v>
                </c:pt>
                <c:pt idx="83">
                  <c:v>219.791906175</c:v>
                </c:pt>
                <c:pt idx="84">
                  <c:v>166.714340982</c:v>
                </c:pt>
                <c:pt idx="85">
                  <c:v>177.874732651</c:v>
                </c:pt>
                <c:pt idx="86">
                  <c:v>190.816793921</c:v>
                </c:pt>
                <c:pt idx="87">
                  <c:v>189.692230734</c:v>
                </c:pt>
                <c:pt idx="88">
                  <c:v>177.100781868</c:v>
                </c:pt>
                <c:pt idx="89">
                  <c:v>188.7903491</c:v>
                </c:pt>
                <c:pt idx="90">
                  <c:v>176.907886995</c:v>
                </c:pt>
                <c:pt idx="91">
                  <c:v>174.757369036</c:v>
                </c:pt>
                <c:pt idx="92">
                  <c:v>168.437162848</c:v>
                </c:pt>
                <c:pt idx="93">
                  <c:v>163.543229297</c:v>
                </c:pt>
                <c:pt idx="94">
                  <c:v>163.891788516</c:v>
                </c:pt>
                <c:pt idx="95">
                  <c:v>173.86871833</c:v>
                </c:pt>
                <c:pt idx="96">
                  <c:v>226.133102345</c:v>
                </c:pt>
                <c:pt idx="97">
                  <c:v>221.933641994</c:v>
                </c:pt>
                <c:pt idx="98">
                  <c:v>187.328378602</c:v>
                </c:pt>
                <c:pt idx="99">
                  <c:v>188.37164276</c:v>
                </c:pt>
                <c:pt idx="100">
                  <c:v>222.573684352</c:v>
                </c:pt>
                <c:pt idx="101">
                  <c:v>188.053636036</c:v>
                </c:pt>
                <c:pt idx="102">
                  <c:v>171.020969946</c:v>
                </c:pt>
                <c:pt idx="103">
                  <c:v>171.280105671</c:v>
                </c:pt>
                <c:pt idx="104">
                  <c:v>171.144090534</c:v>
                </c:pt>
                <c:pt idx="105">
                  <c:v>162.770103862</c:v>
                </c:pt>
                <c:pt idx="106">
                  <c:v>162.769223473</c:v>
                </c:pt>
                <c:pt idx="107">
                  <c:v>162.769144286</c:v>
                </c:pt>
                <c:pt idx="108">
                  <c:v>162.76794028</c:v>
                </c:pt>
                <c:pt idx="109">
                  <c:v>224.717244856</c:v>
                </c:pt>
                <c:pt idx="110">
                  <c:v>160.479370882</c:v>
                </c:pt>
                <c:pt idx="111">
                  <c:v>160.06866561</c:v>
                </c:pt>
                <c:pt idx="112">
                  <c:v>159.185030786</c:v>
                </c:pt>
                <c:pt idx="113">
                  <c:v>156.997770063</c:v>
                </c:pt>
                <c:pt idx="114">
                  <c:v>155.328094085</c:v>
                </c:pt>
                <c:pt idx="115">
                  <c:v>154.318066548</c:v>
                </c:pt>
                <c:pt idx="116">
                  <c:v>154.223949868</c:v>
                </c:pt>
                <c:pt idx="117">
                  <c:v>152.388285502</c:v>
                </c:pt>
                <c:pt idx="118">
                  <c:v>150.482629793</c:v>
                </c:pt>
                <c:pt idx="119">
                  <c:v>149.808011154</c:v>
                </c:pt>
                <c:pt idx="120">
                  <c:v>148.841168912</c:v>
                </c:pt>
                <c:pt idx="121">
                  <c:v>147.117469587</c:v>
                </c:pt>
                <c:pt idx="122">
                  <c:v>146.460612003</c:v>
                </c:pt>
                <c:pt idx="123">
                  <c:v>145.808438676</c:v>
                </c:pt>
                <c:pt idx="124">
                  <c:v>144.412297866</c:v>
                </c:pt>
                <c:pt idx="125">
                  <c:v>144.113781657</c:v>
                </c:pt>
                <c:pt idx="126">
                  <c:v>143.850937003</c:v>
                </c:pt>
                <c:pt idx="127">
                  <c:v>143.139011163</c:v>
                </c:pt>
                <c:pt idx="128">
                  <c:v>142.361463693</c:v>
                </c:pt>
                <c:pt idx="129">
                  <c:v>141.471561718</c:v>
                </c:pt>
                <c:pt idx="130">
                  <c:v>140.310367153</c:v>
                </c:pt>
                <c:pt idx="131">
                  <c:v>140.127289127</c:v>
                </c:pt>
                <c:pt idx="132">
                  <c:v>139.98552897</c:v>
                </c:pt>
                <c:pt idx="133">
                  <c:v>138.759290655</c:v>
                </c:pt>
                <c:pt idx="134">
                  <c:v>137.703639199</c:v>
                </c:pt>
                <c:pt idx="135">
                  <c:v>137.451352142</c:v>
                </c:pt>
                <c:pt idx="136">
                  <c:v>137.389690888</c:v>
                </c:pt>
                <c:pt idx="137">
                  <c:v>135.932857938</c:v>
                </c:pt>
                <c:pt idx="138">
                  <c:v>135.816009024</c:v>
                </c:pt>
                <c:pt idx="139">
                  <c:v>135.645724077</c:v>
                </c:pt>
                <c:pt idx="140">
                  <c:v>117.584530326</c:v>
                </c:pt>
                <c:pt idx="141">
                  <c:v>118.189581313</c:v>
                </c:pt>
                <c:pt idx="142">
                  <c:v>115.256700244</c:v>
                </c:pt>
                <c:pt idx="143">
                  <c:v>115.211341388</c:v>
                </c:pt>
                <c:pt idx="144">
                  <c:v>112.526494035</c:v>
                </c:pt>
                <c:pt idx="145">
                  <c:v>108.842919612</c:v>
                </c:pt>
                <c:pt idx="146">
                  <c:v>109.884361551</c:v>
                </c:pt>
                <c:pt idx="147">
                  <c:v>111.461251934</c:v>
                </c:pt>
                <c:pt idx="148">
                  <c:v>120.33940035</c:v>
                </c:pt>
                <c:pt idx="149">
                  <c:v>133.873831632</c:v>
                </c:pt>
                <c:pt idx="150">
                  <c:v>120.78159891</c:v>
                </c:pt>
                <c:pt idx="151">
                  <c:v>133.208944805</c:v>
                </c:pt>
                <c:pt idx="152">
                  <c:v>121.465825015</c:v>
                </c:pt>
                <c:pt idx="153">
                  <c:v>106.990175651</c:v>
                </c:pt>
                <c:pt idx="154">
                  <c:v>106.26915687</c:v>
                </c:pt>
                <c:pt idx="155">
                  <c:v>104.262254363</c:v>
                </c:pt>
                <c:pt idx="156">
                  <c:v>103.921009033</c:v>
                </c:pt>
                <c:pt idx="157">
                  <c:v>102.159094782</c:v>
                </c:pt>
                <c:pt idx="158">
                  <c:v>123.427317531</c:v>
                </c:pt>
                <c:pt idx="159">
                  <c:v>101.59965652</c:v>
                </c:pt>
                <c:pt idx="160">
                  <c:v>101.690556817</c:v>
                </c:pt>
                <c:pt idx="161">
                  <c:v>132.27836789</c:v>
                </c:pt>
                <c:pt idx="162">
                  <c:v>124.760467134</c:v>
                </c:pt>
                <c:pt idx="163">
                  <c:v>131.786422262</c:v>
                </c:pt>
                <c:pt idx="164">
                  <c:v>131.015568685</c:v>
                </c:pt>
                <c:pt idx="165">
                  <c:v>98.7610626863</c:v>
                </c:pt>
                <c:pt idx="166">
                  <c:v>98.6740828753</c:v>
                </c:pt>
                <c:pt idx="167">
                  <c:v>127.600915403</c:v>
                </c:pt>
                <c:pt idx="168">
                  <c:v>129.128976533</c:v>
                </c:pt>
                <c:pt idx="169">
                  <c:v>126.403163297</c:v>
                </c:pt>
                <c:pt idx="170">
                  <c:v>98.5282587896</c:v>
                </c:pt>
                <c:pt idx="171">
                  <c:v>93.9073435888</c:v>
                </c:pt>
                <c:pt idx="172">
                  <c:v>95.9186230999</c:v>
                </c:pt>
                <c:pt idx="173">
                  <c:v>93.3413348273</c:v>
                </c:pt>
                <c:pt idx="174">
                  <c:v>92.8043124136</c:v>
                </c:pt>
                <c:pt idx="175">
                  <c:v>88.9154426632</c:v>
                </c:pt>
                <c:pt idx="176">
                  <c:v>90.3853475433</c:v>
                </c:pt>
                <c:pt idx="177">
                  <c:v>87.6425643772</c:v>
                </c:pt>
                <c:pt idx="178">
                  <c:v>85.3158971533</c:v>
                </c:pt>
                <c:pt idx="179">
                  <c:v>85.7676048253</c:v>
                </c:pt>
                <c:pt idx="180">
                  <c:v>85.0519678033</c:v>
                </c:pt>
                <c:pt idx="181">
                  <c:v>83.816572473</c:v>
                </c:pt>
                <c:pt idx="182">
                  <c:v>80.7785353696</c:v>
                </c:pt>
                <c:pt idx="183">
                  <c:v>82.120229064</c:v>
                </c:pt>
                <c:pt idx="184">
                  <c:v>80.5064037162</c:v>
                </c:pt>
                <c:pt idx="185">
                  <c:v>80.1586169691</c:v>
                </c:pt>
                <c:pt idx="186">
                  <c:v>79.4037578812</c:v>
                </c:pt>
                <c:pt idx="187">
                  <c:v>78.7800445721</c:v>
                </c:pt>
                <c:pt idx="188">
                  <c:v>77.2114489349</c:v>
                </c:pt>
                <c:pt idx="189">
                  <c:v>76.0150163265</c:v>
                </c:pt>
                <c:pt idx="190">
                  <c:v>75.5932766631</c:v>
                </c:pt>
                <c:pt idx="191">
                  <c:v>74.4937031045</c:v>
                </c:pt>
                <c:pt idx="192">
                  <c:v>72.2227287045</c:v>
                </c:pt>
                <c:pt idx="193">
                  <c:v>73.7807173746</c:v>
                </c:pt>
                <c:pt idx="194">
                  <c:v>73.2091567431</c:v>
                </c:pt>
                <c:pt idx="195">
                  <c:v>71.8396290178</c:v>
                </c:pt>
                <c:pt idx="196">
                  <c:v>70.0643263226</c:v>
                </c:pt>
                <c:pt idx="197">
                  <c:v>69.4488096237</c:v>
                </c:pt>
                <c:pt idx="198">
                  <c:v>69.2835670999</c:v>
                </c:pt>
                <c:pt idx="199">
                  <c:v>69.2001122428</c:v>
                </c:pt>
                <c:pt idx="200">
                  <c:v>68.5154208238</c:v>
                </c:pt>
                <c:pt idx="201">
                  <c:v>65.5745444962</c:v>
                </c:pt>
                <c:pt idx="202">
                  <c:v>65.6974725296</c:v>
                </c:pt>
                <c:pt idx="203">
                  <c:v>65.5117183398</c:v>
                </c:pt>
                <c:pt idx="204">
                  <c:v>63.8180100546</c:v>
                </c:pt>
                <c:pt idx="205">
                  <c:v>63.3204368906</c:v>
                </c:pt>
                <c:pt idx="206">
                  <c:v>62.8082426589</c:v>
                </c:pt>
                <c:pt idx="207">
                  <c:v>61.5559004126</c:v>
                </c:pt>
                <c:pt idx="208">
                  <c:v>60.7577692655</c:v>
                </c:pt>
                <c:pt idx="209">
                  <c:v>60.1902875234</c:v>
                </c:pt>
                <c:pt idx="210">
                  <c:v>59.5814146606</c:v>
                </c:pt>
                <c:pt idx="211">
                  <c:v>55.5024319767</c:v>
                </c:pt>
                <c:pt idx="212">
                  <c:v>58.3819137162</c:v>
                </c:pt>
                <c:pt idx="213">
                  <c:v>56.589422271</c:v>
                </c:pt>
                <c:pt idx="214">
                  <c:v>57.2613994816</c:v>
                </c:pt>
                <c:pt idx="215">
                  <c:v>55.1044581133</c:v>
                </c:pt>
                <c:pt idx="216">
                  <c:v>54.5258081279</c:v>
                </c:pt>
                <c:pt idx="217">
                  <c:v>53.7898864698</c:v>
                </c:pt>
                <c:pt idx="218">
                  <c:v>51.927615273</c:v>
                </c:pt>
                <c:pt idx="219">
                  <c:v>51.8123236331</c:v>
                </c:pt>
                <c:pt idx="220">
                  <c:v>49.4217182341</c:v>
                </c:pt>
                <c:pt idx="221">
                  <c:v>48.9663071725</c:v>
                </c:pt>
                <c:pt idx="222">
                  <c:v>48.9449739109</c:v>
                </c:pt>
                <c:pt idx="223">
                  <c:v>48.9036111513</c:v>
                </c:pt>
                <c:pt idx="224">
                  <c:v>46.9320724961</c:v>
                </c:pt>
                <c:pt idx="225">
                  <c:v>47.2268087824</c:v>
                </c:pt>
                <c:pt idx="226">
                  <c:v>46.2179661006</c:v>
                </c:pt>
                <c:pt idx="227">
                  <c:v>45.7456071444</c:v>
                </c:pt>
                <c:pt idx="228">
                  <c:v>44.2868967884</c:v>
                </c:pt>
                <c:pt idx="229">
                  <c:v>43.622670779</c:v>
                </c:pt>
                <c:pt idx="230">
                  <c:v>43.6713470242</c:v>
                </c:pt>
                <c:pt idx="231">
                  <c:v>43.4687835815</c:v>
                </c:pt>
                <c:pt idx="232">
                  <c:v>43.2909989199</c:v>
                </c:pt>
                <c:pt idx="233">
                  <c:v>40.6626140996</c:v>
                </c:pt>
                <c:pt idx="234">
                  <c:v>38.9248131667</c:v>
                </c:pt>
                <c:pt idx="235">
                  <c:v>38.8577307367</c:v>
                </c:pt>
                <c:pt idx="236">
                  <c:v>38.0866556536</c:v>
                </c:pt>
                <c:pt idx="237">
                  <c:v>37.9311540848</c:v>
                </c:pt>
                <c:pt idx="238">
                  <c:v>36.3048980115</c:v>
                </c:pt>
                <c:pt idx="239">
                  <c:v>35.3019348096</c:v>
                </c:pt>
                <c:pt idx="240">
                  <c:v>12.9325266729</c:v>
                </c:pt>
                <c:pt idx="241">
                  <c:v>13.1168143323</c:v>
                </c:pt>
                <c:pt idx="242">
                  <c:v>32.9538341285</c:v>
                </c:pt>
                <c:pt idx="243">
                  <c:v>32.4948107978</c:v>
                </c:pt>
                <c:pt idx="244">
                  <c:v>32.3199468704</c:v>
                </c:pt>
                <c:pt idx="245">
                  <c:v>15.9870031035</c:v>
                </c:pt>
                <c:pt idx="246">
                  <c:v>12.5207732093</c:v>
                </c:pt>
                <c:pt idx="247">
                  <c:v>15.6094861954</c:v>
                </c:pt>
                <c:pt idx="248">
                  <c:v>17.1499295449</c:v>
                </c:pt>
                <c:pt idx="249">
                  <c:v>10.7373373868</c:v>
                </c:pt>
                <c:pt idx="250">
                  <c:v>18.2413472815</c:v>
                </c:pt>
                <c:pt idx="251">
                  <c:v>30.1620877324</c:v>
                </c:pt>
                <c:pt idx="252">
                  <c:v>18.594619682</c:v>
                </c:pt>
                <c:pt idx="253">
                  <c:v>29.6053669375</c:v>
                </c:pt>
                <c:pt idx="254">
                  <c:v>10.2377884862</c:v>
                </c:pt>
                <c:pt idx="255">
                  <c:v>27.8296088363</c:v>
                </c:pt>
                <c:pt idx="256">
                  <c:v>20.8856390495</c:v>
                </c:pt>
                <c:pt idx="257">
                  <c:v>21.2998654611</c:v>
                </c:pt>
                <c:pt idx="258">
                  <c:v>26.9693906465</c:v>
                </c:pt>
                <c:pt idx="259">
                  <c:v>24.028622218</c:v>
                </c:pt>
                <c:pt idx="260">
                  <c:v>24.2588273899</c:v>
                </c:pt>
                <c:pt idx="261">
                  <c:v>23.8608747151</c:v>
                </c:pt>
                <c:pt idx="262">
                  <c:v>23.9808494586</c:v>
                </c:pt>
                <c:pt idx="263">
                  <c:v>8.73904803107</c:v>
                </c:pt>
                <c:pt idx="264">
                  <c:v>5.73400823786</c:v>
                </c:pt>
                <c:pt idx="265">
                  <c:v>5.61926877895</c:v>
                </c:pt>
                <c:pt idx="266">
                  <c:v>5.94531452346</c:v>
                </c:pt>
                <c:pt idx="267">
                  <c:v>3.55532073329</c:v>
                </c:pt>
                <c:pt idx="268">
                  <c:v>1.19023638231</c:v>
                </c:pt>
                <c:pt idx="269">
                  <c:v>0</c:v>
                </c:pt>
              </c:numCache>
            </c:numRef>
          </c:xVal>
          <c:yVal>
            <c:numRef>
              <c:f>'profile 21-1'!$B$2:$B$271</c:f>
              <c:numCache>
                <c:formatCode>General</c:formatCode>
                <c:ptCount val="270"/>
                <c:pt idx="0">
                  <c:v>633.16682448</c:v>
                </c:pt>
                <c:pt idx="1">
                  <c:v>633.142222304</c:v>
                </c:pt>
                <c:pt idx="2">
                  <c:v>633.136879858</c:v>
                </c:pt>
                <c:pt idx="3">
                  <c:v>633.135731347</c:v>
                </c:pt>
                <c:pt idx="4">
                  <c:v>633.121540371</c:v>
                </c:pt>
                <c:pt idx="5">
                  <c:v>633.063407534</c:v>
                </c:pt>
                <c:pt idx="6">
                  <c:v>632.882759649</c:v>
                </c:pt>
                <c:pt idx="7">
                  <c:v>632.798276661</c:v>
                </c:pt>
                <c:pt idx="8">
                  <c:v>632.732762556</c:v>
                </c:pt>
                <c:pt idx="9">
                  <c:v>632.70624776</c:v>
                </c:pt>
                <c:pt idx="10">
                  <c:v>632.640281129</c:v>
                </c:pt>
                <c:pt idx="11">
                  <c:v>632.608710235</c:v>
                </c:pt>
                <c:pt idx="12">
                  <c:v>632.575033665</c:v>
                </c:pt>
                <c:pt idx="13">
                  <c:v>632.554258689</c:v>
                </c:pt>
                <c:pt idx="14">
                  <c:v>632.533788833</c:v>
                </c:pt>
                <c:pt idx="15">
                  <c:v>632.522853019</c:v>
                </c:pt>
                <c:pt idx="16">
                  <c:v>632.513014224</c:v>
                </c:pt>
                <c:pt idx="17">
                  <c:v>632.513013684</c:v>
                </c:pt>
                <c:pt idx="18">
                  <c:v>632.512232357</c:v>
                </c:pt>
                <c:pt idx="19">
                  <c:v>632.492719955</c:v>
                </c:pt>
                <c:pt idx="20">
                  <c:v>632.481447702</c:v>
                </c:pt>
                <c:pt idx="21">
                  <c:v>632.316</c:v>
                </c:pt>
                <c:pt idx="22">
                  <c:v>632.316</c:v>
                </c:pt>
                <c:pt idx="23">
                  <c:v>632.293226137</c:v>
                </c:pt>
                <c:pt idx="24">
                  <c:v>632.239131407</c:v>
                </c:pt>
                <c:pt idx="25">
                  <c:v>631.867884594</c:v>
                </c:pt>
                <c:pt idx="26">
                  <c:v>631.858740141</c:v>
                </c:pt>
                <c:pt idx="27">
                  <c:v>631.814569342</c:v>
                </c:pt>
                <c:pt idx="28">
                  <c:v>631.643193562</c:v>
                </c:pt>
                <c:pt idx="29">
                  <c:v>631.408861095</c:v>
                </c:pt>
                <c:pt idx="30">
                  <c:v>631.402676185</c:v>
                </c:pt>
                <c:pt idx="31">
                  <c:v>631.396099738</c:v>
                </c:pt>
                <c:pt idx="32">
                  <c:v>630.650900646</c:v>
                </c:pt>
                <c:pt idx="33">
                  <c:v>630.448767655</c:v>
                </c:pt>
                <c:pt idx="34">
                  <c:v>630.300215</c:v>
                </c:pt>
                <c:pt idx="35">
                  <c:v>629.925706166</c:v>
                </c:pt>
                <c:pt idx="36">
                  <c:v>625.140538252</c:v>
                </c:pt>
                <c:pt idx="37">
                  <c:v>625.027184969</c:v>
                </c:pt>
                <c:pt idx="38">
                  <c:v>621.415490004</c:v>
                </c:pt>
                <c:pt idx="39">
                  <c:v>619.804398775</c:v>
                </c:pt>
                <c:pt idx="40">
                  <c:v>608.213270836</c:v>
                </c:pt>
                <c:pt idx="41">
                  <c:v>597.898320968</c:v>
                </c:pt>
                <c:pt idx="42">
                  <c:v>597.636964197</c:v>
                </c:pt>
                <c:pt idx="43">
                  <c:v>596.411747622</c:v>
                </c:pt>
                <c:pt idx="44">
                  <c:v>595.705814036</c:v>
                </c:pt>
                <c:pt idx="45">
                  <c:v>590.756272921</c:v>
                </c:pt>
                <c:pt idx="46">
                  <c:v>590.585588206</c:v>
                </c:pt>
                <c:pt idx="47">
                  <c:v>590.572572432</c:v>
                </c:pt>
                <c:pt idx="48">
                  <c:v>590.553970112</c:v>
                </c:pt>
                <c:pt idx="49">
                  <c:v>590.423278243</c:v>
                </c:pt>
                <c:pt idx="50">
                  <c:v>590.340698874</c:v>
                </c:pt>
                <c:pt idx="51">
                  <c:v>590.234236127</c:v>
                </c:pt>
                <c:pt idx="52">
                  <c:v>589.839162249</c:v>
                </c:pt>
                <c:pt idx="53">
                  <c:v>589.815918408</c:v>
                </c:pt>
                <c:pt idx="54">
                  <c:v>589.797</c:v>
                </c:pt>
                <c:pt idx="55">
                  <c:v>589.773985664</c:v>
                </c:pt>
                <c:pt idx="56">
                  <c:v>589.769608481</c:v>
                </c:pt>
                <c:pt idx="57">
                  <c:v>589.764</c:v>
                </c:pt>
                <c:pt idx="58">
                  <c:v>589.764</c:v>
                </c:pt>
                <c:pt idx="59">
                  <c:v>589.764</c:v>
                </c:pt>
                <c:pt idx="60">
                  <c:v>589.764</c:v>
                </c:pt>
                <c:pt idx="61">
                  <c:v>589.764</c:v>
                </c:pt>
                <c:pt idx="62">
                  <c:v>589.709300594</c:v>
                </c:pt>
                <c:pt idx="63">
                  <c:v>589.706646214</c:v>
                </c:pt>
                <c:pt idx="64">
                  <c:v>589.69236321</c:v>
                </c:pt>
                <c:pt idx="65">
                  <c:v>589.692069151</c:v>
                </c:pt>
                <c:pt idx="66">
                  <c:v>589.687278961</c:v>
                </c:pt>
                <c:pt idx="67">
                  <c:v>589.680397843</c:v>
                </c:pt>
                <c:pt idx="68">
                  <c:v>589.678666234</c:v>
                </c:pt>
                <c:pt idx="69">
                  <c:v>589.646742767</c:v>
                </c:pt>
                <c:pt idx="70">
                  <c:v>589.633608986</c:v>
                </c:pt>
                <c:pt idx="71">
                  <c:v>589.633</c:v>
                </c:pt>
                <c:pt idx="72">
                  <c:v>589.626765449</c:v>
                </c:pt>
                <c:pt idx="73">
                  <c:v>589.602764418</c:v>
                </c:pt>
                <c:pt idx="74">
                  <c:v>589.5853083</c:v>
                </c:pt>
                <c:pt idx="75">
                  <c:v>589.569193079</c:v>
                </c:pt>
                <c:pt idx="76">
                  <c:v>589.567022138</c:v>
                </c:pt>
                <c:pt idx="77">
                  <c:v>589.566969922</c:v>
                </c:pt>
                <c:pt idx="78">
                  <c:v>589.557022905</c:v>
                </c:pt>
                <c:pt idx="79">
                  <c:v>589.533472634</c:v>
                </c:pt>
                <c:pt idx="80">
                  <c:v>589.513089403</c:v>
                </c:pt>
                <c:pt idx="81">
                  <c:v>589.501195667</c:v>
                </c:pt>
                <c:pt idx="82">
                  <c:v>589.469</c:v>
                </c:pt>
                <c:pt idx="83">
                  <c:v>589.467990114</c:v>
                </c:pt>
                <c:pt idx="84">
                  <c:v>589.457162796</c:v>
                </c:pt>
                <c:pt idx="85">
                  <c:v>589.448346372</c:v>
                </c:pt>
                <c:pt idx="86">
                  <c:v>589.447776778</c:v>
                </c:pt>
                <c:pt idx="87">
                  <c:v>589.446312285</c:v>
                </c:pt>
                <c:pt idx="88">
                  <c:v>589.440494341</c:v>
                </c:pt>
                <c:pt idx="89">
                  <c:v>589.430913182</c:v>
                </c:pt>
                <c:pt idx="90">
                  <c:v>589.430536034</c:v>
                </c:pt>
                <c:pt idx="91">
                  <c:v>589.403</c:v>
                </c:pt>
                <c:pt idx="92">
                  <c:v>589.379802603</c:v>
                </c:pt>
                <c:pt idx="93">
                  <c:v>589.37976965</c:v>
                </c:pt>
                <c:pt idx="94">
                  <c:v>589.37237998</c:v>
                </c:pt>
                <c:pt idx="95">
                  <c:v>589.362913444</c:v>
                </c:pt>
                <c:pt idx="96">
                  <c:v>589.353109088</c:v>
                </c:pt>
                <c:pt idx="97">
                  <c:v>589.33796487</c:v>
                </c:pt>
                <c:pt idx="98">
                  <c:v>589.33468361</c:v>
                </c:pt>
                <c:pt idx="99">
                  <c:v>589.333407686</c:v>
                </c:pt>
                <c:pt idx="100">
                  <c:v>589.331812807</c:v>
                </c:pt>
                <c:pt idx="101">
                  <c:v>589.311966664</c:v>
                </c:pt>
                <c:pt idx="102">
                  <c:v>589.306920604</c:v>
                </c:pt>
                <c:pt idx="103">
                  <c:v>589.304246448</c:v>
                </c:pt>
                <c:pt idx="104">
                  <c:v>589.304012924</c:v>
                </c:pt>
                <c:pt idx="105">
                  <c:v>589.239000172</c:v>
                </c:pt>
                <c:pt idx="106">
                  <c:v>589.238999999</c:v>
                </c:pt>
                <c:pt idx="107">
                  <c:v>589.238999998</c:v>
                </c:pt>
                <c:pt idx="108">
                  <c:v>589.238999905</c:v>
                </c:pt>
                <c:pt idx="109">
                  <c:v>589.217834324</c:v>
                </c:pt>
                <c:pt idx="110">
                  <c:v>588.952556494</c:v>
                </c:pt>
                <c:pt idx="111">
                  <c:v>588.800918689</c:v>
                </c:pt>
                <c:pt idx="112">
                  <c:v>588.283526389</c:v>
                </c:pt>
                <c:pt idx="113">
                  <c:v>587.294611404</c:v>
                </c:pt>
                <c:pt idx="114">
                  <c:v>586.418051838</c:v>
                </c:pt>
                <c:pt idx="115">
                  <c:v>586.065657272</c:v>
                </c:pt>
                <c:pt idx="116">
                  <c:v>586.023145357</c:v>
                </c:pt>
                <c:pt idx="117">
                  <c:v>585.293925289</c:v>
                </c:pt>
                <c:pt idx="118">
                  <c:v>584.222779095</c:v>
                </c:pt>
                <c:pt idx="119">
                  <c:v>584.14952815</c:v>
                </c:pt>
                <c:pt idx="120">
                  <c:v>583.747683867</c:v>
                </c:pt>
                <c:pt idx="121">
                  <c:v>583.508030123</c:v>
                </c:pt>
                <c:pt idx="122">
                  <c:v>583.390720426</c:v>
                </c:pt>
                <c:pt idx="123">
                  <c:v>583.36153078</c:v>
                </c:pt>
                <c:pt idx="124">
                  <c:v>583.178712256</c:v>
                </c:pt>
                <c:pt idx="125">
                  <c:v>583.130856361</c:v>
                </c:pt>
                <c:pt idx="126">
                  <c:v>583.014755452</c:v>
                </c:pt>
                <c:pt idx="127">
                  <c:v>582.909367477</c:v>
                </c:pt>
                <c:pt idx="128">
                  <c:v>582.733245996</c:v>
                </c:pt>
                <c:pt idx="129">
                  <c:v>582.618469978</c:v>
                </c:pt>
                <c:pt idx="130">
                  <c:v>582.419876282</c:v>
                </c:pt>
                <c:pt idx="131">
                  <c:v>582.415928314</c:v>
                </c:pt>
                <c:pt idx="132">
                  <c:v>582.402058329</c:v>
                </c:pt>
                <c:pt idx="133">
                  <c:v>582.304788002</c:v>
                </c:pt>
                <c:pt idx="134">
                  <c:v>582.205316976</c:v>
                </c:pt>
                <c:pt idx="135">
                  <c:v>582.152135956</c:v>
                </c:pt>
                <c:pt idx="136">
                  <c:v>582.142977329</c:v>
                </c:pt>
                <c:pt idx="137">
                  <c:v>582.118648906</c:v>
                </c:pt>
                <c:pt idx="138">
                  <c:v>582.117968585</c:v>
                </c:pt>
                <c:pt idx="139">
                  <c:v>582.062519972</c:v>
                </c:pt>
                <c:pt idx="140">
                  <c:v>581.988</c:v>
                </c:pt>
                <c:pt idx="141">
                  <c:v>581.973341617</c:v>
                </c:pt>
                <c:pt idx="142">
                  <c:v>581.955003351</c:v>
                </c:pt>
                <c:pt idx="143">
                  <c:v>581.955</c:v>
                </c:pt>
                <c:pt idx="144">
                  <c:v>581.928520178</c:v>
                </c:pt>
                <c:pt idx="145">
                  <c:v>581.923</c:v>
                </c:pt>
                <c:pt idx="146">
                  <c:v>581.923</c:v>
                </c:pt>
                <c:pt idx="147">
                  <c:v>581.923</c:v>
                </c:pt>
                <c:pt idx="148">
                  <c:v>581.910241349</c:v>
                </c:pt>
                <c:pt idx="149">
                  <c:v>581.896301617</c:v>
                </c:pt>
                <c:pt idx="150">
                  <c:v>581.89</c:v>
                </c:pt>
                <c:pt idx="151">
                  <c:v>581.881249881</c:v>
                </c:pt>
                <c:pt idx="152">
                  <c:v>581.879014071</c:v>
                </c:pt>
                <c:pt idx="153">
                  <c:v>581.86296201</c:v>
                </c:pt>
                <c:pt idx="154">
                  <c:v>581.857</c:v>
                </c:pt>
                <c:pt idx="155">
                  <c:v>581.824788601</c:v>
                </c:pt>
                <c:pt idx="156">
                  <c:v>581.816075296</c:v>
                </c:pt>
                <c:pt idx="157">
                  <c:v>581.762848127</c:v>
                </c:pt>
                <c:pt idx="158">
                  <c:v>581.732214581</c:v>
                </c:pt>
                <c:pt idx="159">
                  <c:v>581.731188696</c:v>
                </c:pt>
                <c:pt idx="160">
                  <c:v>581.726114081</c:v>
                </c:pt>
                <c:pt idx="161">
                  <c:v>581.716271578</c:v>
                </c:pt>
                <c:pt idx="162">
                  <c:v>581.706122339</c:v>
                </c:pt>
                <c:pt idx="163">
                  <c:v>581.694814601</c:v>
                </c:pt>
                <c:pt idx="164">
                  <c:v>581.690222407</c:v>
                </c:pt>
                <c:pt idx="165">
                  <c:v>581.6676763</c:v>
                </c:pt>
                <c:pt idx="166">
                  <c:v>581.66</c:v>
                </c:pt>
                <c:pt idx="167">
                  <c:v>581.66</c:v>
                </c:pt>
                <c:pt idx="168">
                  <c:v>581.66</c:v>
                </c:pt>
                <c:pt idx="169">
                  <c:v>581.652847163</c:v>
                </c:pt>
                <c:pt idx="170">
                  <c:v>581.649910747</c:v>
                </c:pt>
                <c:pt idx="171">
                  <c:v>581.562</c:v>
                </c:pt>
                <c:pt idx="172">
                  <c:v>581.562</c:v>
                </c:pt>
                <c:pt idx="173">
                  <c:v>581.561363519</c:v>
                </c:pt>
                <c:pt idx="174">
                  <c:v>581.558710171</c:v>
                </c:pt>
                <c:pt idx="175">
                  <c:v>581.486533673</c:v>
                </c:pt>
                <c:pt idx="176">
                  <c:v>581.474916639</c:v>
                </c:pt>
                <c:pt idx="177">
                  <c:v>581.463</c:v>
                </c:pt>
                <c:pt idx="178">
                  <c:v>581.430426838</c:v>
                </c:pt>
                <c:pt idx="179">
                  <c:v>581.402957579</c:v>
                </c:pt>
                <c:pt idx="180">
                  <c:v>581.398</c:v>
                </c:pt>
                <c:pt idx="181">
                  <c:v>581.310391647</c:v>
                </c:pt>
                <c:pt idx="182">
                  <c:v>581.266</c:v>
                </c:pt>
                <c:pt idx="183">
                  <c:v>581.266</c:v>
                </c:pt>
                <c:pt idx="184">
                  <c:v>581.265780383</c:v>
                </c:pt>
                <c:pt idx="185">
                  <c:v>581.196229874</c:v>
                </c:pt>
                <c:pt idx="186">
                  <c:v>581.153714079</c:v>
                </c:pt>
                <c:pt idx="187">
                  <c:v>581.127593668</c:v>
                </c:pt>
                <c:pt idx="188">
                  <c:v>581.030108779</c:v>
                </c:pt>
                <c:pt idx="189">
                  <c:v>580.927062269</c:v>
                </c:pt>
                <c:pt idx="190">
                  <c:v>580.924286431</c:v>
                </c:pt>
                <c:pt idx="191">
                  <c:v>580.800393277</c:v>
                </c:pt>
                <c:pt idx="192">
                  <c:v>580.776758883</c:v>
                </c:pt>
                <c:pt idx="193">
                  <c:v>580.762457285</c:v>
                </c:pt>
                <c:pt idx="194">
                  <c:v>580.754645996</c:v>
                </c:pt>
                <c:pt idx="195">
                  <c:v>580.738666334</c:v>
                </c:pt>
                <c:pt idx="196">
                  <c:v>580.66778094</c:v>
                </c:pt>
                <c:pt idx="197">
                  <c:v>580.582835332</c:v>
                </c:pt>
                <c:pt idx="198">
                  <c:v>580.576821072</c:v>
                </c:pt>
                <c:pt idx="199">
                  <c:v>580.55650521</c:v>
                </c:pt>
                <c:pt idx="200">
                  <c:v>580.504449807</c:v>
                </c:pt>
                <c:pt idx="201">
                  <c:v>580.283351752</c:v>
                </c:pt>
                <c:pt idx="202">
                  <c:v>580.282402515</c:v>
                </c:pt>
                <c:pt idx="203">
                  <c:v>580.282043045</c:v>
                </c:pt>
                <c:pt idx="204">
                  <c:v>580.258103185</c:v>
                </c:pt>
                <c:pt idx="205">
                  <c:v>580.200717438</c:v>
                </c:pt>
                <c:pt idx="206">
                  <c:v>580.127573451</c:v>
                </c:pt>
                <c:pt idx="207">
                  <c:v>580.067739695</c:v>
                </c:pt>
                <c:pt idx="208">
                  <c:v>580.048218055</c:v>
                </c:pt>
                <c:pt idx="209">
                  <c:v>579.94183602</c:v>
                </c:pt>
                <c:pt idx="210">
                  <c:v>579.924394427</c:v>
                </c:pt>
                <c:pt idx="211">
                  <c:v>579.804035144</c:v>
                </c:pt>
                <c:pt idx="212">
                  <c:v>579.780780855</c:v>
                </c:pt>
                <c:pt idx="213">
                  <c:v>579.757</c:v>
                </c:pt>
                <c:pt idx="214">
                  <c:v>579.751093821</c:v>
                </c:pt>
                <c:pt idx="215">
                  <c:v>579.716205009</c:v>
                </c:pt>
                <c:pt idx="216">
                  <c:v>579.666230007</c:v>
                </c:pt>
                <c:pt idx="217">
                  <c:v>579.620585116</c:v>
                </c:pt>
                <c:pt idx="218">
                  <c:v>579.462165731</c:v>
                </c:pt>
                <c:pt idx="219">
                  <c:v>579.45464545</c:v>
                </c:pt>
                <c:pt idx="220">
                  <c:v>579.322960247</c:v>
                </c:pt>
                <c:pt idx="221">
                  <c:v>579.265008395</c:v>
                </c:pt>
                <c:pt idx="222">
                  <c:v>579.265</c:v>
                </c:pt>
                <c:pt idx="223">
                  <c:v>579.260364375</c:v>
                </c:pt>
                <c:pt idx="224">
                  <c:v>579.182923007</c:v>
                </c:pt>
                <c:pt idx="225">
                  <c:v>579.178835585</c:v>
                </c:pt>
                <c:pt idx="226">
                  <c:v>579.074966533</c:v>
                </c:pt>
                <c:pt idx="227">
                  <c:v>579.01111572</c:v>
                </c:pt>
                <c:pt idx="228">
                  <c:v>578.84289523</c:v>
                </c:pt>
                <c:pt idx="229">
                  <c:v>578.750250479</c:v>
                </c:pt>
                <c:pt idx="230">
                  <c:v>578.740982479</c:v>
                </c:pt>
                <c:pt idx="231">
                  <c:v>578.74</c:v>
                </c:pt>
                <c:pt idx="232">
                  <c:v>578.70542584</c:v>
                </c:pt>
                <c:pt idx="233">
                  <c:v>578.587039475</c:v>
                </c:pt>
                <c:pt idx="234">
                  <c:v>578.580773897</c:v>
                </c:pt>
                <c:pt idx="235">
                  <c:v>578.567584496</c:v>
                </c:pt>
                <c:pt idx="236">
                  <c:v>578.475994787</c:v>
                </c:pt>
                <c:pt idx="237">
                  <c:v>578.423275614</c:v>
                </c:pt>
                <c:pt idx="238">
                  <c:v>578.173292659</c:v>
                </c:pt>
                <c:pt idx="239">
                  <c:v>578.125340758</c:v>
                </c:pt>
                <c:pt idx="240">
                  <c:v>577.95312489</c:v>
                </c:pt>
                <c:pt idx="241">
                  <c:v>577.952530815</c:v>
                </c:pt>
                <c:pt idx="242">
                  <c:v>577.929005339</c:v>
                </c:pt>
                <c:pt idx="243">
                  <c:v>577.925017961</c:v>
                </c:pt>
                <c:pt idx="244">
                  <c:v>577.918805416</c:v>
                </c:pt>
                <c:pt idx="245">
                  <c:v>577.917895349</c:v>
                </c:pt>
                <c:pt idx="246">
                  <c:v>577.903971579</c:v>
                </c:pt>
                <c:pt idx="247">
                  <c:v>577.899697887</c:v>
                </c:pt>
                <c:pt idx="248">
                  <c:v>577.884957206</c:v>
                </c:pt>
                <c:pt idx="249">
                  <c:v>577.804353017</c:v>
                </c:pt>
                <c:pt idx="250">
                  <c:v>577.803281629</c:v>
                </c:pt>
                <c:pt idx="251">
                  <c:v>577.791985914</c:v>
                </c:pt>
                <c:pt idx="252">
                  <c:v>577.78980694</c:v>
                </c:pt>
                <c:pt idx="253">
                  <c:v>577.756</c:v>
                </c:pt>
                <c:pt idx="254">
                  <c:v>577.738991819</c:v>
                </c:pt>
                <c:pt idx="255">
                  <c:v>577.667566866</c:v>
                </c:pt>
                <c:pt idx="256">
                  <c:v>577.660974668</c:v>
                </c:pt>
                <c:pt idx="257">
                  <c:v>577.638374024</c:v>
                </c:pt>
                <c:pt idx="258">
                  <c:v>577.637197801</c:v>
                </c:pt>
                <c:pt idx="259">
                  <c:v>577.529050236</c:v>
                </c:pt>
                <c:pt idx="260">
                  <c:v>577.527131903</c:v>
                </c:pt>
                <c:pt idx="261">
                  <c:v>577.526132171</c:v>
                </c:pt>
                <c:pt idx="262">
                  <c:v>577.523440089</c:v>
                </c:pt>
                <c:pt idx="263">
                  <c:v>577.430589851</c:v>
                </c:pt>
                <c:pt idx="264">
                  <c:v>577.250050734</c:v>
                </c:pt>
                <c:pt idx="265">
                  <c:v>577.233692881</c:v>
                </c:pt>
                <c:pt idx="266">
                  <c:v>577.233428982</c:v>
                </c:pt>
                <c:pt idx="267">
                  <c:v>577.204750998</c:v>
                </c:pt>
                <c:pt idx="268">
                  <c:v>577.169140299</c:v>
                </c:pt>
                <c:pt idx="269">
                  <c:v>577.139747399</c:v>
                </c:pt>
              </c:numCache>
            </c:numRef>
          </c:yVal>
          <c:smooth val="0"/>
        </c:ser>
        <c:axId val="57156191"/>
        <c:axId val="76536737"/>
      </c:scatterChart>
      <c:valAx>
        <c:axId val="571561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2251253228011"/>
              <c:y val="0.8914776974831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536737"/>
        <c:crossesAt val="0"/>
        <c:crossBetween val="midCat"/>
      </c:valAx>
      <c:valAx>
        <c:axId val="76536737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83032052256"/>
              <c:y val="0.35372539247445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7156191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375480</xdr:colOff>
      <xdr:row>11</xdr:row>
      <xdr:rowOff>120960</xdr:rowOff>
    </xdr:from>
    <xdr:to>
      <xdr:col>21</xdr:col>
      <xdr:colOff>60120</xdr:colOff>
      <xdr:row>25</xdr:row>
      <xdr:rowOff>200880</xdr:rowOff>
    </xdr:to>
    <xdr:graphicFrame>
      <xdr:nvGraphicFramePr>
        <xdr:cNvPr id="0" name="Chart 1"/>
        <xdr:cNvGraphicFramePr/>
      </xdr:nvGraphicFramePr>
      <xdr:xfrm>
        <a:off x="8588880" y="2328120"/>
        <a:ext cx="4739400" cy="288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 K18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357.855298966</v>
      </c>
      <c r="B2" s="1" t="n">
        <v>633.16682448</v>
      </c>
      <c r="C2" s="2" t="s">
        <v>2</v>
      </c>
    </row>
    <row r="3" customFormat="false" ht="15.8" hidden="false" customHeight="false" outlineLevel="0" collapsed="false">
      <c r="A3" s="1" t="n">
        <v>358.997826834</v>
      </c>
      <c r="B3" s="1" t="n">
        <v>633.142222304</v>
      </c>
      <c r="C3" s="2" t="s">
        <v>2</v>
      </c>
    </row>
    <row r="4" customFormat="false" ht="15.8" hidden="false" customHeight="false" outlineLevel="0" collapsed="false">
      <c r="A4" s="1" t="n">
        <v>359.219910659</v>
      </c>
      <c r="B4" s="1" t="n">
        <v>633.136879858</v>
      </c>
      <c r="C4" s="2" t="s">
        <v>2</v>
      </c>
    </row>
    <row r="5" customFormat="false" ht="15.8" hidden="false" customHeight="false" outlineLevel="0" collapsed="false">
      <c r="A5" s="1" t="n">
        <v>359.35061327</v>
      </c>
      <c r="B5" s="1" t="n">
        <v>633.135731347</v>
      </c>
      <c r="C5" s="2" t="s">
        <v>2</v>
      </c>
    </row>
    <row r="6" customFormat="false" ht="15.8" hidden="false" customHeight="false" outlineLevel="0" collapsed="false">
      <c r="A6" s="1" t="n">
        <v>337.533336404</v>
      </c>
      <c r="B6" s="1" t="n">
        <v>633.121540371</v>
      </c>
      <c r="C6" s="2" t="s">
        <v>2</v>
      </c>
    </row>
    <row r="7" customFormat="false" ht="15.8" hidden="false" customHeight="false" outlineLevel="0" collapsed="false">
      <c r="A7" s="1" t="n">
        <v>353.921044395</v>
      </c>
      <c r="B7" s="1" t="n">
        <v>633.063407534</v>
      </c>
      <c r="C7" s="2" t="s">
        <v>2</v>
      </c>
    </row>
    <row r="8" customFormat="false" ht="15.8" hidden="false" customHeight="false" outlineLevel="0" collapsed="false">
      <c r="A8" s="1" t="n">
        <v>332.570310774</v>
      </c>
      <c r="B8" s="1" t="n">
        <v>632.882759649</v>
      </c>
      <c r="C8" s="2" t="s">
        <v>2</v>
      </c>
      <c r="G8" s="2" t="s">
        <v>3</v>
      </c>
      <c r="J8" s="3" t="s">
        <v>4</v>
      </c>
      <c r="K8" s="2" t="s">
        <v>5</v>
      </c>
    </row>
    <row r="9" customFormat="false" ht="15.8" hidden="false" customHeight="false" outlineLevel="0" collapsed="false">
      <c r="A9" s="1" t="n">
        <v>341.495531195</v>
      </c>
      <c r="B9" s="1" t="n">
        <v>632.798276661</v>
      </c>
      <c r="C9" s="2" t="s">
        <v>2</v>
      </c>
      <c r="J9" s="3" t="s">
        <v>6</v>
      </c>
      <c r="K9" s="2" t="s">
        <v>7</v>
      </c>
    </row>
    <row r="10" customFormat="false" ht="15.8" hidden="false" customHeight="false" outlineLevel="0" collapsed="false">
      <c r="A10" s="1" t="n">
        <v>321.119791557</v>
      </c>
      <c r="B10" s="1" t="n">
        <v>632.732762556</v>
      </c>
      <c r="C10" s="2" t="s">
        <v>2</v>
      </c>
      <c r="G10" s="3" t="s">
        <v>8</v>
      </c>
      <c r="H10" s="3" t="s">
        <v>9</v>
      </c>
      <c r="I10" s="3" t="s">
        <v>8</v>
      </c>
      <c r="J10" s="3" t="s">
        <v>10</v>
      </c>
    </row>
    <row r="11" customFormat="false" ht="15.8" hidden="false" customHeight="false" outlineLevel="0" collapsed="false">
      <c r="A11" s="1" t="n">
        <v>321.708966706</v>
      </c>
      <c r="B11" s="1" t="n">
        <v>632.70624776</v>
      </c>
      <c r="C11" s="2" t="s">
        <v>2</v>
      </c>
      <c r="F11" s="2" t="n">
        <v>1</v>
      </c>
      <c r="G11" s="2" t="n">
        <v>125</v>
      </c>
      <c r="H11" s="2" t="n">
        <v>500</v>
      </c>
      <c r="I11" s="2" t="n">
        <v>29</v>
      </c>
      <c r="J11" s="2" t="n">
        <v>590</v>
      </c>
      <c r="K11" s="2" t="n">
        <v>630</v>
      </c>
    </row>
    <row r="12" customFormat="false" ht="15.8" hidden="false" customHeight="false" outlineLevel="0" collapsed="false">
      <c r="A12" s="1" t="n">
        <v>363.173079439</v>
      </c>
      <c r="B12" s="1" t="n">
        <v>632.640281129</v>
      </c>
      <c r="C12" s="2" t="s">
        <v>2</v>
      </c>
      <c r="F12" s="2" t="n">
        <v>2</v>
      </c>
    </row>
    <row r="13" customFormat="false" ht="15.8" hidden="false" customHeight="false" outlineLevel="0" collapsed="false">
      <c r="A13" s="1" t="n">
        <v>362.694039733</v>
      </c>
      <c r="B13" s="1" t="n">
        <v>632.608710235</v>
      </c>
      <c r="C13" s="2" t="s">
        <v>2</v>
      </c>
      <c r="F13" s="2" t="n">
        <v>3</v>
      </c>
    </row>
    <row r="14" customFormat="false" ht="15.8" hidden="false" customHeight="false" outlineLevel="0" collapsed="false">
      <c r="A14" s="1" t="n">
        <v>320.179564253</v>
      </c>
      <c r="B14" s="1" t="n">
        <v>632.575033665</v>
      </c>
      <c r="C14" s="2" t="s">
        <v>2</v>
      </c>
      <c r="F14" s="2" t="n">
        <v>4</v>
      </c>
    </row>
    <row r="15" customFormat="false" ht="15.8" hidden="false" customHeight="false" outlineLevel="0" collapsed="false">
      <c r="A15" s="1" t="n">
        <v>319.134135027</v>
      </c>
      <c r="B15" s="1" t="n">
        <v>632.554258689</v>
      </c>
      <c r="C15" s="2" t="s">
        <v>2</v>
      </c>
      <c r="F15" s="2" t="n">
        <v>5</v>
      </c>
    </row>
    <row r="16" customFormat="false" ht="15.8" hidden="false" customHeight="false" outlineLevel="0" collapsed="false">
      <c r="A16" s="1" t="n">
        <v>322.720358553</v>
      </c>
      <c r="B16" s="1" t="n">
        <v>632.533788833</v>
      </c>
      <c r="C16" s="2" t="s">
        <v>2</v>
      </c>
    </row>
    <row r="17" customFormat="false" ht="15.8" hidden="false" customHeight="false" outlineLevel="0" collapsed="false">
      <c r="A17" s="1" t="n">
        <v>364.814896052</v>
      </c>
      <c r="B17" s="1" t="n">
        <v>632.522853019</v>
      </c>
      <c r="C17" s="2" t="s">
        <v>2</v>
      </c>
    </row>
    <row r="18" customFormat="false" ht="15.8" hidden="false" customHeight="false" outlineLevel="0" collapsed="false">
      <c r="A18" s="1" t="n">
        <v>364.898929021</v>
      </c>
      <c r="B18" s="1" t="n">
        <v>632.513014224</v>
      </c>
      <c r="C18" s="2" t="s">
        <v>2</v>
      </c>
    </row>
    <row r="19" customFormat="false" ht="15.8" hidden="false" customHeight="false" outlineLevel="0" collapsed="false">
      <c r="A19" s="1" t="n">
        <v>364.940565712</v>
      </c>
      <c r="B19" s="1" t="n">
        <v>632.513013684</v>
      </c>
      <c r="C19" s="2" t="s">
        <v>2</v>
      </c>
    </row>
    <row r="20" customFormat="false" ht="15.8" hidden="false" customHeight="false" outlineLevel="0" collapsed="false">
      <c r="A20" s="1" t="n">
        <v>366.921371786</v>
      </c>
      <c r="B20" s="1" t="n">
        <v>632.512232357</v>
      </c>
      <c r="C20" s="2" t="s">
        <v>2</v>
      </c>
    </row>
    <row r="21" customFormat="false" ht="15.8" hidden="false" customHeight="false" outlineLevel="0" collapsed="false">
      <c r="A21" s="1" t="n">
        <v>366.577649177</v>
      </c>
      <c r="B21" s="1" t="n">
        <v>632.492719955</v>
      </c>
      <c r="C21" s="2" t="s">
        <v>2</v>
      </c>
    </row>
    <row r="22" customFormat="false" ht="15.8" hidden="false" customHeight="false" outlineLevel="0" collapsed="false">
      <c r="A22" s="1" t="n">
        <v>367.090441253</v>
      </c>
      <c r="B22" s="1" t="n">
        <v>632.481447702</v>
      </c>
      <c r="C22" s="2" t="s">
        <v>2</v>
      </c>
    </row>
    <row r="23" customFormat="false" ht="15.8" hidden="false" customHeight="false" outlineLevel="0" collapsed="false">
      <c r="A23" s="1" t="n">
        <v>316.338945471</v>
      </c>
      <c r="B23" s="1" t="n">
        <v>632.316</v>
      </c>
      <c r="C23" s="2" t="s">
        <v>2</v>
      </c>
    </row>
    <row r="24" customFormat="false" ht="15.8" hidden="false" customHeight="false" outlineLevel="0" collapsed="false">
      <c r="A24" s="1" t="n">
        <v>318.138500248</v>
      </c>
      <c r="B24" s="1" t="n">
        <v>632.316</v>
      </c>
      <c r="C24" s="2" t="s">
        <v>2</v>
      </c>
    </row>
    <row r="25" customFormat="false" ht="15.8" hidden="false" customHeight="false" outlineLevel="0" collapsed="false">
      <c r="A25" s="1" t="n">
        <v>315.359485244</v>
      </c>
      <c r="B25" s="1" t="n">
        <v>632.293226137</v>
      </c>
      <c r="C25" s="2" t="s">
        <v>2</v>
      </c>
    </row>
    <row r="26" customFormat="false" ht="15.8" hidden="false" customHeight="false" outlineLevel="0" collapsed="false">
      <c r="A26" s="1" t="n">
        <v>313.293754161</v>
      </c>
      <c r="B26" s="1" t="n">
        <v>632.239131407</v>
      </c>
      <c r="C26" s="2" t="s">
        <v>2</v>
      </c>
    </row>
    <row r="27" customFormat="false" ht="15.8" hidden="false" customHeight="false" outlineLevel="0" collapsed="false">
      <c r="A27" s="1" t="n">
        <v>309.461053982</v>
      </c>
      <c r="B27" s="1" t="n">
        <v>631.867884594</v>
      </c>
      <c r="C27" s="2" t="s">
        <v>2</v>
      </c>
    </row>
    <row r="28" customFormat="false" ht="15.8" hidden="false" customHeight="false" outlineLevel="0" collapsed="false">
      <c r="A28" s="1" t="n">
        <v>309.820062407</v>
      </c>
      <c r="B28" s="1" t="n">
        <v>631.858740141</v>
      </c>
      <c r="C28" s="2" t="s">
        <v>2</v>
      </c>
    </row>
    <row r="29" customFormat="false" ht="15.8" hidden="false" customHeight="false" outlineLevel="0" collapsed="false">
      <c r="A29" s="1" t="n">
        <v>309.122799581</v>
      </c>
      <c r="B29" s="1" t="n">
        <v>631.814569342</v>
      </c>
      <c r="C29" s="2" t="s">
        <v>2</v>
      </c>
    </row>
    <row r="30" customFormat="false" ht="15.8" hidden="false" customHeight="false" outlineLevel="0" collapsed="false">
      <c r="A30" s="1" t="n">
        <v>306.65848261</v>
      </c>
      <c r="B30" s="1" t="n">
        <v>631.643193562</v>
      </c>
      <c r="C30" s="2" t="s">
        <v>2</v>
      </c>
    </row>
    <row r="31" customFormat="false" ht="15.8" hidden="false" customHeight="false" outlineLevel="0" collapsed="false">
      <c r="A31" s="1" t="n">
        <v>300.810036397</v>
      </c>
      <c r="B31" s="1" t="n">
        <v>631.408861095</v>
      </c>
      <c r="C31" s="2" t="s">
        <v>2</v>
      </c>
    </row>
    <row r="32" customFormat="false" ht="15.8" hidden="false" customHeight="false" outlineLevel="0" collapsed="false">
      <c r="A32" s="1" t="n">
        <v>304.847135102</v>
      </c>
      <c r="B32" s="1" t="n">
        <v>631.402676185</v>
      </c>
      <c r="C32" s="2" t="s">
        <v>2</v>
      </c>
    </row>
    <row r="33" customFormat="false" ht="15.8" hidden="false" customHeight="false" outlineLevel="0" collapsed="false">
      <c r="A33" s="1" t="n">
        <v>298.262247579</v>
      </c>
      <c r="B33" s="1" t="n">
        <v>631.396099738</v>
      </c>
      <c r="C33" s="2" t="s">
        <v>2</v>
      </c>
    </row>
    <row r="34" customFormat="false" ht="15.8" hidden="false" customHeight="false" outlineLevel="0" collapsed="false">
      <c r="A34" s="1" t="n">
        <v>296.744580741</v>
      </c>
      <c r="B34" s="1" t="n">
        <v>630.650900646</v>
      </c>
      <c r="C34" s="2" t="s">
        <v>2</v>
      </c>
    </row>
    <row r="35" customFormat="false" ht="15.8" hidden="false" customHeight="false" outlineLevel="0" collapsed="false">
      <c r="A35" s="1" t="n">
        <v>293.990744421</v>
      </c>
      <c r="B35" s="1" t="n">
        <v>630.448767655</v>
      </c>
      <c r="C35" s="2" t="s">
        <v>2</v>
      </c>
    </row>
    <row r="36" customFormat="false" ht="15.8" hidden="false" customHeight="false" outlineLevel="0" collapsed="false">
      <c r="A36" s="1" t="n">
        <v>291.032854008</v>
      </c>
      <c r="B36" s="1" t="n">
        <v>630.300215</v>
      </c>
      <c r="C36" s="2" t="s">
        <v>2</v>
      </c>
    </row>
    <row r="37" customFormat="false" ht="15.8" hidden="false" customHeight="false" outlineLevel="0" collapsed="false">
      <c r="A37" s="1" t="n">
        <v>288.837059055</v>
      </c>
      <c r="B37" s="1" t="n">
        <v>629.925706166</v>
      </c>
      <c r="C37" s="2" t="s">
        <v>2</v>
      </c>
    </row>
    <row r="38" customFormat="false" ht="15.8" hidden="false" customHeight="false" outlineLevel="0" collapsed="false">
      <c r="A38" s="1" t="n">
        <v>282.892174213</v>
      </c>
      <c r="B38" s="1" t="n">
        <v>625.140538252</v>
      </c>
      <c r="C38" s="2" t="s">
        <v>2</v>
      </c>
    </row>
    <row r="39" customFormat="false" ht="15.8" hidden="false" customHeight="false" outlineLevel="0" collapsed="false">
      <c r="A39" s="1" t="n">
        <v>283.334086946</v>
      </c>
      <c r="B39" s="1" t="n">
        <v>625.027184969</v>
      </c>
      <c r="C39" s="2" t="s">
        <v>2</v>
      </c>
    </row>
    <row r="40" customFormat="false" ht="15.8" hidden="false" customHeight="false" outlineLevel="0" collapsed="false">
      <c r="A40" s="1" t="n">
        <v>278.952444447</v>
      </c>
      <c r="B40" s="1" t="n">
        <v>621.415490004</v>
      </c>
      <c r="C40" s="2" t="s">
        <v>2</v>
      </c>
    </row>
    <row r="41" customFormat="false" ht="15.8" hidden="false" customHeight="false" outlineLevel="0" collapsed="false">
      <c r="A41" s="1" t="n">
        <v>275.635317337</v>
      </c>
      <c r="B41" s="1" t="n">
        <v>619.804398775</v>
      </c>
      <c r="C41" s="2" t="s">
        <v>2</v>
      </c>
    </row>
    <row r="42" customFormat="false" ht="15.8" hidden="false" customHeight="false" outlineLevel="0" collapsed="false">
      <c r="A42" s="1" t="n">
        <v>253.384155877</v>
      </c>
      <c r="B42" s="1" t="n">
        <v>608.213270836</v>
      </c>
      <c r="C42" s="2" t="s">
        <v>2</v>
      </c>
    </row>
    <row r="43" customFormat="false" ht="15.8" hidden="false" customHeight="false" outlineLevel="0" collapsed="false">
      <c r="A43" s="1" t="n">
        <v>245.435796277</v>
      </c>
      <c r="B43" s="1" t="n">
        <v>597.898320968</v>
      </c>
      <c r="C43" s="2" t="s">
        <v>2</v>
      </c>
    </row>
    <row r="44" customFormat="false" ht="15.8" hidden="false" customHeight="false" outlineLevel="0" collapsed="false">
      <c r="A44" s="1" t="n">
        <v>245.155585912</v>
      </c>
      <c r="B44" s="1" t="n">
        <v>597.636964197</v>
      </c>
      <c r="C44" s="2" t="s">
        <v>2</v>
      </c>
    </row>
    <row r="45" customFormat="false" ht="15.8" hidden="false" customHeight="false" outlineLevel="0" collapsed="false">
      <c r="A45" s="1" t="n">
        <v>242.753824651</v>
      </c>
      <c r="B45" s="1" t="n">
        <v>596.411747622</v>
      </c>
      <c r="C45" s="2" t="s">
        <v>2</v>
      </c>
    </row>
    <row r="46" customFormat="false" ht="15.8" hidden="false" customHeight="false" outlineLevel="0" collapsed="false">
      <c r="A46" s="1" t="n">
        <v>239.328877529</v>
      </c>
      <c r="B46" s="1" t="n">
        <v>595.705814036</v>
      </c>
      <c r="C46" s="2" t="s">
        <v>2</v>
      </c>
    </row>
    <row r="47" customFormat="false" ht="15.8" hidden="false" customHeight="false" outlineLevel="0" collapsed="false">
      <c r="A47" s="1" t="n">
        <v>234.950506841</v>
      </c>
      <c r="B47" s="1" t="n">
        <v>590.756272921</v>
      </c>
      <c r="C47" s="2" t="s">
        <v>2</v>
      </c>
    </row>
    <row r="48" customFormat="false" ht="15.8" hidden="false" customHeight="false" outlineLevel="0" collapsed="false">
      <c r="A48" s="1" t="n">
        <v>233.27436351</v>
      </c>
      <c r="B48" s="1" t="n">
        <v>590.585588206</v>
      </c>
      <c r="C48" s="2" t="s">
        <v>2</v>
      </c>
    </row>
    <row r="49" customFormat="false" ht="15.8" hidden="false" customHeight="false" outlineLevel="0" collapsed="false">
      <c r="A49" s="1" t="n">
        <v>231.150211471</v>
      </c>
      <c r="B49" s="1" t="n">
        <v>590.572572432</v>
      </c>
      <c r="C49" s="2" t="s">
        <v>2</v>
      </c>
    </row>
    <row r="50" customFormat="false" ht="15.8" hidden="false" customHeight="false" outlineLevel="0" collapsed="false">
      <c r="A50" s="1" t="n">
        <v>233.19335531</v>
      </c>
      <c r="B50" s="1" t="n">
        <v>590.553970112</v>
      </c>
      <c r="C50" s="2" t="s">
        <v>2</v>
      </c>
    </row>
    <row r="51" customFormat="false" ht="15.8" hidden="false" customHeight="false" outlineLevel="0" collapsed="false">
      <c r="A51" s="1" t="n">
        <v>230.556334978</v>
      </c>
      <c r="B51" s="1" t="n">
        <v>590.423278243</v>
      </c>
      <c r="C51" s="2" t="s">
        <v>2</v>
      </c>
    </row>
    <row r="52" customFormat="false" ht="15.8" hidden="false" customHeight="false" outlineLevel="0" collapsed="false">
      <c r="A52" s="1" t="n">
        <v>228.871775303</v>
      </c>
      <c r="B52" s="1" t="n">
        <v>590.340698874</v>
      </c>
      <c r="C52" s="2" t="s">
        <v>2</v>
      </c>
    </row>
    <row r="53" customFormat="false" ht="15.8" hidden="false" customHeight="false" outlineLevel="0" collapsed="false">
      <c r="A53" s="1" t="n">
        <v>227.783916079</v>
      </c>
      <c r="B53" s="1" t="n">
        <v>590.234236127</v>
      </c>
      <c r="C53" s="2" t="s">
        <v>2</v>
      </c>
    </row>
    <row r="54" customFormat="false" ht="15.8" hidden="false" customHeight="false" outlineLevel="0" collapsed="false">
      <c r="A54" s="1" t="n">
        <v>182.361597054</v>
      </c>
      <c r="B54" s="1" t="n">
        <v>589.839162249</v>
      </c>
      <c r="C54" s="2" t="s">
        <v>2</v>
      </c>
    </row>
    <row r="55" customFormat="false" ht="15.8" hidden="false" customHeight="false" outlineLevel="0" collapsed="false">
      <c r="A55" s="1" t="n">
        <v>204.124697322</v>
      </c>
      <c r="B55" s="1" t="n">
        <v>589.815918408</v>
      </c>
      <c r="C55" s="2" t="s">
        <v>2</v>
      </c>
    </row>
    <row r="56" customFormat="false" ht="15.8" hidden="false" customHeight="false" outlineLevel="0" collapsed="false">
      <c r="A56" s="1" t="n">
        <v>205.033089371</v>
      </c>
      <c r="B56" s="1" t="n">
        <v>589.797</v>
      </c>
      <c r="C56" s="2" t="s">
        <v>2</v>
      </c>
    </row>
    <row r="57" customFormat="false" ht="15.8" hidden="false" customHeight="false" outlineLevel="0" collapsed="false">
      <c r="A57" s="1" t="n">
        <v>202.778740095</v>
      </c>
      <c r="B57" s="1" t="n">
        <v>589.773985664</v>
      </c>
      <c r="C57" s="2" t="s">
        <v>2</v>
      </c>
    </row>
    <row r="58" customFormat="false" ht="15.8" hidden="false" customHeight="false" outlineLevel="0" collapsed="false">
      <c r="A58" s="1" t="n">
        <v>206.673988032</v>
      </c>
      <c r="B58" s="1" t="n">
        <v>589.769608481</v>
      </c>
      <c r="C58" s="2" t="s">
        <v>2</v>
      </c>
    </row>
    <row r="59" customFormat="false" ht="15.8" hidden="false" customHeight="false" outlineLevel="0" collapsed="false">
      <c r="A59" s="1" t="n">
        <v>202.334181036</v>
      </c>
      <c r="B59" s="1" t="n">
        <v>589.764</v>
      </c>
      <c r="C59" s="2" t="s">
        <v>2</v>
      </c>
    </row>
    <row r="60" customFormat="false" ht="15.8" hidden="false" customHeight="false" outlineLevel="0" collapsed="false">
      <c r="A60" s="1" t="n">
        <v>202.437708075</v>
      </c>
      <c r="B60" s="1" t="n">
        <v>589.764</v>
      </c>
      <c r="C60" s="2" t="s">
        <v>2</v>
      </c>
    </row>
    <row r="61" customFormat="false" ht="15.8" hidden="false" customHeight="false" outlineLevel="0" collapsed="false">
      <c r="A61" s="1" t="n">
        <v>207.818911883</v>
      </c>
      <c r="B61" s="1" t="n">
        <v>589.764</v>
      </c>
      <c r="C61" s="2" t="s">
        <v>2</v>
      </c>
    </row>
    <row r="62" customFormat="false" ht="15.8" hidden="false" customHeight="false" outlineLevel="0" collapsed="false">
      <c r="A62" s="1" t="n">
        <v>209.964265294</v>
      </c>
      <c r="B62" s="1" t="n">
        <v>589.764</v>
      </c>
      <c r="C62" s="2" t="s">
        <v>2</v>
      </c>
    </row>
    <row r="63" customFormat="false" ht="15.8" hidden="false" customHeight="false" outlineLevel="0" collapsed="false">
      <c r="A63" s="1" t="n">
        <v>210.819599421</v>
      </c>
      <c r="B63" s="1" t="n">
        <v>589.764</v>
      </c>
      <c r="C63" s="2" t="s">
        <v>2</v>
      </c>
    </row>
    <row r="64" customFormat="false" ht="15.8" hidden="false" customHeight="false" outlineLevel="0" collapsed="false">
      <c r="A64" s="1" t="n">
        <v>199.542517052</v>
      </c>
      <c r="B64" s="1" t="n">
        <v>589.709300594</v>
      </c>
      <c r="C64" s="2" t="s">
        <v>2</v>
      </c>
    </row>
    <row r="65" customFormat="false" ht="15.8" hidden="false" customHeight="false" outlineLevel="0" collapsed="false">
      <c r="A65" s="1" t="n">
        <v>184.582807813</v>
      </c>
      <c r="B65" s="1" t="n">
        <v>589.706646214</v>
      </c>
      <c r="C65" s="2" t="s">
        <v>2</v>
      </c>
    </row>
    <row r="66" customFormat="false" ht="15.8" hidden="false" customHeight="false" outlineLevel="0" collapsed="false">
      <c r="A66" s="1" t="n">
        <v>185.353021165</v>
      </c>
      <c r="B66" s="1" t="n">
        <v>589.69236321</v>
      </c>
      <c r="C66" s="2" t="s">
        <v>2</v>
      </c>
    </row>
    <row r="67" customFormat="false" ht="15.8" hidden="false" customHeight="false" outlineLevel="0" collapsed="false">
      <c r="A67" s="1" t="n">
        <v>199.26802947</v>
      </c>
      <c r="B67" s="1" t="n">
        <v>589.692069151</v>
      </c>
      <c r="C67" s="2" t="s">
        <v>2</v>
      </c>
    </row>
    <row r="68" customFormat="false" ht="15.8" hidden="false" customHeight="false" outlineLevel="0" collapsed="false">
      <c r="A68" s="1" t="n">
        <v>198.157343809</v>
      </c>
      <c r="B68" s="1" t="n">
        <v>589.687278961</v>
      </c>
      <c r="C68" s="2" t="s">
        <v>2</v>
      </c>
    </row>
    <row r="69" customFormat="false" ht="15.8" hidden="false" customHeight="false" outlineLevel="0" collapsed="false">
      <c r="A69" s="1" t="n">
        <v>213.476699758</v>
      </c>
      <c r="B69" s="1" t="n">
        <v>589.680397843</v>
      </c>
      <c r="C69" s="2" t="s">
        <v>2</v>
      </c>
    </row>
    <row r="70" customFormat="false" ht="15.8" hidden="false" customHeight="false" outlineLevel="0" collapsed="false">
      <c r="A70" s="1" t="n">
        <v>212.489158311</v>
      </c>
      <c r="B70" s="1" t="n">
        <v>589.678666234</v>
      </c>
      <c r="C70" s="2" t="s">
        <v>2</v>
      </c>
    </row>
    <row r="71" customFormat="false" ht="15.8" hidden="false" customHeight="false" outlineLevel="0" collapsed="false">
      <c r="A71" s="1" t="n">
        <v>215.248697286</v>
      </c>
      <c r="B71" s="1" t="n">
        <v>589.646742767</v>
      </c>
      <c r="C71" s="2" t="s">
        <v>2</v>
      </c>
    </row>
    <row r="72" customFormat="false" ht="15.8" hidden="false" customHeight="false" outlineLevel="0" collapsed="false">
      <c r="A72" s="1" t="n">
        <v>196.533179565</v>
      </c>
      <c r="B72" s="1" t="n">
        <v>589.633608986</v>
      </c>
      <c r="C72" s="2" t="s">
        <v>2</v>
      </c>
    </row>
    <row r="73" customFormat="false" ht="15.8" hidden="false" customHeight="false" outlineLevel="0" collapsed="false">
      <c r="A73" s="1" t="n">
        <v>196.220315148</v>
      </c>
      <c r="B73" s="1" t="n">
        <v>589.633</v>
      </c>
      <c r="C73" s="2" t="s">
        <v>2</v>
      </c>
    </row>
    <row r="74" customFormat="false" ht="15.8" hidden="false" customHeight="false" outlineLevel="0" collapsed="false">
      <c r="A74" s="1" t="n">
        <v>216.297490644</v>
      </c>
      <c r="B74" s="1" t="n">
        <v>589.626765449</v>
      </c>
      <c r="C74" s="2" t="s">
        <v>2</v>
      </c>
    </row>
    <row r="75" customFormat="false" ht="15.8" hidden="false" customHeight="false" outlineLevel="0" collapsed="false">
      <c r="A75" s="1" t="n">
        <v>179.636008213</v>
      </c>
      <c r="B75" s="1" t="n">
        <v>589.602764418</v>
      </c>
      <c r="C75" s="2" t="s">
        <v>2</v>
      </c>
    </row>
    <row r="76" customFormat="false" ht="15.8" hidden="false" customHeight="false" outlineLevel="0" collapsed="false">
      <c r="A76" s="1" t="n">
        <v>218.10557699</v>
      </c>
      <c r="B76" s="1" t="n">
        <v>589.5853083</v>
      </c>
      <c r="C76" s="2" t="s">
        <v>2</v>
      </c>
    </row>
    <row r="77" customFormat="false" ht="15.8" hidden="false" customHeight="false" outlineLevel="0" collapsed="false">
      <c r="A77" s="1" t="n">
        <v>194.345777647</v>
      </c>
      <c r="B77" s="1" t="n">
        <v>589.569193079</v>
      </c>
      <c r="C77" s="2" t="s">
        <v>2</v>
      </c>
    </row>
    <row r="78" customFormat="false" ht="15.8" hidden="false" customHeight="false" outlineLevel="0" collapsed="false">
      <c r="A78" s="1" t="n">
        <v>193.927235391</v>
      </c>
      <c r="B78" s="1" t="n">
        <v>589.567022138</v>
      </c>
      <c r="C78" s="2" t="s">
        <v>2</v>
      </c>
    </row>
    <row r="79" customFormat="false" ht="15.8" hidden="false" customHeight="false" outlineLevel="0" collapsed="false">
      <c r="A79" s="1" t="n">
        <v>193.857916038</v>
      </c>
      <c r="B79" s="1" t="n">
        <v>589.566969922</v>
      </c>
      <c r="C79" s="2" t="s">
        <v>2</v>
      </c>
    </row>
    <row r="80" customFormat="false" ht="15.8" hidden="false" customHeight="false" outlineLevel="0" collapsed="false">
      <c r="A80" s="1" t="n">
        <v>180.391517997</v>
      </c>
      <c r="B80" s="1" t="n">
        <v>589.557022905</v>
      </c>
      <c r="C80" s="2" t="s">
        <v>2</v>
      </c>
    </row>
    <row r="81" customFormat="false" ht="15.8" hidden="false" customHeight="false" outlineLevel="0" collapsed="false">
      <c r="A81" s="1" t="n">
        <v>179.287363076</v>
      </c>
      <c r="B81" s="1" t="n">
        <v>589.533472634</v>
      </c>
      <c r="C81" s="2" t="s">
        <v>2</v>
      </c>
    </row>
    <row r="82" customFormat="false" ht="15.8" hidden="false" customHeight="false" outlineLevel="0" collapsed="false">
      <c r="A82" s="1" t="n">
        <v>219.305538434</v>
      </c>
      <c r="B82" s="1" t="n">
        <v>589.513089403</v>
      </c>
      <c r="C82" s="2" t="s">
        <v>2</v>
      </c>
    </row>
    <row r="83" customFormat="false" ht="15.8" hidden="false" customHeight="false" outlineLevel="0" collapsed="false">
      <c r="A83" s="1" t="n">
        <v>191.694937285</v>
      </c>
      <c r="B83" s="1" t="n">
        <v>589.501195667</v>
      </c>
      <c r="C83" s="2" t="s">
        <v>2</v>
      </c>
    </row>
    <row r="84" customFormat="false" ht="15.8" hidden="false" customHeight="false" outlineLevel="0" collapsed="false">
      <c r="A84" s="1" t="n">
        <v>165.441253403</v>
      </c>
      <c r="B84" s="1" t="n">
        <v>589.469</v>
      </c>
      <c r="C84" s="2" t="s">
        <v>2</v>
      </c>
    </row>
    <row r="85" customFormat="false" ht="15.8" hidden="false" customHeight="false" outlineLevel="0" collapsed="false">
      <c r="A85" s="1" t="n">
        <v>219.791906175</v>
      </c>
      <c r="B85" s="1" t="n">
        <v>589.467990114</v>
      </c>
      <c r="C85" s="2" t="s">
        <v>2</v>
      </c>
    </row>
    <row r="86" customFormat="false" ht="15.8" hidden="false" customHeight="false" outlineLevel="0" collapsed="false">
      <c r="A86" s="1" t="n">
        <v>166.714340982</v>
      </c>
      <c r="B86" s="1" t="n">
        <v>589.457162796</v>
      </c>
      <c r="C86" s="2" t="s">
        <v>2</v>
      </c>
    </row>
    <row r="87" customFormat="false" ht="15.8" hidden="false" customHeight="false" outlineLevel="0" collapsed="false">
      <c r="A87" s="1" t="n">
        <v>177.874732651</v>
      </c>
      <c r="B87" s="1" t="n">
        <v>589.448346372</v>
      </c>
      <c r="C87" s="2" t="s">
        <v>2</v>
      </c>
    </row>
    <row r="88" customFormat="false" ht="15.8" hidden="false" customHeight="false" outlineLevel="0" collapsed="false">
      <c r="A88" s="1" t="n">
        <v>190.816793921</v>
      </c>
      <c r="B88" s="1" t="n">
        <v>589.447776778</v>
      </c>
      <c r="C88" s="2" t="s">
        <v>2</v>
      </c>
    </row>
    <row r="89" customFormat="false" ht="15.8" hidden="false" customHeight="false" outlineLevel="0" collapsed="false">
      <c r="A89" s="1" t="n">
        <v>189.692230734</v>
      </c>
      <c r="B89" s="1" t="n">
        <v>589.446312285</v>
      </c>
      <c r="C89" s="2" t="s">
        <v>2</v>
      </c>
    </row>
    <row r="90" customFormat="false" ht="15.8" hidden="false" customHeight="false" outlineLevel="0" collapsed="false">
      <c r="A90" s="1" t="n">
        <v>177.100781868</v>
      </c>
      <c r="B90" s="1" t="n">
        <v>589.440494341</v>
      </c>
      <c r="C90" s="2" t="s">
        <v>2</v>
      </c>
    </row>
    <row r="91" customFormat="false" ht="15.8" hidden="false" customHeight="false" outlineLevel="0" collapsed="false">
      <c r="A91" s="1" t="n">
        <v>188.7903491</v>
      </c>
      <c r="B91" s="1" t="n">
        <v>589.430913182</v>
      </c>
      <c r="C91" s="2" t="s">
        <v>2</v>
      </c>
    </row>
    <row r="92" customFormat="false" ht="15.8" hidden="false" customHeight="false" outlineLevel="0" collapsed="false">
      <c r="A92" s="1" t="n">
        <v>176.907886995</v>
      </c>
      <c r="B92" s="1" t="n">
        <v>589.430536034</v>
      </c>
      <c r="C92" s="2" t="s">
        <v>2</v>
      </c>
    </row>
    <row r="93" customFormat="false" ht="15.8" hidden="false" customHeight="false" outlineLevel="0" collapsed="false">
      <c r="A93" s="1" t="n">
        <v>174.757369036</v>
      </c>
      <c r="B93" s="1" t="n">
        <v>589.403</v>
      </c>
      <c r="C93" s="2" t="s">
        <v>2</v>
      </c>
    </row>
    <row r="94" customFormat="false" ht="15.8" hidden="false" customHeight="false" outlineLevel="0" collapsed="false">
      <c r="A94" s="1" t="n">
        <v>168.437162848</v>
      </c>
      <c r="B94" s="1" t="n">
        <v>589.379802603</v>
      </c>
      <c r="C94" s="2" t="s">
        <v>2</v>
      </c>
    </row>
    <row r="95" customFormat="false" ht="15.8" hidden="false" customHeight="false" outlineLevel="0" collapsed="false">
      <c r="A95" s="1" t="n">
        <v>163.543229297</v>
      </c>
      <c r="B95" s="1" t="n">
        <v>589.37976965</v>
      </c>
      <c r="C95" s="2" t="s">
        <v>2</v>
      </c>
    </row>
    <row r="96" customFormat="false" ht="15.8" hidden="false" customHeight="false" outlineLevel="0" collapsed="false">
      <c r="A96" s="1" t="n">
        <v>163.891788516</v>
      </c>
      <c r="B96" s="1" t="n">
        <v>589.37237998</v>
      </c>
      <c r="C96" s="2" t="s">
        <v>2</v>
      </c>
    </row>
    <row r="97" customFormat="false" ht="15.8" hidden="false" customHeight="false" outlineLevel="0" collapsed="false">
      <c r="A97" s="1" t="n">
        <v>173.86871833</v>
      </c>
      <c r="B97" s="1" t="n">
        <v>589.362913444</v>
      </c>
      <c r="C97" s="2" t="s">
        <v>2</v>
      </c>
    </row>
    <row r="98" customFormat="false" ht="15.8" hidden="false" customHeight="false" outlineLevel="0" collapsed="false">
      <c r="A98" s="1" t="n">
        <v>226.133102345</v>
      </c>
      <c r="B98" s="1" t="n">
        <v>589.353109088</v>
      </c>
      <c r="C98" s="2" t="s">
        <v>2</v>
      </c>
    </row>
    <row r="99" customFormat="false" ht="15.8" hidden="false" customHeight="false" outlineLevel="0" collapsed="false">
      <c r="A99" s="1" t="n">
        <v>221.933641994</v>
      </c>
      <c r="B99" s="1" t="n">
        <v>589.33796487</v>
      </c>
      <c r="C99" s="2" t="s">
        <v>2</v>
      </c>
    </row>
    <row r="100" customFormat="false" ht="15.8" hidden="false" customHeight="false" outlineLevel="0" collapsed="false">
      <c r="A100" s="1" t="n">
        <v>187.328378602</v>
      </c>
      <c r="B100" s="1" t="n">
        <v>589.33468361</v>
      </c>
      <c r="C100" s="2" t="s">
        <v>2</v>
      </c>
    </row>
    <row r="101" customFormat="false" ht="15.8" hidden="false" customHeight="false" outlineLevel="0" collapsed="false">
      <c r="A101" s="1" t="n">
        <v>188.37164276</v>
      </c>
      <c r="B101" s="1" t="n">
        <v>589.333407686</v>
      </c>
      <c r="C101" s="2" t="s">
        <v>2</v>
      </c>
    </row>
    <row r="102" customFormat="false" ht="15.8" hidden="false" customHeight="false" outlineLevel="0" collapsed="false">
      <c r="A102" s="1" t="n">
        <v>222.573684352</v>
      </c>
      <c r="B102" s="1" t="n">
        <v>589.331812807</v>
      </c>
      <c r="C102" s="2" t="s">
        <v>2</v>
      </c>
    </row>
    <row r="103" customFormat="false" ht="15.8" hidden="false" customHeight="false" outlineLevel="0" collapsed="false">
      <c r="A103" s="1" t="n">
        <v>188.053636036</v>
      </c>
      <c r="B103" s="1" t="n">
        <v>589.311966664</v>
      </c>
      <c r="C103" s="2" t="s">
        <v>2</v>
      </c>
    </row>
    <row r="104" customFormat="false" ht="15.8" hidden="false" customHeight="false" outlineLevel="0" collapsed="false">
      <c r="A104" s="1" t="n">
        <v>171.020969946</v>
      </c>
      <c r="B104" s="1" t="n">
        <v>589.306920604</v>
      </c>
      <c r="C104" s="2" t="s">
        <v>2</v>
      </c>
    </row>
    <row r="105" customFormat="false" ht="15.8" hidden="false" customHeight="false" outlineLevel="0" collapsed="false">
      <c r="A105" s="1" t="n">
        <v>171.280105671</v>
      </c>
      <c r="B105" s="1" t="n">
        <v>589.304246448</v>
      </c>
      <c r="C105" s="2" t="s">
        <v>2</v>
      </c>
    </row>
    <row r="106" customFormat="false" ht="15.8" hidden="false" customHeight="false" outlineLevel="0" collapsed="false">
      <c r="A106" s="1" t="n">
        <v>171.144090534</v>
      </c>
      <c r="B106" s="1" t="n">
        <v>589.304012924</v>
      </c>
      <c r="C106" s="2" t="s">
        <v>2</v>
      </c>
    </row>
    <row r="107" customFormat="false" ht="15.8" hidden="false" customHeight="false" outlineLevel="0" collapsed="false">
      <c r="A107" s="1" t="n">
        <v>162.770103862</v>
      </c>
      <c r="B107" s="1" t="n">
        <v>589.239000172</v>
      </c>
      <c r="C107" s="2" t="s">
        <v>2</v>
      </c>
    </row>
    <row r="108" customFormat="false" ht="15.8" hidden="false" customHeight="false" outlineLevel="0" collapsed="false">
      <c r="A108" s="1" t="n">
        <v>162.769223473</v>
      </c>
      <c r="B108" s="1" t="n">
        <v>589.238999999</v>
      </c>
      <c r="C108" s="2" t="s">
        <v>2</v>
      </c>
    </row>
    <row r="109" customFormat="false" ht="15.8" hidden="false" customHeight="false" outlineLevel="0" collapsed="false">
      <c r="A109" s="1" t="n">
        <v>162.769144286</v>
      </c>
      <c r="B109" s="1" t="n">
        <v>589.238999998</v>
      </c>
      <c r="C109" s="2" t="s">
        <v>2</v>
      </c>
    </row>
    <row r="110" customFormat="false" ht="15.8" hidden="false" customHeight="false" outlineLevel="0" collapsed="false">
      <c r="A110" s="1" t="n">
        <v>162.76794028</v>
      </c>
      <c r="B110" s="1" t="n">
        <v>589.238999905</v>
      </c>
      <c r="C110" s="2" t="s">
        <v>2</v>
      </c>
    </row>
    <row r="111" customFormat="false" ht="15.8" hidden="false" customHeight="false" outlineLevel="0" collapsed="false">
      <c r="A111" s="1" t="n">
        <v>224.717244856</v>
      </c>
      <c r="B111" s="1" t="n">
        <v>589.217834324</v>
      </c>
      <c r="C111" s="2" t="s">
        <v>2</v>
      </c>
    </row>
    <row r="112" customFormat="false" ht="15.8" hidden="false" customHeight="false" outlineLevel="0" collapsed="false">
      <c r="A112" s="1" t="n">
        <v>160.479370882</v>
      </c>
      <c r="B112" s="1" t="n">
        <v>588.952556494</v>
      </c>
      <c r="C112" s="2" t="s">
        <v>2</v>
      </c>
    </row>
    <row r="113" customFormat="false" ht="15.8" hidden="false" customHeight="false" outlineLevel="0" collapsed="false">
      <c r="A113" s="1" t="n">
        <v>160.06866561</v>
      </c>
      <c r="B113" s="1" t="n">
        <v>588.800918689</v>
      </c>
      <c r="C113" s="2" t="s">
        <v>2</v>
      </c>
    </row>
    <row r="114" customFormat="false" ht="15.8" hidden="false" customHeight="false" outlineLevel="0" collapsed="false">
      <c r="A114" s="1" t="n">
        <v>159.185030786</v>
      </c>
      <c r="B114" s="1" t="n">
        <v>588.283526389</v>
      </c>
      <c r="C114" s="2" t="s">
        <v>2</v>
      </c>
    </row>
    <row r="115" customFormat="false" ht="15.8" hidden="false" customHeight="false" outlineLevel="0" collapsed="false">
      <c r="A115" s="1" t="n">
        <v>156.997770063</v>
      </c>
      <c r="B115" s="1" t="n">
        <v>587.294611404</v>
      </c>
      <c r="C115" s="2" t="s">
        <v>2</v>
      </c>
    </row>
    <row r="116" customFormat="false" ht="15.8" hidden="false" customHeight="false" outlineLevel="0" collapsed="false">
      <c r="A116" s="1" t="n">
        <v>155.328094085</v>
      </c>
      <c r="B116" s="1" t="n">
        <v>586.418051838</v>
      </c>
      <c r="C116" s="2" t="s">
        <v>2</v>
      </c>
    </row>
    <row r="117" customFormat="false" ht="15.8" hidden="false" customHeight="false" outlineLevel="0" collapsed="false">
      <c r="A117" s="1" t="n">
        <v>154.318066548</v>
      </c>
      <c r="B117" s="1" t="n">
        <v>586.065657272</v>
      </c>
      <c r="C117" s="2" t="s">
        <v>2</v>
      </c>
    </row>
    <row r="118" customFormat="false" ht="15.8" hidden="false" customHeight="false" outlineLevel="0" collapsed="false">
      <c r="A118" s="1" t="n">
        <v>154.223949868</v>
      </c>
      <c r="B118" s="1" t="n">
        <v>586.023145357</v>
      </c>
      <c r="C118" s="2" t="s">
        <v>2</v>
      </c>
    </row>
    <row r="119" customFormat="false" ht="15.8" hidden="false" customHeight="false" outlineLevel="0" collapsed="false">
      <c r="A119" s="1" t="n">
        <v>152.388285502</v>
      </c>
      <c r="B119" s="1" t="n">
        <v>585.293925289</v>
      </c>
      <c r="C119" s="2" t="s">
        <v>2</v>
      </c>
    </row>
    <row r="120" customFormat="false" ht="15.8" hidden="false" customHeight="false" outlineLevel="0" collapsed="false">
      <c r="A120" s="1" t="n">
        <v>150.482629793</v>
      </c>
      <c r="B120" s="1" t="n">
        <v>584.222779095</v>
      </c>
      <c r="C120" s="2" t="s">
        <v>2</v>
      </c>
    </row>
    <row r="121" customFormat="false" ht="15.8" hidden="false" customHeight="false" outlineLevel="0" collapsed="false">
      <c r="A121" s="1" t="n">
        <v>149.808011154</v>
      </c>
      <c r="B121" s="1" t="n">
        <v>584.14952815</v>
      </c>
      <c r="C121" s="2" t="s">
        <v>2</v>
      </c>
    </row>
    <row r="122" customFormat="false" ht="15.8" hidden="false" customHeight="false" outlineLevel="0" collapsed="false">
      <c r="A122" s="1" t="n">
        <v>148.841168912</v>
      </c>
      <c r="B122" s="1" t="n">
        <v>583.747683867</v>
      </c>
      <c r="C122" s="2" t="s">
        <v>2</v>
      </c>
    </row>
    <row r="123" customFormat="false" ht="15.8" hidden="false" customHeight="false" outlineLevel="0" collapsed="false">
      <c r="A123" s="1" t="n">
        <v>147.117469587</v>
      </c>
      <c r="B123" s="1" t="n">
        <v>583.508030123</v>
      </c>
      <c r="C123" s="2" t="s">
        <v>2</v>
      </c>
    </row>
    <row r="124" customFormat="false" ht="15.8" hidden="false" customHeight="false" outlineLevel="0" collapsed="false">
      <c r="A124" s="1" t="n">
        <v>146.460612003</v>
      </c>
      <c r="B124" s="1" t="n">
        <v>583.390720426</v>
      </c>
      <c r="C124" s="2" t="s">
        <v>2</v>
      </c>
    </row>
    <row r="125" customFormat="false" ht="15.8" hidden="false" customHeight="false" outlineLevel="0" collapsed="false">
      <c r="A125" s="1" t="n">
        <v>145.808438676</v>
      </c>
      <c r="B125" s="1" t="n">
        <v>583.36153078</v>
      </c>
      <c r="C125" s="2" t="s">
        <v>2</v>
      </c>
    </row>
    <row r="126" customFormat="false" ht="15.8" hidden="false" customHeight="false" outlineLevel="0" collapsed="false">
      <c r="A126" s="1" t="n">
        <v>144.412297866</v>
      </c>
      <c r="B126" s="1" t="n">
        <v>583.178712256</v>
      </c>
      <c r="C126" s="2" t="s">
        <v>2</v>
      </c>
    </row>
    <row r="127" customFormat="false" ht="15.8" hidden="false" customHeight="false" outlineLevel="0" collapsed="false">
      <c r="A127" s="1" t="n">
        <v>144.113781657</v>
      </c>
      <c r="B127" s="1" t="n">
        <v>583.130856361</v>
      </c>
      <c r="C127" s="2" t="s">
        <v>2</v>
      </c>
    </row>
    <row r="128" customFormat="false" ht="15.8" hidden="false" customHeight="false" outlineLevel="0" collapsed="false">
      <c r="A128" s="1" t="n">
        <v>143.850937003</v>
      </c>
      <c r="B128" s="1" t="n">
        <v>583.014755452</v>
      </c>
      <c r="C128" s="2" t="s">
        <v>2</v>
      </c>
    </row>
    <row r="129" customFormat="false" ht="15.8" hidden="false" customHeight="false" outlineLevel="0" collapsed="false">
      <c r="A129" s="1" t="n">
        <v>143.139011163</v>
      </c>
      <c r="B129" s="1" t="n">
        <v>582.909367477</v>
      </c>
      <c r="C129" s="2" t="s">
        <v>2</v>
      </c>
    </row>
    <row r="130" customFormat="false" ht="15.8" hidden="false" customHeight="false" outlineLevel="0" collapsed="false">
      <c r="A130" s="1" t="n">
        <v>142.361463693</v>
      </c>
      <c r="B130" s="1" t="n">
        <v>582.733245996</v>
      </c>
      <c r="C130" s="2" t="s">
        <v>2</v>
      </c>
    </row>
    <row r="131" customFormat="false" ht="15.8" hidden="false" customHeight="false" outlineLevel="0" collapsed="false">
      <c r="A131" s="1" t="n">
        <v>141.471561718</v>
      </c>
      <c r="B131" s="1" t="n">
        <v>582.618469978</v>
      </c>
      <c r="C131" s="2" t="s">
        <v>2</v>
      </c>
    </row>
    <row r="132" customFormat="false" ht="15.8" hidden="false" customHeight="false" outlineLevel="0" collapsed="false">
      <c r="A132" s="1" t="n">
        <v>140.310367153</v>
      </c>
      <c r="B132" s="1" t="n">
        <v>582.419876282</v>
      </c>
      <c r="C132" s="2" t="s">
        <v>2</v>
      </c>
    </row>
    <row r="133" customFormat="false" ht="15.8" hidden="false" customHeight="false" outlineLevel="0" collapsed="false">
      <c r="A133" s="1" t="n">
        <v>140.127289127</v>
      </c>
      <c r="B133" s="1" t="n">
        <v>582.415928314</v>
      </c>
      <c r="C133" s="2" t="s">
        <v>2</v>
      </c>
    </row>
    <row r="134" customFormat="false" ht="15.8" hidden="false" customHeight="false" outlineLevel="0" collapsed="false">
      <c r="A134" s="1" t="n">
        <v>139.98552897</v>
      </c>
      <c r="B134" s="1" t="n">
        <v>582.402058329</v>
      </c>
      <c r="C134" s="2" t="s">
        <v>2</v>
      </c>
    </row>
    <row r="135" customFormat="false" ht="15.8" hidden="false" customHeight="false" outlineLevel="0" collapsed="false">
      <c r="A135" s="1" t="n">
        <v>138.759290655</v>
      </c>
      <c r="B135" s="1" t="n">
        <v>582.304788002</v>
      </c>
      <c r="C135" s="2" t="s">
        <v>2</v>
      </c>
    </row>
    <row r="136" customFormat="false" ht="15.8" hidden="false" customHeight="false" outlineLevel="0" collapsed="false">
      <c r="A136" s="1" t="n">
        <v>137.703639199</v>
      </c>
      <c r="B136" s="1" t="n">
        <v>582.205316976</v>
      </c>
      <c r="C136" s="2" t="s">
        <v>2</v>
      </c>
    </row>
    <row r="137" customFormat="false" ht="15.8" hidden="false" customHeight="false" outlineLevel="0" collapsed="false">
      <c r="A137" s="1" t="n">
        <v>137.451352142</v>
      </c>
      <c r="B137" s="1" t="n">
        <v>582.152135956</v>
      </c>
      <c r="C137" s="2" t="s">
        <v>2</v>
      </c>
    </row>
    <row r="138" customFormat="false" ht="15.8" hidden="false" customHeight="false" outlineLevel="0" collapsed="false">
      <c r="A138" s="1" t="n">
        <v>137.389690888</v>
      </c>
      <c r="B138" s="1" t="n">
        <v>582.142977329</v>
      </c>
      <c r="C138" s="2" t="s">
        <v>2</v>
      </c>
    </row>
    <row r="139" customFormat="false" ht="15.8" hidden="false" customHeight="false" outlineLevel="0" collapsed="false">
      <c r="A139" s="1" t="n">
        <v>135.932857938</v>
      </c>
      <c r="B139" s="1" t="n">
        <v>582.118648906</v>
      </c>
      <c r="C139" s="2" t="s">
        <v>2</v>
      </c>
    </row>
    <row r="140" customFormat="false" ht="15.8" hidden="false" customHeight="false" outlineLevel="0" collapsed="false">
      <c r="A140" s="1" t="n">
        <v>135.816009024</v>
      </c>
      <c r="B140" s="1" t="n">
        <v>582.117968585</v>
      </c>
      <c r="C140" s="2" t="s">
        <v>2</v>
      </c>
    </row>
    <row r="141" customFormat="false" ht="15.8" hidden="false" customHeight="false" outlineLevel="0" collapsed="false">
      <c r="A141" s="1" t="n">
        <v>135.645724077</v>
      </c>
      <c r="B141" s="1" t="n">
        <v>582.062519972</v>
      </c>
      <c r="C141" s="2" t="s">
        <v>2</v>
      </c>
    </row>
    <row r="142" customFormat="false" ht="15.8" hidden="false" customHeight="false" outlineLevel="0" collapsed="false">
      <c r="A142" s="1" t="n">
        <v>117.584530326</v>
      </c>
      <c r="B142" s="1" t="n">
        <v>581.988</v>
      </c>
      <c r="C142" s="2" t="s">
        <v>2</v>
      </c>
    </row>
    <row r="143" customFormat="false" ht="15.8" hidden="false" customHeight="false" outlineLevel="0" collapsed="false">
      <c r="A143" s="1" t="n">
        <v>118.189581313</v>
      </c>
      <c r="B143" s="1" t="n">
        <v>581.973341617</v>
      </c>
      <c r="C143" s="2" t="s">
        <v>2</v>
      </c>
    </row>
    <row r="144" customFormat="false" ht="15.8" hidden="false" customHeight="false" outlineLevel="0" collapsed="false">
      <c r="A144" s="1" t="n">
        <v>115.256700244</v>
      </c>
      <c r="B144" s="1" t="n">
        <v>581.955003351</v>
      </c>
      <c r="C144" s="2" t="s">
        <v>2</v>
      </c>
    </row>
    <row r="145" customFormat="false" ht="15.8" hidden="false" customHeight="false" outlineLevel="0" collapsed="false">
      <c r="A145" s="1" t="n">
        <v>115.211341388</v>
      </c>
      <c r="B145" s="1" t="n">
        <v>581.955</v>
      </c>
      <c r="C145" s="2" t="s">
        <v>2</v>
      </c>
    </row>
    <row r="146" customFormat="false" ht="15.8" hidden="false" customHeight="false" outlineLevel="0" collapsed="false">
      <c r="A146" s="1" t="n">
        <v>112.526494035</v>
      </c>
      <c r="B146" s="1" t="n">
        <v>581.928520178</v>
      </c>
      <c r="C146" s="2" t="s">
        <v>2</v>
      </c>
    </row>
    <row r="147" customFormat="false" ht="15.8" hidden="false" customHeight="false" outlineLevel="0" collapsed="false">
      <c r="A147" s="1" t="n">
        <v>108.842919612</v>
      </c>
      <c r="B147" s="1" t="n">
        <v>581.923</v>
      </c>
      <c r="C147" s="2" t="s">
        <v>2</v>
      </c>
    </row>
    <row r="148" customFormat="false" ht="15.8" hidden="false" customHeight="false" outlineLevel="0" collapsed="false">
      <c r="A148" s="1" t="n">
        <v>109.884361551</v>
      </c>
      <c r="B148" s="1" t="n">
        <v>581.923</v>
      </c>
      <c r="C148" s="2" t="s">
        <v>2</v>
      </c>
    </row>
    <row r="149" customFormat="false" ht="15.8" hidden="false" customHeight="false" outlineLevel="0" collapsed="false">
      <c r="A149" s="1" t="n">
        <v>111.461251934</v>
      </c>
      <c r="B149" s="1" t="n">
        <v>581.923</v>
      </c>
      <c r="C149" s="2" t="s">
        <v>2</v>
      </c>
    </row>
    <row r="150" customFormat="false" ht="15.8" hidden="false" customHeight="false" outlineLevel="0" collapsed="false">
      <c r="A150" s="1" t="n">
        <v>120.33940035</v>
      </c>
      <c r="B150" s="1" t="n">
        <v>581.910241349</v>
      </c>
      <c r="C150" s="2" t="s">
        <v>2</v>
      </c>
    </row>
    <row r="151" customFormat="false" ht="15.8" hidden="false" customHeight="false" outlineLevel="0" collapsed="false">
      <c r="A151" s="1" t="n">
        <v>133.873831632</v>
      </c>
      <c r="B151" s="1" t="n">
        <v>581.896301617</v>
      </c>
      <c r="C151" s="2" t="s">
        <v>2</v>
      </c>
    </row>
    <row r="152" customFormat="false" ht="15.8" hidden="false" customHeight="false" outlineLevel="0" collapsed="false">
      <c r="A152" s="1" t="n">
        <v>120.78159891</v>
      </c>
      <c r="B152" s="1" t="n">
        <v>581.89</v>
      </c>
      <c r="C152" s="2" t="s">
        <v>2</v>
      </c>
    </row>
    <row r="153" customFormat="false" ht="15.8" hidden="false" customHeight="false" outlineLevel="0" collapsed="false">
      <c r="A153" s="1" t="n">
        <v>133.208944805</v>
      </c>
      <c r="B153" s="1" t="n">
        <v>581.881249881</v>
      </c>
      <c r="C153" s="2" t="s">
        <v>2</v>
      </c>
    </row>
    <row r="154" customFormat="false" ht="15.8" hidden="false" customHeight="false" outlineLevel="0" collapsed="false">
      <c r="A154" s="1" t="n">
        <v>121.465825015</v>
      </c>
      <c r="B154" s="1" t="n">
        <v>581.879014071</v>
      </c>
      <c r="C154" s="2" t="s">
        <v>2</v>
      </c>
    </row>
    <row r="155" customFormat="false" ht="15.8" hidden="false" customHeight="false" outlineLevel="0" collapsed="false">
      <c r="A155" s="1" t="n">
        <v>106.990175651</v>
      </c>
      <c r="B155" s="1" t="n">
        <v>581.86296201</v>
      </c>
      <c r="C155" s="2" t="s">
        <v>2</v>
      </c>
    </row>
    <row r="156" customFormat="false" ht="15.8" hidden="false" customHeight="false" outlineLevel="0" collapsed="false">
      <c r="A156" s="1" t="n">
        <v>106.26915687</v>
      </c>
      <c r="B156" s="1" t="n">
        <v>581.857</v>
      </c>
      <c r="C156" s="2" t="s">
        <v>2</v>
      </c>
    </row>
    <row r="157" customFormat="false" ht="15.8" hidden="false" customHeight="false" outlineLevel="0" collapsed="false">
      <c r="A157" s="1" t="n">
        <v>104.262254363</v>
      </c>
      <c r="B157" s="1" t="n">
        <v>581.824788601</v>
      </c>
      <c r="C157" s="2" t="s">
        <v>2</v>
      </c>
    </row>
    <row r="158" customFormat="false" ht="15.8" hidden="false" customHeight="false" outlineLevel="0" collapsed="false">
      <c r="A158" s="1" t="n">
        <v>103.921009033</v>
      </c>
      <c r="B158" s="1" t="n">
        <v>581.816075296</v>
      </c>
      <c r="C158" s="2" t="s">
        <v>2</v>
      </c>
    </row>
    <row r="159" customFormat="false" ht="15.8" hidden="false" customHeight="false" outlineLevel="0" collapsed="false">
      <c r="A159" s="1" t="n">
        <v>102.159094782</v>
      </c>
      <c r="B159" s="1" t="n">
        <v>581.762848127</v>
      </c>
      <c r="C159" s="2" t="s">
        <v>2</v>
      </c>
    </row>
    <row r="160" customFormat="false" ht="15.8" hidden="false" customHeight="false" outlineLevel="0" collapsed="false">
      <c r="A160" s="1" t="n">
        <v>123.427317531</v>
      </c>
      <c r="B160" s="1" t="n">
        <v>581.732214581</v>
      </c>
      <c r="C160" s="2" t="s">
        <v>2</v>
      </c>
    </row>
    <row r="161" customFormat="false" ht="15.8" hidden="false" customHeight="false" outlineLevel="0" collapsed="false">
      <c r="A161" s="1" t="n">
        <v>101.59965652</v>
      </c>
      <c r="B161" s="1" t="n">
        <v>581.731188696</v>
      </c>
      <c r="C161" s="2" t="s">
        <v>2</v>
      </c>
    </row>
    <row r="162" customFormat="false" ht="15.8" hidden="false" customHeight="false" outlineLevel="0" collapsed="false">
      <c r="A162" s="1" t="n">
        <v>101.690556817</v>
      </c>
      <c r="B162" s="1" t="n">
        <v>581.726114081</v>
      </c>
      <c r="C162" s="2" t="s">
        <v>2</v>
      </c>
    </row>
    <row r="163" customFormat="false" ht="15.8" hidden="false" customHeight="false" outlineLevel="0" collapsed="false">
      <c r="A163" s="1" t="n">
        <v>132.27836789</v>
      </c>
      <c r="B163" s="1" t="n">
        <v>581.716271578</v>
      </c>
      <c r="C163" s="2" t="s">
        <v>2</v>
      </c>
    </row>
    <row r="164" customFormat="false" ht="15.8" hidden="false" customHeight="false" outlineLevel="0" collapsed="false">
      <c r="A164" s="1" t="n">
        <v>124.760467134</v>
      </c>
      <c r="B164" s="1" t="n">
        <v>581.706122339</v>
      </c>
      <c r="C164" s="2" t="s">
        <v>2</v>
      </c>
    </row>
    <row r="165" customFormat="false" ht="15.8" hidden="false" customHeight="false" outlineLevel="0" collapsed="false">
      <c r="A165" s="1" t="n">
        <v>131.786422262</v>
      </c>
      <c r="B165" s="1" t="n">
        <v>581.694814601</v>
      </c>
      <c r="C165" s="2" t="s">
        <v>2</v>
      </c>
    </row>
    <row r="166" customFormat="false" ht="15.8" hidden="false" customHeight="false" outlineLevel="0" collapsed="false">
      <c r="A166" s="1" t="n">
        <v>131.015568685</v>
      </c>
      <c r="B166" s="1" t="n">
        <v>581.690222407</v>
      </c>
      <c r="C166" s="2" t="s">
        <v>2</v>
      </c>
    </row>
    <row r="167" customFormat="false" ht="15.8" hidden="false" customHeight="false" outlineLevel="0" collapsed="false">
      <c r="A167" s="1" t="n">
        <v>98.7610626863</v>
      </c>
      <c r="B167" s="1" t="n">
        <v>581.6676763</v>
      </c>
      <c r="C167" s="2" t="s">
        <v>2</v>
      </c>
    </row>
    <row r="168" customFormat="false" ht="15.8" hidden="false" customHeight="false" outlineLevel="0" collapsed="false">
      <c r="A168" s="1" t="n">
        <v>98.6740828753</v>
      </c>
      <c r="B168" s="1" t="n">
        <v>581.66</v>
      </c>
      <c r="C168" s="2" t="s">
        <v>2</v>
      </c>
    </row>
    <row r="169" customFormat="false" ht="15.8" hidden="false" customHeight="false" outlineLevel="0" collapsed="false">
      <c r="A169" s="1" t="n">
        <v>127.600915403</v>
      </c>
      <c r="B169" s="1" t="n">
        <v>581.66</v>
      </c>
      <c r="C169" s="2" t="s">
        <v>2</v>
      </c>
    </row>
    <row r="170" customFormat="false" ht="15.8" hidden="false" customHeight="false" outlineLevel="0" collapsed="false">
      <c r="A170" s="1" t="n">
        <v>129.128976533</v>
      </c>
      <c r="B170" s="1" t="n">
        <v>581.66</v>
      </c>
      <c r="C170" s="2" t="s">
        <v>2</v>
      </c>
    </row>
    <row r="171" customFormat="false" ht="15.8" hidden="false" customHeight="false" outlineLevel="0" collapsed="false">
      <c r="A171" s="1" t="n">
        <v>126.403163297</v>
      </c>
      <c r="B171" s="1" t="n">
        <v>581.652847163</v>
      </c>
      <c r="C171" s="2" t="s">
        <v>2</v>
      </c>
    </row>
    <row r="172" customFormat="false" ht="15.8" hidden="false" customHeight="false" outlineLevel="0" collapsed="false">
      <c r="A172" s="1" t="n">
        <v>98.5282587896</v>
      </c>
      <c r="B172" s="1" t="n">
        <v>581.649910747</v>
      </c>
      <c r="C172" s="2" t="s">
        <v>2</v>
      </c>
    </row>
    <row r="173" customFormat="false" ht="15.8" hidden="false" customHeight="false" outlineLevel="0" collapsed="false">
      <c r="A173" s="1" t="n">
        <v>93.9073435888</v>
      </c>
      <c r="B173" s="1" t="n">
        <v>581.562</v>
      </c>
      <c r="C173" s="2" t="s">
        <v>2</v>
      </c>
    </row>
    <row r="174" customFormat="false" ht="15.8" hidden="false" customHeight="false" outlineLevel="0" collapsed="false">
      <c r="A174" s="1" t="n">
        <v>95.9186230999</v>
      </c>
      <c r="B174" s="1" t="n">
        <v>581.562</v>
      </c>
      <c r="C174" s="2" t="s">
        <v>2</v>
      </c>
    </row>
    <row r="175" customFormat="false" ht="15.8" hidden="false" customHeight="false" outlineLevel="0" collapsed="false">
      <c r="A175" s="1" t="n">
        <v>93.3413348273</v>
      </c>
      <c r="B175" s="1" t="n">
        <v>581.561363519</v>
      </c>
      <c r="C175" s="2" t="s">
        <v>2</v>
      </c>
    </row>
    <row r="176" customFormat="false" ht="15.8" hidden="false" customHeight="false" outlineLevel="0" collapsed="false">
      <c r="A176" s="1" t="n">
        <v>92.8043124136</v>
      </c>
      <c r="B176" s="1" t="n">
        <v>581.558710171</v>
      </c>
      <c r="C176" s="2" t="s">
        <v>2</v>
      </c>
    </row>
    <row r="177" customFormat="false" ht="15.8" hidden="false" customHeight="false" outlineLevel="0" collapsed="false">
      <c r="A177" s="1" t="n">
        <v>88.9154426632</v>
      </c>
      <c r="B177" s="1" t="n">
        <v>581.486533673</v>
      </c>
      <c r="C177" s="2" t="s">
        <v>2</v>
      </c>
    </row>
    <row r="178" customFormat="false" ht="15.8" hidden="false" customHeight="false" outlineLevel="0" collapsed="false">
      <c r="A178" s="1" t="n">
        <v>90.3853475433</v>
      </c>
      <c r="B178" s="1" t="n">
        <v>581.474916639</v>
      </c>
      <c r="C178" s="2" t="s">
        <v>2</v>
      </c>
    </row>
    <row r="179" customFormat="false" ht="15.8" hidden="false" customHeight="false" outlineLevel="0" collapsed="false">
      <c r="A179" s="1" t="n">
        <v>87.6425643772</v>
      </c>
      <c r="B179" s="1" t="n">
        <v>581.463</v>
      </c>
      <c r="C179" s="2" t="s">
        <v>2</v>
      </c>
    </row>
    <row r="180" customFormat="false" ht="15.8" hidden="false" customHeight="false" outlineLevel="0" collapsed="false">
      <c r="A180" s="1" t="n">
        <v>85.3158971533</v>
      </c>
      <c r="B180" s="1" t="n">
        <v>581.430426838</v>
      </c>
      <c r="C180" s="2" t="s">
        <v>2</v>
      </c>
    </row>
    <row r="181" customFormat="false" ht="15.8" hidden="false" customHeight="false" outlineLevel="0" collapsed="false">
      <c r="A181" s="1" t="n">
        <v>85.7676048253</v>
      </c>
      <c r="B181" s="1" t="n">
        <v>581.402957579</v>
      </c>
      <c r="C181" s="2" t="s">
        <v>2</v>
      </c>
    </row>
    <row r="182" customFormat="false" ht="15.8" hidden="false" customHeight="false" outlineLevel="0" collapsed="false">
      <c r="A182" s="1" t="n">
        <v>85.0519678033</v>
      </c>
      <c r="B182" s="1" t="n">
        <v>581.398</v>
      </c>
      <c r="C182" s="2" t="s">
        <v>2</v>
      </c>
    </row>
    <row r="183" customFormat="false" ht="15.8" hidden="false" customHeight="false" outlineLevel="0" collapsed="false">
      <c r="A183" s="1" t="n">
        <v>83.816572473</v>
      </c>
      <c r="B183" s="1" t="n">
        <v>581.310391647</v>
      </c>
      <c r="C183" s="2" t="s">
        <v>2</v>
      </c>
    </row>
    <row r="184" customFormat="false" ht="15.8" hidden="false" customHeight="false" outlineLevel="0" collapsed="false">
      <c r="A184" s="1" t="n">
        <v>80.7785353696</v>
      </c>
      <c r="B184" s="1" t="n">
        <v>581.266</v>
      </c>
      <c r="C184" s="2" t="s">
        <v>2</v>
      </c>
    </row>
    <row r="185" customFormat="false" ht="15.8" hidden="false" customHeight="false" outlineLevel="0" collapsed="false">
      <c r="A185" s="1" t="n">
        <v>82.120229064</v>
      </c>
      <c r="B185" s="1" t="n">
        <v>581.266</v>
      </c>
      <c r="C185" s="2" t="s">
        <v>2</v>
      </c>
    </row>
    <row r="186" customFormat="false" ht="15.8" hidden="false" customHeight="false" outlineLevel="0" collapsed="false">
      <c r="A186" s="1" t="n">
        <v>80.5064037162</v>
      </c>
      <c r="B186" s="1" t="n">
        <v>581.265780383</v>
      </c>
      <c r="C186" s="2" t="s">
        <v>2</v>
      </c>
    </row>
    <row r="187" customFormat="false" ht="15.8" hidden="false" customHeight="false" outlineLevel="0" collapsed="false">
      <c r="A187" s="1" t="n">
        <v>80.1586169691</v>
      </c>
      <c r="B187" s="1" t="n">
        <v>581.196229874</v>
      </c>
      <c r="C187" s="2" t="s">
        <v>2</v>
      </c>
    </row>
    <row r="188" customFormat="false" ht="15.8" hidden="false" customHeight="false" outlineLevel="0" collapsed="false">
      <c r="A188" s="1" t="n">
        <v>79.4037578812</v>
      </c>
      <c r="B188" s="1" t="n">
        <v>581.153714079</v>
      </c>
      <c r="C188" s="2" t="s">
        <v>2</v>
      </c>
    </row>
    <row r="189" customFormat="false" ht="15.8" hidden="false" customHeight="false" outlineLevel="0" collapsed="false">
      <c r="A189" s="1" t="n">
        <v>78.7800445721</v>
      </c>
      <c r="B189" s="1" t="n">
        <v>581.127593668</v>
      </c>
      <c r="C189" s="2" t="s">
        <v>2</v>
      </c>
    </row>
    <row r="190" customFormat="false" ht="15.8" hidden="false" customHeight="false" outlineLevel="0" collapsed="false">
      <c r="A190" s="1" t="n">
        <v>77.2114489349</v>
      </c>
      <c r="B190" s="1" t="n">
        <v>581.030108779</v>
      </c>
      <c r="C190" s="2" t="s">
        <v>2</v>
      </c>
    </row>
    <row r="191" customFormat="false" ht="15.8" hidden="false" customHeight="false" outlineLevel="0" collapsed="false">
      <c r="A191" s="1" t="n">
        <v>76.0150163265</v>
      </c>
      <c r="B191" s="1" t="n">
        <v>580.927062269</v>
      </c>
      <c r="C191" s="2" t="s">
        <v>2</v>
      </c>
    </row>
    <row r="192" customFormat="false" ht="15.8" hidden="false" customHeight="false" outlineLevel="0" collapsed="false">
      <c r="A192" s="1" t="n">
        <v>75.5932766631</v>
      </c>
      <c r="B192" s="1" t="n">
        <v>580.924286431</v>
      </c>
      <c r="C192" s="2" t="s">
        <v>2</v>
      </c>
    </row>
    <row r="193" customFormat="false" ht="15.8" hidden="false" customHeight="false" outlineLevel="0" collapsed="false">
      <c r="A193" s="1" t="n">
        <v>74.4937031045</v>
      </c>
      <c r="B193" s="1" t="n">
        <v>580.800393277</v>
      </c>
      <c r="C193" s="2" t="s">
        <v>2</v>
      </c>
    </row>
    <row r="194" customFormat="false" ht="15.8" hidden="false" customHeight="false" outlineLevel="0" collapsed="false">
      <c r="A194" s="1" t="n">
        <v>72.2227287045</v>
      </c>
      <c r="B194" s="1" t="n">
        <v>580.776758883</v>
      </c>
      <c r="C194" s="2" t="s">
        <v>2</v>
      </c>
    </row>
    <row r="195" customFormat="false" ht="15.8" hidden="false" customHeight="false" outlineLevel="0" collapsed="false">
      <c r="A195" s="1" t="n">
        <v>73.7807173746</v>
      </c>
      <c r="B195" s="1" t="n">
        <v>580.762457285</v>
      </c>
      <c r="C195" s="2" t="s">
        <v>2</v>
      </c>
    </row>
    <row r="196" customFormat="false" ht="15.8" hidden="false" customHeight="false" outlineLevel="0" collapsed="false">
      <c r="A196" s="1" t="n">
        <v>73.2091567431</v>
      </c>
      <c r="B196" s="1" t="n">
        <v>580.754645996</v>
      </c>
      <c r="C196" s="2" t="s">
        <v>2</v>
      </c>
    </row>
    <row r="197" customFormat="false" ht="15.8" hidden="false" customHeight="false" outlineLevel="0" collapsed="false">
      <c r="A197" s="1" t="n">
        <v>71.8396290178</v>
      </c>
      <c r="B197" s="1" t="n">
        <v>580.738666334</v>
      </c>
      <c r="C197" s="2" t="s">
        <v>2</v>
      </c>
    </row>
    <row r="198" customFormat="false" ht="15.8" hidden="false" customHeight="false" outlineLevel="0" collapsed="false">
      <c r="A198" s="1" t="n">
        <v>70.0643263226</v>
      </c>
      <c r="B198" s="1" t="n">
        <v>580.66778094</v>
      </c>
      <c r="C198" s="2" t="s">
        <v>2</v>
      </c>
    </row>
    <row r="199" customFormat="false" ht="15.8" hidden="false" customHeight="false" outlineLevel="0" collapsed="false">
      <c r="A199" s="1" t="n">
        <v>69.4488096237</v>
      </c>
      <c r="B199" s="1" t="n">
        <v>580.582835332</v>
      </c>
      <c r="C199" s="2" t="s">
        <v>2</v>
      </c>
    </row>
    <row r="200" customFormat="false" ht="15.8" hidden="false" customHeight="false" outlineLevel="0" collapsed="false">
      <c r="A200" s="1" t="n">
        <v>69.2835670999</v>
      </c>
      <c r="B200" s="1" t="n">
        <v>580.576821072</v>
      </c>
      <c r="C200" s="2" t="s">
        <v>2</v>
      </c>
    </row>
    <row r="201" customFormat="false" ht="15.8" hidden="false" customHeight="false" outlineLevel="0" collapsed="false">
      <c r="A201" s="1" t="n">
        <v>69.2001122428</v>
      </c>
      <c r="B201" s="1" t="n">
        <v>580.55650521</v>
      </c>
      <c r="C201" s="2" t="s">
        <v>2</v>
      </c>
    </row>
    <row r="202" customFormat="false" ht="15.8" hidden="false" customHeight="false" outlineLevel="0" collapsed="false">
      <c r="A202" s="1" t="n">
        <v>68.5154208238</v>
      </c>
      <c r="B202" s="1" t="n">
        <v>580.504449807</v>
      </c>
      <c r="C202" s="2" t="s">
        <v>2</v>
      </c>
    </row>
    <row r="203" customFormat="false" ht="15.8" hidden="false" customHeight="false" outlineLevel="0" collapsed="false">
      <c r="A203" s="1" t="n">
        <v>65.5745444962</v>
      </c>
      <c r="B203" s="1" t="n">
        <v>580.283351752</v>
      </c>
      <c r="C203" s="2" t="s">
        <v>2</v>
      </c>
    </row>
    <row r="204" customFormat="false" ht="15.8" hidden="false" customHeight="false" outlineLevel="0" collapsed="false">
      <c r="A204" s="1" t="n">
        <v>65.6974725296</v>
      </c>
      <c r="B204" s="1" t="n">
        <v>580.282402515</v>
      </c>
      <c r="C204" s="2" t="s">
        <v>2</v>
      </c>
    </row>
    <row r="205" customFormat="false" ht="15.8" hidden="false" customHeight="false" outlineLevel="0" collapsed="false">
      <c r="A205" s="1" t="n">
        <v>65.5117183398</v>
      </c>
      <c r="B205" s="1" t="n">
        <v>580.282043045</v>
      </c>
      <c r="C205" s="2" t="s">
        <v>2</v>
      </c>
    </row>
    <row r="206" customFormat="false" ht="15.8" hidden="false" customHeight="false" outlineLevel="0" collapsed="false">
      <c r="A206" s="1" t="n">
        <v>63.8180100546</v>
      </c>
      <c r="B206" s="1" t="n">
        <v>580.258103185</v>
      </c>
      <c r="C206" s="2" t="s">
        <v>2</v>
      </c>
    </row>
    <row r="207" customFormat="false" ht="15.8" hidden="false" customHeight="false" outlineLevel="0" collapsed="false">
      <c r="A207" s="1" t="n">
        <v>63.3204368906</v>
      </c>
      <c r="B207" s="1" t="n">
        <v>580.200717438</v>
      </c>
      <c r="C207" s="2" t="s">
        <v>2</v>
      </c>
    </row>
    <row r="208" customFormat="false" ht="15.8" hidden="false" customHeight="false" outlineLevel="0" collapsed="false">
      <c r="A208" s="1" t="n">
        <v>62.8082426589</v>
      </c>
      <c r="B208" s="1" t="n">
        <v>580.127573451</v>
      </c>
      <c r="C208" s="2" t="s">
        <v>2</v>
      </c>
    </row>
    <row r="209" customFormat="false" ht="15.8" hidden="false" customHeight="false" outlineLevel="0" collapsed="false">
      <c r="A209" s="1" t="n">
        <v>61.5559004126</v>
      </c>
      <c r="B209" s="1" t="n">
        <v>580.067739695</v>
      </c>
      <c r="C209" s="2" t="s">
        <v>2</v>
      </c>
    </row>
    <row r="210" customFormat="false" ht="15.8" hidden="false" customHeight="false" outlineLevel="0" collapsed="false">
      <c r="A210" s="1" t="n">
        <v>60.7577692655</v>
      </c>
      <c r="B210" s="1" t="n">
        <v>580.048218055</v>
      </c>
      <c r="C210" s="2" t="s">
        <v>2</v>
      </c>
    </row>
    <row r="211" customFormat="false" ht="15.8" hidden="false" customHeight="false" outlineLevel="0" collapsed="false">
      <c r="A211" s="1" t="n">
        <v>60.1902875234</v>
      </c>
      <c r="B211" s="1" t="n">
        <v>579.94183602</v>
      </c>
      <c r="C211" s="2" t="s">
        <v>2</v>
      </c>
    </row>
    <row r="212" customFormat="false" ht="15.8" hidden="false" customHeight="false" outlineLevel="0" collapsed="false">
      <c r="A212" s="1" t="n">
        <v>59.5814146606</v>
      </c>
      <c r="B212" s="1" t="n">
        <v>579.924394427</v>
      </c>
      <c r="C212" s="2" t="s">
        <v>2</v>
      </c>
    </row>
    <row r="213" customFormat="false" ht="15.8" hidden="false" customHeight="false" outlineLevel="0" collapsed="false">
      <c r="A213" s="1" t="n">
        <v>55.5024319767</v>
      </c>
      <c r="B213" s="1" t="n">
        <v>579.804035144</v>
      </c>
      <c r="C213" s="2" t="s">
        <v>2</v>
      </c>
    </row>
    <row r="214" customFormat="false" ht="15.8" hidden="false" customHeight="false" outlineLevel="0" collapsed="false">
      <c r="A214" s="1" t="n">
        <v>58.3819137162</v>
      </c>
      <c r="B214" s="1" t="n">
        <v>579.780780855</v>
      </c>
      <c r="C214" s="2" t="s">
        <v>2</v>
      </c>
    </row>
    <row r="215" customFormat="false" ht="15.8" hidden="false" customHeight="false" outlineLevel="0" collapsed="false">
      <c r="A215" s="1" t="n">
        <v>56.589422271</v>
      </c>
      <c r="B215" s="1" t="n">
        <v>579.757</v>
      </c>
      <c r="C215" s="2" t="s">
        <v>2</v>
      </c>
    </row>
    <row r="216" customFormat="false" ht="15.8" hidden="false" customHeight="false" outlineLevel="0" collapsed="false">
      <c r="A216" s="1" t="n">
        <v>57.2613994816</v>
      </c>
      <c r="B216" s="1" t="n">
        <v>579.751093821</v>
      </c>
      <c r="C216" s="2" t="s">
        <v>2</v>
      </c>
    </row>
    <row r="217" customFormat="false" ht="15.8" hidden="false" customHeight="false" outlineLevel="0" collapsed="false">
      <c r="A217" s="1" t="n">
        <v>55.1044581133</v>
      </c>
      <c r="B217" s="1" t="n">
        <v>579.716205009</v>
      </c>
      <c r="C217" s="2" t="s">
        <v>2</v>
      </c>
    </row>
    <row r="218" customFormat="false" ht="15.8" hidden="false" customHeight="false" outlineLevel="0" collapsed="false">
      <c r="A218" s="1" t="n">
        <v>54.5258081279</v>
      </c>
      <c r="B218" s="1" t="n">
        <v>579.666230007</v>
      </c>
      <c r="C218" s="2" t="s">
        <v>2</v>
      </c>
    </row>
    <row r="219" customFormat="false" ht="15.8" hidden="false" customHeight="false" outlineLevel="0" collapsed="false">
      <c r="A219" s="1" t="n">
        <v>53.7898864698</v>
      </c>
      <c r="B219" s="1" t="n">
        <v>579.620585116</v>
      </c>
      <c r="C219" s="2" t="s">
        <v>2</v>
      </c>
    </row>
    <row r="220" customFormat="false" ht="15.8" hidden="false" customHeight="false" outlineLevel="0" collapsed="false">
      <c r="A220" s="1" t="n">
        <v>51.927615273</v>
      </c>
      <c r="B220" s="1" t="n">
        <v>579.462165731</v>
      </c>
      <c r="C220" s="2" t="s">
        <v>2</v>
      </c>
    </row>
    <row r="221" customFormat="false" ht="15.8" hidden="false" customHeight="false" outlineLevel="0" collapsed="false">
      <c r="A221" s="1" t="n">
        <v>51.8123236331</v>
      </c>
      <c r="B221" s="1" t="n">
        <v>579.45464545</v>
      </c>
      <c r="C221" s="2" t="s">
        <v>2</v>
      </c>
    </row>
    <row r="222" customFormat="false" ht="15.8" hidden="false" customHeight="false" outlineLevel="0" collapsed="false">
      <c r="A222" s="1" t="n">
        <v>49.4217182341</v>
      </c>
      <c r="B222" s="1" t="n">
        <v>579.322960247</v>
      </c>
      <c r="C222" s="2" t="s">
        <v>2</v>
      </c>
    </row>
    <row r="223" customFormat="false" ht="15.8" hidden="false" customHeight="false" outlineLevel="0" collapsed="false">
      <c r="A223" s="1" t="n">
        <v>48.9663071725</v>
      </c>
      <c r="B223" s="1" t="n">
        <v>579.265008395</v>
      </c>
      <c r="C223" s="2" t="s">
        <v>2</v>
      </c>
    </row>
    <row r="224" customFormat="false" ht="15.8" hidden="false" customHeight="false" outlineLevel="0" collapsed="false">
      <c r="A224" s="1" t="n">
        <v>48.9449739109</v>
      </c>
      <c r="B224" s="1" t="n">
        <v>579.265</v>
      </c>
      <c r="C224" s="2" t="s">
        <v>2</v>
      </c>
    </row>
    <row r="225" customFormat="false" ht="15.8" hidden="false" customHeight="false" outlineLevel="0" collapsed="false">
      <c r="A225" s="1" t="n">
        <v>48.9036111513</v>
      </c>
      <c r="B225" s="1" t="n">
        <v>579.260364375</v>
      </c>
      <c r="C225" s="2" t="s">
        <v>2</v>
      </c>
    </row>
    <row r="226" customFormat="false" ht="15.8" hidden="false" customHeight="false" outlineLevel="0" collapsed="false">
      <c r="A226" s="1" t="n">
        <v>46.9320724961</v>
      </c>
      <c r="B226" s="1" t="n">
        <v>579.182923007</v>
      </c>
      <c r="C226" s="2" t="s">
        <v>2</v>
      </c>
    </row>
    <row r="227" customFormat="false" ht="15.8" hidden="false" customHeight="false" outlineLevel="0" collapsed="false">
      <c r="A227" s="1" t="n">
        <v>47.2268087824</v>
      </c>
      <c r="B227" s="1" t="n">
        <v>579.178835585</v>
      </c>
      <c r="C227" s="2" t="s">
        <v>2</v>
      </c>
    </row>
    <row r="228" customFormat="false" ht="15.8" hidden="false" customHeight="false" outlineLevel="0" collapsed="false">
      <c r="A228" s="1" t="n">
        <v>46.2179661006</v>
      </c>
      <c r="B228" s="1" t="n">
        <v>579.074966533</v>
      </c>
      <c r="C228" s="2" t="s">
        <v>2</v>
      </c>
    </row>
    <row r="229" customFormat="false" ht="15.8" hidden="false" customHeight="false" outlineLevel="0" collapsed="false">
      <c r="A229" s="1" t="n">
        <v>45.7456071444</v>
      </c>
      <c r="B229" s="1" t="n">
        <v>579.01111572</v>
      </c>
      <c r="C229" s="2" t="s">
        <v>2</v>
      </c>
    </row>
    <row r="230" customFormat="false" ht="15.8" hidden="false" customHeight="false" outlineLevel="0" collapsed="false">
      <c r="A230" s="1" t="n">
        <v>44.2868967884</v>
      </c>
      <c r="B230" s="1" t="n">
        <v>578.84289523</v>
      </c>
      <c r="C230" s="2" t="s">
        <v>2</v>
      </c>
    </row>
    <row r="231" customFormat="false" ht="15.8" hidden="false" customHeight="false" outlineLevel="0" collapsed="false">
      <c r="A231" s="1" t="n">
        <v>43.622670779</v>
      </c>
      <c r="B231" s="1" t="n">
        <v>578.750250479</v>
      </c>
      <c r="C231" s="2" t="s">
        <v>2</v>
      </c>
    </row>
    <row r="232" customFormat="false" ht="15.8" hidden="false" customHeight="false" outlineLevel="0" collapsed="false">
      <c r="A232" s="1" t="n">
        <v>43.6713470242</v>
      </c>
      <c r="B232" s="1" t="n">
        <v>578.740982479</v>
      </c>
      <c r="C232" s="2" t="s">
        <v>2</v>
      </c>
    </row>
    <row r="233" customFormat="false" ht="15.8" hidden="false" customHeight="false" outlineLevel="0" collapsed="false">
      <c r="A233" s="1" t="n">
        <v>43.4687835815</v>
      </c>
      <c r="B233" s="1" t="n">
        <v>578.74</v>
      </c>
      <c r="C233" s="2" t="s">
        <v>2</v>
      </c>
    </row>
    <row r="234" customFormat="false" ht="15.8" hidden="false" customHeight="false" outlineLevel="0" collapsed="false">
      <c r="A234" s="1" t="n">
        <v>43.2909989199</v>
      </c>
      <c r="B234" s="1" t="n">
        <v>578.70542584</v>
      </c>
      <c r="C234" s="2" t="s">
        <v>2</v>
      </c>
    </row>
    <row r="235" customFormat="false" ht="15.8" hidden="false" customHeight="false" outlineLevel="0" collapsed="false">
      <c r="A235" s="1" t="n">
        <v>40.6626140996</v>
      </c>
      <c r="B235" s="1" t="n">
        <v>578.587039475</v>
      </c>
      <c r="C235" s="2" t="s">
        <v>2</v>
      </c>
    </row>
    <row r="236" customFormat="false" ht="15.8" hidden="false" customHeight="false" outlineLevel="0" collapsed="false">
      <c r="A236" s="1" t="n">
        <v>38.9248131667</v>
      </c>
      <c r="B236" s="1" t="n">
        <v>578.580773897</v>
      </c>
      <c r="C236" s="2" t="s">
        <v>2</v>
      </c>
    </row>
    <row r="237" customFormat="false" ht="15.8" hidden="false" customHeight="false" outlineLevel="0" collapsed="false">
      <c r="A237" s="1" t="n">
        <v>38.8577307367</v>
      </c>
      <c r="B237" s="1" t="n">
        <v>578.567584496</v>
      </c>
      <c r="C237" s="2" t="s">
        <v>2</v>
      </c>
    </row>
    <row r="238" customFormat="false" ht="15.8" hidden="false" customHeight="false" outlineLevel="0" collapsed="false">
      <c r="A238" s="1" t="n">
        <v>38.0866556536</v>
      </c>
      <c r="B238" s="1" t="n">
        <v>578.475994787</v>
      </c>
      <c r="C238" s="2" t="s">
        <v>2</v>
      </c>
    </row>
    <row r="239" customFormat="false" ht="15.8" hidden="false" customHeight="false" outlineLevel="0" collapsed="false">
      <c r="A239" s="1" t="n">
        <v>37.9311540848</v>
      </c>
      <c r="B239" s="1" t="n">
        <v>578.423275614</v>
      </c>
      <c r="C239" s="2" t="s">
        <v>2</v>
      </c>
    </row>
    <row r="240" customFormat="false" ht="15.8" hidden="false" customHeight="false" outlineLevel="0" collapsed="false">
      <c r="A240" s="1" t="n">
        <v>36.3048980115</v>
      </c>
      <c r="B240" s="1" t="n">
        <v>578.173292659</v>
      </c>
      <c r="C240" s="2" t="s">
        <v>2</v>
      </c>
    </row>
    <row r="241" customFormat="false" ht="15.8" hidden="false" customHeight="false" outlineLevel="0" collapsed="false">
      <c r="A241" s="1" t="n">
        <v>35.3019348096</v>
      </c>
      <c r="B241" s="1" t="n">
        <v>578.125340758</v>
      </c>
      <c r="C241" s="2" t="s">
        <v>2</v>
      </c>
    </row>
    <row r="242" customFormat="false" ht="15.8" hidden="false" customHeight="false" outlineLevel="0" collapsed="false">
      <c r="A242" s="1" t="n">
        <v>12.9325266729</v>
      </c>
      <c r="B242" s="1" t="n">
        <v>577.95312489</v>
      </c>
      <c r="C242" s="2" t="s">
        <v>2</v>
      </c>
    </row>
    <row r="243" customFormat="false" ht="15.8" hidden="false" customHeight="false" outlineLevel="0" collapsed="false">
      <c r="A243" s="1" t="n">
        <v>13.1168143323</v>
      </c>
      <c r="B243" s="1" t="n">
        <v>577.952530815</v>
      </c>
      <c r="C243" s="2" t="s">
        <v>2</v>
      </c>
    </row>
    <row r="244" customFormat="false" ht="15.8" hidden="false" customHeight="false" outlineLevel="0" collapsed="false">
      <c r="A244" s="1" t="n">
        <v>32.9538341285</v>
      </c>
      <c r="B244" s="1" t="n">
        <v>577.929005339</v>
      </c>
      <c r="C244" s="2" t="s">
        <v>2</v>
      </c>
    </row>
    <row r="245" customFormat="false" ht="15.8" hidden="false" customHeight="false" outlineLevel="0" collapsed="false">
      <c r="A245" s="1" t="n">
        <v>32.4948107978</v>
      </c>
      <c r="B245" s="1" t="n">
        <v>577.925017961</v>
      </c>
      <c r="C245" s="2" t="s">
        <v>2</v>
      </c>
    </row>
    <row r="246" customFormat="false" ht="15.8" hidden="false" customHeight="false" outlineLevel="0" collapsed="false">
      <c r="A246" s="1" t="n">
        <v>32.3199468704</v>
      </c>
      <c r="B246" s="1" t="n">
        <v>577.918805416</v>
      </c>
      <c r="C246" s="2" t="s">
        <v>2</v>
      </c>
    </row>
    <row r="247" customFormat="false" ht="15.8" hidden="false" customHeight="false" outlineLevel="0" collapsed="false">
      <c r="A247" s="1" t="n">
        <v>15.9870031035</v>
      </c>
      <c r="B247" s="1" t="n">
        <v>577.917895349</v>
      </c>
      <c r="C247" s="2" t="s">
        <v>2</v>
      </c>
    </row>
    <row r="248" customFormat="false" ht="15.8" hidden="false" customHeight="false" outlineLevel="0" collapsed="false">
      <c r="A248" s="1" t="n">
        <v>12.5207732093</v>
      </c>
      <c r="B248" s="1" t="n">
        <v>577.903971579</v>
      </c>
      <c r="C248" s="2" t="s">
        <v>2</v>
      </c>
    </row>
    <row r="249" customFormat="false" ht="15.8" hidden="false" customHeight="false" outlineLevel="0" collapsed="false">
      <c r="A249" s="1" t="n">
        <v>15.6094861954</v>
      </c>
      <c r="B249" s="1" t="n">
        <v>577.899697887</v>
      </c>
      <c r="C249" s="2" t="s">
        <v>2</v>
      </c>
    </row>
    <row r="250" customFormat="false" ht="15.8" hidden="false" customHeight="false" outlineLevel="0" collapsed="false">
      <c r="A250" s="1" t="n">
        <v>17.1499295449</v>
      </c>
      <c r="B250" s="1" t="n">
        <v>577.884957206</v>
      </c>
      <c r="C250" s="2" t="s">
        <v>2</v>
      </c>
    </row>
    <row r="251" customFormat="false" ht="15.8" hidden="false" customHeight="false" outlineLevel="0" collapsed="false">
      <c r="A251" s="1" t="n">
        <v>10.7373373868</v>
      </c>
      <c r="B251" s="1" t="n">
        <v>577.804353017</v>
      </c>
      <c r="C251" s="2" t="s">
        <v>2</v>
      </c>
    </row>
    <row r="252" customFormat="false" ht="15.8" hidden="false" customHeight="false" outlineLevel="0" collapsed="false">
      <c r="A252" s="1" t="n">
        <v>18.2413472815</v>
      </c>
      <c r="B252" s="1" t="n">
        <v>577.803281629</v>
      </c>
      <c r="C252" s="2" t="s">
        <v>2</v>
      </c>
    </row>
    <row r="253" customFormat="false" ht="15.8" hidden="false" customHeight="false" outlineLevel="0" collapsed="false">
      <c r="A253" s="1" t="n">
        <v>30.1620877324</v>
      </c>
      <c r="B253" s="1" t="n">
        <v>577.791985914</v>
      </c>
      <c r="C253" s="2" t="s">
        <v>2</v>
      </c>
    </row>
    <row r="254" customFormat="false" ht="15.8" hidden="false" customHeight="false" outlineLevel="0" collapsed="false">
      <c r="A254" s="1" t="n">
        <v>18.594619682</v>
      </c>
      <c r="B254" s="1" t="n">
        <v>577.78980694</v>
      </c>
      <c r="C254" s="2" t="s">
        <v>2</v>
      </c>
    </row>
    <row r="255" customFormat="false" ht="15.8" hidden="false" customHeight="false" outlineLevel="0" collapsed="false">
      <c r="A255" s="1" t="n">
        <v>29.6053669375</v>
      </c>
      <c r="B255" s="1" t="n">
        <v>577.756</v>
      </c>
      <c r="C255" s="2" t="s">
        <v>2</v>
      </c>
    </row>
    <row r="256" customFormat="false" ht="15.8" hidden="false" customHeight="false" outlineLevel="0" collapsed="false">
      <c r="A256" s="1" t="n">
        <v>10.2377884862</v>
      </c>
      <c r="B256" s="1" t="n">
        <v>577.738991819</v>
      </c>
      <c r="C256" s="2" t="s">
        <v>2</v>
      </c>
    </row>
    <row r="257" customFormat="false" ht="15.8" hidden="false" customHeight="false" outlineLevel="0" collapsed="false">
      <c r="A257" s="1" t="n">
        <v>27.8296088363</v>
      </c>
      <c r="B257" s="1" t="n">
        <v>577.667566866</v>
      </c>
      <c r="C257" s="2" t="s">
        <v>2</v>
      </c>
    </row>
    <row r="258" customFormat="false" ht="15.8" hidden="false" customHeight="false" outlineLevel="0" collapsed="false">
      <c r="A258" s="1" t="n">
        <v>20.8856390495</v>
      </c>
      <c r="B258" s="1" t="n">
        <v>577.660974668</v>
      </c>
      <c r="C258" s="2" t="s">
        <v>2</v>
      </c>
    </row>
    <row r="259" customFormat="false" ht="15.8" hidden="false" customHeight="false" outlineLevel="0" collapsed="false">
      <c r="A259" s="1" t="n">
        <v>21.2998654611</v>
      </c>
      <c r="B259" s="1" t="n">
        <v>577.638374024</v>
      </c>
      <c r="C259" s="2" t="s">
        <v>2</v>
      </c>
    </row>
    <row r="260" customFormat="false" ht="15.8" hidden="false" customHeight="false" outlineLevel="0" collapsed="false">
      <c r="A260" s="1" t="n">
        <v>26.9693906465</v>
      </c>
      <c r="B260" s="1" t="n">
        <v>577.637197801</v>
      </c>
      <c r="C260" s="2" t="s">
        <v>2</v>
      </c>
    </row>
    <row r="261" customFormat="false" ht="15.8" hidden="false" customHeight="false" outlineLevel="0" collapsed="false">
      <c r="A261" s="1" t="n">
        <v>24.028622218</v>
      </c>
      <c r="B261" s="1" t="n">
        <v>577.529050236</v>
      </c>
      <c r="C261" s="2" t="s">
        <v>2</v>
      </c>
    </row>
    <row r="262" customFormat="false" ht="15.8" hidden="false" customHeight="false" outlineLevel="0" collapsed="false">
      <c r="A262" s="1" t="n">
        <v>24.2588273899</v>
      </c>
      <c r="B262" s="1" t="n">
        <v>577.527131903</v>
      </c>
      <c r="C262" s="2" t="s">
        <v>2</v>
      </c>
    </row>
    <row r="263" customFormat="false" ht="15.8" hidden="false" customHeight="false" outlineLevel="0" collapsed="false">
      <c r="A263" s="1" t="n">
        <v>23.8608747151</v>
      </c>
      <c r="B263" s="1" t="n">
        <v>577.526132171</v>
      </c>
      <c r="C263" s="2" t="s">
        <v>2</v>
      </c>
    </row>
    <row r="264" customFormat="false" ht="15.8" hidden="false" customHeight="false" outlineLevel="0" collapsed="false">
      <c r="A264" s="1" t="n">
        <v>23.9808494586</v>
      </c>
      <c r="B264" s="1" t="n">
        <v>577.523440089</v>
      </c>
      <c r="C264" s="2" t="s">
        <v>2</v>
      </c>
    </row>
    <row r="265" customFormat="false" ht="15.8" hidden="false" customHeight="false" outlineLevel="0" collapsed="false">
      <c r="A265" s="1" t="n">
        <v>8.73904803107</v>
      </c>
      <c r="B265" s="1" t="n">
        <v>577.430589851</v>
      </c>
      <c r="C265" s="2" t="s">
        <v>2</v>
      </c>
    </row>
    <row r="266" customFormat="false" ht="15.8" hidden="false" customHeight="false" outlineLevel="0" collapsed="false">
      <c r="A266" s="1" t="n">
        <v>5.73400823786</v>
      </c>
      <c r="B266" s="1" t="n">
        <v>577.250050734</v>
      </c>
      <c r="C266" s="2" t="s">
        <v>2</v>
      </c>
    </row>
    <row r="267" customFormat="false" ht="15.8" hidden="false" customHeight="false" outlineLevel="0" collapsed="false">
      <c r="A267" s="1" t="n">
        <v>5.61926877895</v>
      </c>
      <c r="B267" s="1" t="n">
        <v>577.233692881</v>
      </c>
      <c r="C267" s="2" t="s">
        <v>2</v>
      </c>
    </row>
    <row r="268" customFormat="false" ht="15.8" hidden="false" customHeight="false" outlineLevel="0" collapsed="false">
      <c r="A268" s="1" t="n">
        <v>5.94531452346</v>
      </c>
      <c r="B268" s="1" t="n">
        <v>577.233428982</v>
      </c>
      <c r="C268" s="2" t="s">
        <v>2</v>
      </c>
    </row>
    <row r="269" customFormat="false" ht="15.8" hidden="false" customHeight="false" outlineLevel="0" collapsed="false">
      <c r="A269" s="1" t="n">
        <v>3.55532073329</v>
      </c>
      <c r="B269" s="1" t="n">
        <v>577.204750998</v>
      </c>
      <c r="C269" s="2" t="s">
        <v>2</v>
      </c>
    </row>
    <row r="270" customFormat="false" ht="15.8" hidden="false" customHeight="false" outlineLevel="0" collapsed="false">
      <c r="A270" s="1" t="n">
        <v>1.19023638231</v>
      </c>
      <c r="B270" s="1" t="n">
        <v>577.169140299</v>
      </c>
      <c r="C270" s="2" t="s">
        <v>2</v>
      </c>
    </row>
    <row r="271" customFormat="false" ht="15.8" hidden="false" customHeight="false" outlineLevel="0" collapsed="false">
      <c r="A271" s="1" t="n">
        <v>0</v>
      </c>
      <c r="B271" s="1" t="n">
        <v>577.139747399</v>
      </c>
      <c r="C271" s="2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