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1-2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<sst xmlns="http://schemas.openxmlformats.org/spreadsheetml/2006/main" count="807" uniqueCount="13">
  <si>
    <t xml:space="preserve">X</t>
  </si>
  <si>
    <t xml:space="preserve">Y</t>
  </si>
  <si>
    <t xml:space="preserve">sand</t>
  </si>
  <si>
    <t xml:space="preserve">21-23</t>
  </si>
  <si>
    <t xml:space="preserve">elev.</t>
  </si>
  <si>
    <t xml:space="preserve">elev of 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</si>
  <si>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</si>
  <si>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</si>
  <si>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</si>
  <si>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</si>
  <si>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</si>
  <si>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clay &amp; silt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</si>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</sst>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8.45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107853562205681"/>
          <c:y val="0.0224271118863693"/>
          <c:w val="0.81315509646058"/>
          <c:h val="0.97757288811363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21-23'!$A$2:$A$798</c:f>
              <c:numCache>
                <c:formatCode>General</c:formatCode>
                <c:ptCount val="797"/>
                <c:pt idx="0">
                  <c:v>2844.54801994</c:v>
                </c:pt>
                <c:pt idx="1">
                  <c:v>2844.44947831</c:v>
                </c:pt>
                <c:pt idx="2">
                  <c:v>2847.96257202</c:v>
                </c:pt>
                <c:pt idx="3">
                  <c:v>2844.2741594</c:v>
                </c:pt>
                <c:pt idx="4">
                  <c:v>2849.34192235</c:v>
                </c:pt>
                <c:pt idx="5">
                  <c:v>2850.61864914</c:v>
                </c:pt>
                <c:pt idx="6">
                  <c:v>2861.42208586</c:v>
                </c:pt>
                <c:pt idx="7">
                  <c:v>2858.50782829</c:v>
                </c:pt>
                <c:pt idx="8">
                  <c:v>2857.9718978</c:v>
                </c:pt>
                <c:pt idx="9">
                  <c:v>2852.33316089</c:v>
                </c:pt>
                <c:pt idx="10">
                  <c:v>2860.7848323</c:v>
                </c:pt>
                <c:pt idx="11">
                  <c:v>2864.29025351</c:v>
                </c:pt>
                <c:pt idx="12">
                  <c:v>2863.57179437</c:v>
                </c:pt>
                <c:pt idx="13">
                  <c:v>2852.65074966</c:v>
                </c:pt>
                <c:pt idx="14">
                  <c:v>2866.26351904</c:v>
                </c:pt>
                <c:pt idx="15">
                  <c:v>2855.06254095</c:v>
                </c:pt>
                <c:pt idx="16">
                  <c:v>2867.02726312</c:v>
                </c:pt>
                <c:pt idx="17">
                  <c:v>2855.50559785</c:v>
                </c:pt>
                <c:pt idx="18">
                  <c:v>2869.87360048</c:v>
                </c:pt>
                <c:pt idx="19">
                  <c:v>2872.74000505</c:v>
                </c:pt>
                <c:pt idx="20">
                  <c:v>2868.99659741</c:v>
                </c:pt>
                <c:pt idx="21">
                  <c:v>2871.74745138</c:v>
                </c:pt>
                <c:pt idx="22">
                  <c:v>2875.52040903</c:v>
                </c:pt>
                <c:pt idx="23">
                  <c:v>2874.46049774</c:v>
                </c:pt>
                <c:pt idx="24">
                  <c:v>2878.36871034</c:v>
                </c:pt>
                <c:pt idx="25">
                  <c:v>2877.20679338</c:v>
                </c:pt>
                <c:pt idx="26">
                  <c:v>2879.97670055</c:v>
                </c:pt>
                <c:pt idx="27">
                  <c:v>2884.02469912</c:v>
                </c:pt>
                <c:pt idx="28">
                  <c:v>2888.23323152</c:v>
                </c:pt>
                <c:pt idx="29">
                  <c:v>2886.90483466</c:v>
                </c:pt>
                <c:pt idx="30">
                  <c:v>2885.41208978</c:v>
                </c:pt>
                <c:pt idx="31">
                  <c:v>2881.1932314</c:v>
                </c:pt>
                <c:pt idx="32">
                  <c:v>2882.68654877</c:v>
                </c:pt>
                <c:pt idx="33">
                  <c:v>2890.93484528</c:v>
                </c:pt>
                <c:pt idx="34">
                  <c:v>2892.53869126</c:v>
                </c:pt>
                <c:pt idx="35">
                  <c:v>2889.71962943</c:v>
                </c:pt>
                <c:pt idx="36">
                  <c:v>2895.35150157</c:v>
                </c:pt>
                <c:pt idx="37">
                  <c:v>2893.63490651</c:v>
                </c:pt>
                <c:pt idx="38">
                  <c:v>2896.38919717</c:v>
                </c:pt>
                <c:pt idx="39">
                  <c:v>2900.99639862</c:v>
                </c:pt>
                <c:pt idx="40">
                  <c:v>2898.14909307</c:v>
                </c:pt>
                <c:pt idx="41">
                  <c:v>2901.85765535</c:v>
                </c:pt>
                <c:pt idx="42">
                  <c:v>2899.07657046</c:v>
                </c:pt>
                <c:pt idx="43">
                  <c:v>2903.76424032</c:v>
                </c:pt>
                <c:pt idx="44">
                  <c:v>2904.52233524</c:v>
                </c:pt>
                <c:pt idx="45">
                  <c:v>2906.18035571</c:v>
                </c:pt>
                <c:pt idx="46">
                  <c:v>2908.76266628</c:v>
                </c:pt>
                <c:pt idx="47">
                  <c:v>2909.40455541</c:v>
                </c:pt>
                <c:pt idx="48">
                  <c:v>2909.97884057</c:v>
                </c:pt>
                <c:pt idx="49">
                  <c:v>2945.46581317</c:v>
                </c:pt>
                <c:pt idx="50">
                  <c:v>2912.62438353</c:v>
                </c:pt>
                <c:pt idx="51">
                  <c:v>2945.36891165</c:v>
                </c:pt>
                <c:pt idx="52">
                  <c:v>2914.93021394</c:v>
                </c:pt>
                <c:pt idx="53">
                  <c:v>2912.12260817</c:v>
                </c:pt>
                <c:pt idx="54">
                  <c:v>2920.57440726</c:v>
                </c:pt>
                <c:pt idx="55">
                  <c:v>2920.82304917</c:v>
                </c:pt>
                <c:pt idx="56">
                  <c:v>2945.09875865</c:v>
                </c:pt>
                <c:pt idx="57">
                  <c:v>2915.31201247</c:v>
                </c:pt>
                <c:pt idx="58">
                  <c:v>2926.20834314</c:v>
                </c:pt>
                <c:pt idx="59">
                  <c:v>2926.24523504</c:v>
                </c:pt>
                <c:pt idx="60">
                  <c:v>2931.74287499</c:v>
                </c:pt>
                <c:pt idx="61">
                  <c:v>2934.29727613</c:v>
                </c:pt>
                <c:pt idx="62">
                  <c:v>2942.30794581</c:v>
                </c:pt>
                <c:pt idx="63">
                  <c:v>2934.7718222</c:v>
                </c:pt>
                <c:pt idx="64">
                  <c:v>2943.34503102</c:v>
                </c:pt>
                <c:pt idx="65">
                  <c:v>2928.09815295</c:v>
                </c:pt>
                <c:pt idx="66">
                  <c:v>2918.02517093</c:v>
                </c:pt>
                <c:pt idx="67">
                  <c:v>2917.70648152</c:v>
                </c:pt>
                <c:pt idx="68">
                  <c:v>2945.27632853</c:v>
                </c:pt>
                <c:pt idx="69">
                  <c:v>2936.76891125</c:v>
                </c:pt>
                <c:pt idx="70">
                  <c:v>2928.96068203</c:v>
                </c:pt>
                <c:pt idx="71">
                  <c:v>2928.9810273</c:v>
                </c:pt>
                <c:pt idx="72">
                  <c:v>2923.44503941</c:v>
                </c:pt>
                <c:pt idx="73">
                  <c:v>2923.30282432</c:v>
                </c:pt>
                <c:pt idx="74">
                  <c:v>2939.96276432</c:v>
                </c:pt>
                <c:pt idx="75">
                  <c:v>2939.54946078</c:v>
                </c:pt>
                <c:pt idx="76">
                  <c:v>2840.85124626</c:v>
                </c:pt>
                <c:pt idx="77">
                  <c:v>2838.34288209</c:v>
                </c:pt>
                <c:pt idx="78">
                  <c:v>2838.00117955</c:v>
                </c:pt>
                <c:pt idx="79">
                  <c:v>2837.91043349</c:v>
                </c:pt>
                <c:pt idx="80">
                  <c:v>2833.67874542</c:v>
                </c:pt>
                <c:pt idx="81">
                  <c:v>2833.1394133</c:v>
                </c:pt>
                <c:pt idx="82">
                  <c:v>2832.77988629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7</c:v>
                </c:pt>
                <c:pt idx="90">
                  <c:v>8</c:v>
                </c:pt>
                <c:pt idx="91">
                  <c:v>9</c:v>
                </c:pt>
                <c:pt idx="92">
                  <c:v>10</c:v>
                </c:pt>
                <c:pt idx="93">
                  <c:v>11</c:v>
                </c:pt>
                <c:pt idx="94">
                  <c:v>12</c:v>
                </c:pt>
                <c:pt idx="95">
                  <c:v>13</c:v>
                </c:pt>
                <c:pt idx="96">
                  <c:v>14</c:v>
                </c:pt>
                <c:pt idx="97">
                  <c:v>15</c:v>
                </c:pt>
                <c:pt idx="98">
                  <c:v>16</c:v>
                </c:pt>
                <c:pt idx="99">
                  <c:v>17</c:v>
                </c:pt>
                <c:pt idx="100">
                  <c:v>18</c:v>
                </c:pt>
                <c:pt idx="101">
                  <c:v>19</c:v>
                </c:pt>
                <c:pt idx="102">
                  <c:v>20</c:v>
                </c:pt>
                <c:pt idx="103">
                  <c:v>21</c:v>
                </c:pt>
                <c:pt idx="104">
                  <c:v>22</c:v>
                </c:pt>
                <c:pt idx="105">
                  <c:v>23</c:v>
                </c:pt>
                <c:pt idx="106">
                  <c:v>24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28</c:v>
                </c:pt>
                <c:pt idx="111">
                  <c:v>29</c:v>
                </c:pt>
                <c:pt idx="112">
                  <c:v>30</c:v>
                </c:pt>
                <c:pt idx="113">
                  <c:v>31</c:v>
                </c:pt>
                <c:pt idx="114">
                  <c:v>32</c:v>
                </c:pt>
                <c:pt idx="115">
                  <c:v>33</c:v>
                </c:pt>
                <c:pt idx="116">
                  <c:v>34</c:v>
                </c:pt>
                <c:pt idx="117">
                  <c:v>35</c:v>
                </c:pt>
                <c:pt idx="118">
                  <c:v>36</c:v>
                </c:pt>
                <c:pt idx="119">
                  <c:v>37</c:v>
                </c:pt>
                <c:pt idx="120">
                  <c:v>38</c:v>
                </c:pt>
                <c:pt idx="121">
                  <c:v>39</c:v>
                </c:pt>
                <c:pt idx="122">
                  <c:v>40</c:v>
                </c:pt>
                <c:pt idx="123">
                  <c:v>41</c:v>
                </c:pt>
                <c:pt idx="124">
                  <c:v>42</c:v>
                </c:pt>
                <c:pt idx="125">
                  <c:v>43</c:v>
                </c:pt>
                <c:pt idx="126">
                  <c:v>44</c:v>
                </c:pt>
                <c:pt idx="127">
                  <c:v>45</c:v>
                </c:pt>
                <c:pt idx="128">
                  <c:v>46</c:v>
                </c:pt>
                <c:pt idx="129">
                  <c:v>47</c:v>
                </c:pt>
                <c:pt idx="130">
                  <c:v>48</c:v>
                </c:pt>
                <c:pt idx="131">
                  <c:v>49</c:v>
                </c:pt>
                <c:pt idx="132">
                  <c:v>50</c:v>
                </c:pt>
                <c:pt idx="133">
                  <c:v>51</c:v>
                </c:pt>
                <c:pt idx="134">
                  <c:v>52</c:v>
                </c:pt>
                <c:pt idx="135">
                  <c:v>53</c:v>
                </c:pt>
                <c:pt idx="136">
                  <c:v>54</c:v>
                </c:pt>
                <c:pt idx="137">
                  <c:v>55</c:v>
                </c:pt>
                <c:pt idx="138">
                  <c:v>56</c:v>
                </c:pt>
                <c:pt idx="139">
                  <c:v>57</c:v>
                </c:pt>
                <c:pt idx="140">
                  <c:v>58</c:v>
                </c:pt>
                <c:pt idx="141">
                  <c:v>59</c:v>
                </c:pt>
                <c:pt idx="142">
                  <c:v>60</c:v>
                </c:pt>
                <c:pt idx="143">
                  <c:v>61</c:v>
                </c:pt>
                <c:pt idx="144">
                  <c:v>62</c:v>
                </c:pt>
                <c:pt idx="145">
                  <c:v>63</c:v>
                </c:pt>
                <c:pt idx="146">
                  <c:v>64</c:v>
                </c:pt>
                <c:pt idx="147">
                  <c:v>65</c:v>
                </c:pt>
                <c:pt idx="148">
                  <c:v>66</c:v>
                </c:pt>
                <c:pt idx="149">
                  <c:v>67</c:v>
                </c:pt>
                <c:pt idx="150">
                  <c:v>68</c:v>
                </c:pt>
                <c:pt idx="151">
                  <c:v>69</c:v>
                </c:pt>
                <c:pt idx="152">
                  <c:v>70</c:v>
                </c:pt>
                <c:pt idx="153">
                  <c:v>71</c:v>
                </c:pt>
                <c:pt idx="154">
                  <c:v>72</c:v>
                </c:pt>
                <c:pt idx="155">
                  <c:v>73</c:v>
                </c:pt>
                <c:pt idx="156">
                  <c:v>74</c:v>
                </c:pt>
                <c:pt idx="157">
                  <c:v>75</c:v>
                </c:pt>
                <c:pt idx="158">
                  <c:v>76</c:v>
                </c:pt>
                <c:pt idx="159">
                  <c:v>77</c:v>
                </c:pt>
                <c:pt idx="160">
                  <c:v>78</c:v>
                </c:pt>
                <c:pt idx="161">
                  <c:v>79</c:v>
                </c:pt>
                <c:pt idx="162">
                  <c:v>80</c:v>
                </c:pt>
                <c:pt idx="163">
                  <c:v>81</c:v>
                </c:pt>
                <c:pt idx="164">
                  <c:v>82</c:v>
                </c:pt>
                <c:pt idx="165">
                  <c:v>83</c:v>
                </c:pt>
                <c:pt idx="166">
                  <c:v>84</c:v>
                </c:pt>
                <c:pt idx="167">
                  <c:v>85</c:v>
                </c:pt>
                <c:pt idx="168">
                  <c:v>86</c:v>
                </c:pt>
                <c:pt idx="169">
                  <c:v>87</c:v>
                </c:pt>
                <c:pt idx="170">
                  <c:v>88</c:v>
                </c:pt>
                <c:pt idx="171">
                  <c:v>89</c:v>
                </c:pt>
                <c:pt idx="172">
                  <c:v>90</c:v>
                </c:pt>
                <c:pt idx="173">
                  <c:v>91</c:v>
                </c:pt>
                <c:pt idx="174">
                  <c:v>92</c:v>
                </c:pt>
                <c:pt idx="175">
                  <c:v>93</c:v>
                </c:pt>
                <c:pt idx="176">
                  <c:v>94</c:v>
                </c:pt>
                <c:pt idx="177">
                  <c:v>95</c:v>
                </c:pt>
                <c:pt idx="178">
                  <c:v>96</c:v>
                </c:pt>
                <c:pt idx="179">
                  <c:v>97</c:v>
                </c:pt>
                <c:pt idx="180">
                  <c:v>98</c:v>
                </c:pt>
                <c:pt idx="181">
                  <c:v>99</c:v>
                </c:pt>
                <c:pt idx="182">
                  <c:v>100</c:v>
                </c:pt>
                <c:pt idx="183">
                  <c:v>101</c:v>
                </c:pt>
                <c:pt idx="184">
                  <c:v>102</c:v>
                </c:pt>
                <c:pt idx="185">
                  <c:v>103</c:v>
                </c:pt>
                <c:pt idx="186">
                  <c:v>104</c:v>
                </c:pt>
                <c:pt idx="187">
                  <c:v>105</c:v>
                </c:pt>
                <c:pt idx="188">
                  <c:v>106</c:v>
                </c:pt>
                <c:pt idx="189">
                  <c:v>107</c:v>
                </c:pt>
                <c:pt idx="190">
                  <c:v>108</c:v>
                </c:pt>
                <c:pt idx="191">
                  <c:v>109</c:v>
                </c:pt>
                <c:pt idx="192">
                  <c:v>110</c:v>
                </c:pt>
                <c:pt idx="193">
                  <c:v>111</c:v>
                </c:pt>
                <c:pt idx="194">
                  <c:v>112</c:v>
                </c:pt>
                <c:pt idx="195">
                  <c:v>113</c:v>
                </c:pt>
                <c:pt idx="196">
                  <c:v>114</c:v>
                </c:pt>
                <c:pt idx="197">
                  <c:v>115</c:v>
                </c:pt>
                <c:pt idx="198">
                  <c:v>116</c:v>
                </c:pt>
                <c:pt idx="199">
                  <c:v>117</c:v>
                </c:pt>
                <c:pt idx="200">
                  <c:v>118</c:v>
                </c:pt>
                <c:pt idx="201">
                  <c:v>119</c:v>
                </c:pt>
                <c:pt idx="202">
                  <c:v>120</c:v>
                </c:pt>
                <c:pt idx="203">
                  <c:v>121</c:v>
                </c:pt>
                <c:pt idx="204">
                  <c:v>122</c:v>
                </c:pt>
                <c:pt idx="205">
                  <c:v>123</c:v>
                </c:pt>
                <c:pt idx="206">
                  <c:v>124</c:v>
                </c:pt>
                <c:pt idx="207">
                  <c:v>125</c:v>
                </c:pt>
                <c:pt idx="208">
                  <c:v>126</c:v>
                </c:pt>
                <c:pt idx="209">
                  <c:v>127</c:v>
                </c:pt>
                <c:pt idx="210">
                  <c:v>128</c:v>
                </c:pt>
                <c:pt idx="211">
                  <c:v>129</c:v>
                </c:pt>
                <c:pt idx="212">
                  <c:v>130</c:v>
                </c:pt>
                <c:pt idx="213">
                  <c:v>131</c:v>
                </c:pt>
                <c:pt idx="214">
                  <c:v>132</c:v>
                </c:pt>
                <c:pt idx="215">
                  <c:v>133</c:v>
                </c:pt>
                <c:pt idx="216">
                  <c:v>134</c:v>
                </c:pt>
                <c:pt idx="217">
                  <c:v>135</c:v>
                </c:pt>
                <c:pt idx="218">
                  <c:v>136</c:v>
                </c:pt>
                <c:pt idx="219">
                  <c:v>137</c:v>
                </c:pt>
                <c:pt idx="220">
                  <c:v>138</c:v>
                </c:pt>
                <c:pt idx="221">
                  <c:v>139</c:v>
                </c:pt>
                <c:pt idx="222">
                  <c:v>140</c:v>
                </c:pt>
                <c:pt idx="223">
                  <c:v>141</c:v>
                </c:pt>
                <c:pt idx="224">
                  <c:v>142</c:v>
                </c:pt>
                <c:pt idx="225">
                  <c:v>143</c:v>
                </c:pt>
                <c:pt idx="226">
                  <c:v>144</c:v>
                </c:pt>
                <c:pt idx="227">
                  <c:v>145</c:v>
                </c:pt>
                <c:pt idx="228">
                  <c:v>146</c:v>
                </c:pt>
                <c:pt idx="229">
                  <c:v>147</c:v>
                </c:pt>
                <c:pt idx="230">
                  <c:v>148</c:v>
                </c:pt>
                <c:pt idx="231">
                  <c:v>149</c:v>
                </c:pt>
                <c:pt idx="232">
                  <c:v>150</c:v>
                </c:pt>
                <c:pt idx="233">
                  <c:v>151</c:v>
                </c:pt>
                <c:pt idx="234">
                  <c:v>152</c:v>
                </c:pt>
                <c:pt idx="235">
                  <c:v>153</c:v>
                </c:pt>
                <c:pt idx="236">
                  <c:v>154</c:v>
                </c:pt>
                <c:pt idx="237">
                  <c:v>155</c:v>
                </c:pt>
                <c:pt idx="238">
                  <c:v>156</c:v>
                </c:pt>
                <c:pt idx="239">
                  <c:v>157</c:v>
                </c:pt>
                <c:pt idx="240">
                  <c:v>158</c:v>
                </c:pt>
                <c:pt idx="241">
                  <c:v>159</c:v>
                </c:pt>
                <c:pt idx="242">
                  <c:v>160</c:v>
                </c:pt>
                <c:pt idx="243">
                  <c:v>161</c:v>
                </c:pt>
                <c:pt idx="244">
                  <c:v>162</c:v>
                </c:pt>
                <c:pt idx="245">
                  <c:v>163</c:v>
                </c:pt>
                <c:pt idx="246">
                  <c:v>164</c:v>
                </c:pt>
                <c:pt idx="247">
                  <c:v>165</c:v>
                </c:pt>
                <c:pt idx="248">
                  <c:v>166</c:v>
                </c:pt>
                <c:pt idx="249">
                  <c:v>167</c:v>
                </c:pt>
                <c:pt idx="250">
                  <c:v>168</c:v>
                </c:pt>
                <c:pt idx="251">
                  <c:v>169</c:v>
                </c:pt>
                <c:pt idx="252">
                  <c:v>170</c:v>
                </c:pt>
                <c:pt idx="253">
                  <c:v>171</c:v>
                </c:pt>
                <c:pt idx="254">
                  <c:v>172</c:v>
                </c:pt>
                <c:pt idx="255">
                  <c:v>173</c:v>
                </c:pt>
                <c:pt idx="256">
                  <c:v>174</c:v>
                </c:pt>
                <c:pt idx="257">
                  <c:v>175</c:v>
                </c:pt>
                <c:pt idx="258">
                  <c:v>176</c:v>
                </c:pt>
                <c:pt idx="259">
                  <c:v>177</c:v>
                </c:pt>
                <c:pt idx="260">
                  <c:v>178</c:v>
                </c:pt>
                <c:pt idx="261">
                  <c:v>179</c:v>
                </c:pt>
                <c:pt idx="262">
                  <c:v>180</c:v>
                </c:pt>
                <c:pt idx="263">
                  <c:v>181</c:v>
                </c:pt>
                <c:pt idx="264">
                  <c:v>182</c:v>
                </c:pt>
                <c:pt idx="265">
                  <c:v>183</c:v>
                </c:pt>
                <c:pt idx="266">
                  <c:v>184</c:v>
                </c:pt>
                <c:pt idx="267">
                  <c:v>185</c:v>
                </c:pt>
                <c:pt idx="268">
                  <c:v>186</c:v>
                </c:pt>
                <c:pt idx="269">
                  <c:v>187</c:v>
                </c:pt>
                <c:pt idx="270">
                  <c:v>188</c:v>
                </c:pt>
                <c:pt idx="271">
                  <c:v>189</c:v>
                </c:pt>
                <c:pt idx="272">
                  <c:v>190</c:v>
                </c:pt>
                <c:pt idx="273">
                  <c:v>191</c:v>
                </c:pt>
                <c:pt idx="274">
                  <c:v>192</c:v>
                </c:pt>
                <c:pt idx="275">
                  <c:v>193</c:v>
                </c:pt>
                <c:pt idx="276">
                  <c:v>194</c:v>
                </c:pt>
                <c:pt idx="277">
                  <c:v>195</c:v>
                </c:pt>
                <c:pt idx="278">
                  <c:v>196</c:v>
                </c:pt>
                <c:pt idx="279">
                  <c:v>197</c:v>
                </c:pt>
                <c:pt idx="280">
                  <c:v>198</c:v>
                </c:pt>
                <c:pt idx="281">
                  <c:v>199</c:v>
                </c:pt>
                <c:pt idx="282">
                  <c:v>200</c:v>
                </c:pt>
                <c:pt idx="283">
                  <c:v>201</c:v>
                </c:pt>
                <c:pt idx="284">
                  <c:v>202</c:v>
                </c:pt>
                <c:pt idx="285">
                  <c:v>203</c:v>
                </c:pt>
                <c:pt idx="286">
                  <c:v>204</c:v>
                </c:pt>
                <c:pt idx="287">
                  <c:v>205</c:v>
                </c:pt>
                <c:pt idx="288">
                  <c:v>206</c:v>
                </c:pt>
                <c:pt idx="289">
                  <c:v>207</c:v>
                </c:pt>
                <c:pt idx="290">
                  <c:v>208</c:v>
                </c:pt>
                <c:pt idx="291">
                  <c:v>209</c:v>
                </c:pt>
                <c:pt idx="292">
                  <c:v>210</c:v>
                </c:pt>
                <c:pt idx="293">
                  <c:v>211</c:v>
                </c:pt>
                <c:pt idx="294">
                  <c:v>212</c:v>
                </c:pt>
                <c:pt idx="295">
                  <c:v>213</c:v>
                </c:pt>
                <c:pt idx="296">
                  <c:v>214</c:v>
                </c:pt>
                <c:pt idx="297">
                  <c:v>215</c:v>
                </c:pt>
                <c:pt idx="298">
                  <c:v>216</c:v>
                </c:pt>
                <c:pt idx="299">
                  <c:v>217</c:v>
                </c:pt>
                <c:pt idx="300">
                  <c:v>218</c:v>
                </c:pt>
                <c:pt idx="301">
                  <c:v>219</c:v>
                </c:pt>
                <c:pt idx="302">
                  <c:v>220</c:v>
                </c:pt>
                <c:pt idx="303">
                  <c:v>221</c:v>
                </c:pt>
                <c:pt idx="304">
                  <c:v>222</c:v>
                </c:pt>
                <c:pt idx="305">
                  <c:v>223</c:v>
                </c:pt>
                <c:pt idx="306">
                  <c:v>224</c:v>
                </c:pt>
                <c:pt idx="307">
                  <c:v>225</c:v>
                </c:pt>
                <c:pt idx="308">
                  <c:v>226</c:v>
                </c:pt>
                <c:pt idx="309">
                  <c:v>227</c:v>
                </c:pt>
                <c:pt idx="310">
                  <c:v>228</c:v>
                </c:pt>
                <c:pt idx="311">
                  <c:v>229</c:v>
                </c:pt>
                <c:pt idx="312">
                  <c:v>230</c:v>
                </c:pt>
                <c:pt idx="313">
                  <c:v>231</c:v>
                </c:pt>
                <c:pt idx="314">
                  <c:v>232</c:v>
                </c:pt>
                <c:pt idx="315">
                  <c:v>233</c:v>
                </c:pt>
                <c:pt idx="316">
                  <c:v>234</c:v>
                </c:pt>
                <c:pt idx="317">
                  <c:v>235</c:v>
                </c:pt>
                <c:pt idx="318">
                  <c:v>236</c:v>
                </c:pt>
                <c:pt idx="319">
                  <c:v>237</c:v>
                </c:pt>
                <c:pt idx="320">
                  <c:v>238</c:v>
                </c:pt>
                <c:pt idx="321">
                  <c:v>239</c:v>
                </c:pt>
                <c:pt idx="322">
                  <c:v>240</c:v>
                </c:pt>
                <c:pt idx="323">
                  <c:v>241</c:v>
                </c:pt>
                <c:pt idx="324">
                  <c:v>242</c:v>
                </c:pt>
                <c:pt idx="325">
                  <c:v>243</c:v>
                </c:pt>
                <c:pt idx="326">
                  <c:v>244</c:v>
                </c:pt>
                <c:pt idx="327">
                  <c:v>245</c:v>
                </c:pt>
                <c:pt idx="328">
                  <c:v>246</c:v>
                </c:pt>
                <c:pt idx="329">
                  <c:v>247</c:v>
                </c:pt>
                <c:pt idx="330">
                  <c:v>248</c:v>
                </c:pt>
                <c:pt idx="331">
                  <c:v>249</c:v>
                </c:pt>
                <c:pt idx="332">
                  <c:v>250</c:v>
                </c:pt>
                <c:pt idx="333">
                  <c:v>251</c:v>
                </c:pt>
                <c:pt idx="334">
                  <c:v>252</c:v>
                </c:pt>
                <c:pt idx="335">
                  <c:v>253</c:v>
                </c:pt>
                <c:pt idx="336">
                  <c:v>254</c:v>
                </c:pt>
                <c:pt idx="337">
                  <c:v>255</c:v>
                </c:pt>
                <c:pt idx="338">
                  <c:v>256</c:v>
                </c:pt>
                <c:pt idx="339">
                  <c:v>257</c:v>
                </c:pt>
                <c:pt idx="340">
                  <c:v>258</c:v>
                </c:pt>
                <c:pt idx="341">
                  <c:v>259</c:v>
                </c:pt>
                <c:pt idx="342">
                  <c:v>260</c:v>
                </c:pt>
                <c:pt idx="343">
                  <c:v>261</c:v>
                </c:pt>
                <c:pt idx="344">
                  <c:v>262</c:v>
                </c:pt>
                <c:pt idx="345">
                  <c:v>263</c:v>
                </c:pt>
                <c:pt idx="346">
                  <c:v>264</c:v>
                </c:pt>
                <c:pt idx="347">
                  <c:v>265</c:v>
                </c:pt>
                <c:pt idx="348">
                  <c:v>266</c:v>
                </c:pt>
                <c:pt idx="349">
                  <c:v>267</c:v>
                </c:pt>
                <c:pt idx="350">
                  <c:v>268</c:v>
                </c:pt>
                <c:pt idx="351">
                  <c:v>269</c:v>
                </c:pt>
                <c:pt idx="352">
                  <c:v>270</c:v>
                </c:pt>
                <c:pt idx="353">
                  <c:v>271</c:v>
                </c:pt>
                <c:pt idx="354">
                  <c:v>272</c:v>
                </c:pt>
                <c:pt idx="355">
                  <c:v>273</c:v>
                </c:pt>
                <c:pt idx="356">
                  <c:v>274</c:v>
                </c:pt>
                <c:pt idx="357">
                  <c:v>275</c:v>
                </c:pt>
                <c:pt idx="358">
                  <c:v>276</c:v>
                </c:pt>
                <c:pt idx="359">
                  <c:v>277</c:v>
                </c:pt>
                <c:pt idx="360">
                  <c:v>278</c:v>
                </c:pt>
                <c:pt idx="361">
                  <c:v>279</c:v>
                </c:pt>
                <c:pt idx="362">
                  <c:v>280</c:v>
                </c:pt>
                <c:pt idx="363">
                  <c:v>281</c:v>
                </c:pt>
                <c:pt idx="364">
                  <c:v>282</c:v>
                </c:pt>
                <c:pt idx="365">
                  <c:v>283</c:v>
                </c:pt>
                <c:pt idx="366">
                  <c:v>284</c:v>
                </c:pt>
                <c:pt idx="367">
                  <c:v>285</c:v>
                </c:pt>
                <c:pt idx="368">
                  <c:v>286</c:v>
                </c:pt>
                <c:pt idx="369">
                  <c:v>287</c:v>
                </c:pt>
                <c:pt idx="370">
                  <c:v>288</c:v>
                </c:pt>
                <c:pt idx="371">
                  <c:v>289</c:v>
                </c:pt>
                <c:pt idx="372">
                  <c:v>290</c:v>
                </c:pt>
                <c:pt idx="373">
                  <c:v>291</c:v>
                </c:pt>
                <c:pt idx="374">
                  <c:v>292</c:v>
                </c:pt>
                <c:pt idx="375">
                  <c:v>293</c:v>
                </c:pt>
                <c:pt idx="376">
                  <c:v>294</c:v>
                </c:pt>
                <c:pt idx="377">
                  <c:v>295</c:v>
                </c:pt>
                <c:pt idx="378">
                  <c:v>296</c:v>
                </c:pt>
                <c:pt idx="379">
                  <c:v>297</c:v>
                </c:pt>
                <c:pt idx="380">
                  <c:v>298</c:v>
                </c:pt>
                <c:pt idx="381">
                  <c:v>299</c:v>
                </c:pt>
                <c:pt idx="382">
                  <c:v>300</c:v>
                </c:pt>
                <c:pt idx="383">
                  <c:v>301</c:v>
                </c:pt>
                <c:pt idx="384">
                  <c:v>302</c:v>
                </c:pt>
                <c:pt idx="385">
                  <c:v>303</c:v>
                </c:pt>
                <c:pt idx="386">
                  <c:v>304</c:v>
                </c:pt>
                <c:pt idx="387">
                  <c:v>305</c:v>
                </c:pt>
                <c:pt idx="388">
                  <c:v>306</c:v>
                </c:pt>
                <c:pt idx="389">
                  <c:v>307</c:v>
                </c:pt>
                <c:pt idx="390">
                  <c:v>308</c:v>
                </c:pt>
                <c:pt idx="391">
                  <c:v>309</c:v>
                </c:pt>
                <c:pt idx="392">
                  <c:v>310</c:v>
                </c:pt>
                <c:pt idx="393">
                  <c:v>311</c:v>
                </c:pt>
                <c:pt idx="394">
                  <c:v>312</c:v>
                </c:pt>
                <c:pt idx="395">
                  <c:v>313</c:v>
                </c:pt>
                <c:pt idx="396">
                  <c:v>314</c:v>
                </c:pt>
                <c:pt idx="397">
                  <c:v>315</c:v>
                </c:pt>
                <c:pt idx="398">
                  <c:v>316</c:v>
                </c:pt>
                <c:pt idx="399">
                  <c:v>317</c:v>
                </c:pt>
                <c:pt idx="400">
                  <c:v>318</c:v>
                </c:pt>
                <c:pt idx="401">
                  <c:v>319</c:v>
                </c:pt>
                <c:pt idx="402">
                  <c:v>320</c:v>
                </c:pt>
                <c:pt idx="403">
                  <c:v>321</c:v>
                </c:pt>
                <c:pt idx="404">
                  <c:v>322</c:v>
                </c:pt>
                <c:pt idx="405">
                  <c:v>323</c:v>
                </c:pt>
                <c:pt idx="406">
                  <c:v>324</c:v>
                </c:pt>
                <c:pt idx="407">
                  <c:v>325</c:v>
                </c:pt>
                <c:pt idx="408">
                  <c:v>326</c:v>
                </c:pt>
                <c:pt idx="409">
                  <c:v>327</c:v>
                </c:pt>
                <c:pt idx="410">
                  <c:v>328</c:v>
                </c:pt>
                <c:pt idx="411">
                  <c:v>329</c:v>
                </c:pt>
                <c:pt idx="412">
                  <c:v>330</c:v>
                </c:pt>
                <c:pt idx="413">
                  <c:v>331</c:v>
                </c:pt>
                <c:pt idx="414">
                  <c:v>332</c:v>
                </c:pt>
                <c:pt idx="415">
                  <c:v>333</c:v>
                </c:pt>
                <c:pt idx="416">
                  <c:v>334</c:v>
                </c:pt>
                <c:pt idx="417">
                  <c:v>335</c:v>
                </c:pt>
                <c:pt idx="418">
                  <c:v>336</c:v>
                </c:pt>
                <c:pt idx="419">
                  <c:v>337</c:v>
                </c:pt>
                <c:pt idx="420">
                  <c:v>338</c:v>
                </c:pt>
                <c:pt idx="421">
                  <c:v>339</c:v>
                </c:pt>
                <c:pt idx="422">
                  <c:v>340</c:v>
                </c:pt>
                <c:pt idx="423">
                  <c:v>341</c:v>
                </c:pt>
                <c:pt idx="424">
                  <c:v>342</c:v>
                </c:pt>
                <c:pt idx="425">
                  <c:v>343</c:v>
                </c:pt>
                <c:pt idx="426">
                  <c:v>344</c:v>
                </c:pt>
                <c:pt idx="427">
                  <c:v>345</c:v>
                </c:pt>
                <c:pt idx="428">
                  <c:v>346</c:v>
                </c:pt>
                <c:pt idx="429">
                  <c:v>347</c:v>
                </c:pt>
                <c:pt idx="430">
                  <c:v>348</c:v>
                </c:pt>
                <c:pt idx="431">
                  <c:v>349</c:v>
                </c:pt>
                <c:pt idx="432">
                  <c:v>350</c:v>
                </c:pt>
                <c:pt idx="433">
                  <c:v>351</c:v>
                </c:pt>
                <c:pt idx="434">
                  <c:v>352</c:v>
                </c:pt>
                <c:pt idx="435">
                  <c:v>353</c:v>
                </c:pt>
                <c:pt idx="436">
                  <c:v>354</c:v>
                </c:pt>
                <c:pt idx="437">
                  <c:v>355</c:v>
                </c:pt>
                <c:pt idx="438">
                  <c:v>356</c:v>
                </c:pt>
                <c:pt idx="439">
                  <c:v>357</c:v>
                </c:pt>
                <c:pt idx="440">
                  <c:v>358</c:v>
                </c:pt>
                <c:pt idx="441">
                  <c:v>359</c:v>
                </c:pt>
                <c:pt idx="442">
                  <c:v>360</c:v>
                </c:pt>
                <c:pt idx="443">
                  <c:v>361</c:v>
                </c:pt>
                <c:pt idx="444">
                  <c:v>362</c:v>
                </c:pt>
                <c:pt idx="445">
                  <c:v>363</c:v>
                </c:pt>
                <c:pt idx="446">
                  <c:v>364</c:v>
                </c:pt>
                <c:pt idx="447">
                  <c:v>365</c:v>
                </c:pt>
                <c:pt idx="448">
                  <c:v>366</c:v>
                </c:pt>
                <c:pt idx="449">
                  <c:v>367</c:v>
                </c:pt>
                <c:pt idx="450">
                  <c:v>368</c:v>
                </c:pt>
                <c:pt idx="451">
                  <c:v>369</c:v>
                </c:pt>
                <c:pt idx="452">
                  <c:v>370</c:v>
                </c:pt>
                <c:pt idx="453">
                  <c:v>371</c:v>
                </c:pt>
                <c:pt idx="454">
                  <c:v>372</c:v>
                </c:pt>
                <c:pt idx="455">
                  <c:v>373</c:v>
                </c:pt>
                <c:pt idx="456">
                  <c:v>374</c:v>
                </c:pt>
                <c:pt idx="457">
                  <c:v>375</c:v>
                </c:pt>
                <c:pt idx="458">
                  <c:v>376</c:v>
                </c:pt>
                <c:pt idx="459">
                  <c:v>377</c:v>
                </c:pt>
                <c:pt idx="460">
                  <c:v>378</c:v>
                </c:pt>
                <c:pt idx="461">
                  <c:v>379</c:v>
                </c:pt>
                <c:pt idx="462">
                  <c:v>380</c:v>
                </c:pt>
                <c:pt idx="463">
                  <c:v>381</c:v>
                </c:pt>
                <c:pt idx="464">
                  <c:v>382</c:v>
                </c:pt>
                <c:pt idx="465">
                  <c:v>383</c:v>
                </c:pt>
                <c:pt idx="466">
                  <c:v>384</c:v>
                </c:pt>
                <c:pt idx="467">
                  <c:v>385</c:v>
                </c:pt>
                <c:pt idx="468">
                  <c:v>386</c:v>
                </c:pt>
                <c:pt idx="469">
                  <c:v>387</c:v>
                </c:pt>
                <c:pt idx="470">
                  <c:v>388</c:v>
                </c:pt>
                <c:pt idx="471">
                  <c:v>389</c:v>
                </c:pt>
                <c:pt idx="472">
                  <c:v>390</c:v>
                </c:pt>
                <c:pt idx="473">
                  <c:v>391</c:v>
                </c:pt>
                <c:pt idx="474">
                  <c:v>392</c:v>
                </c:pt>
                <c:pt idx="475">
                  <c:v>393</c:v>
                </c:pt>
                <c:pt idx="476">
                  <c:v>394</c:v>
                </c:pt>
                <c:pt idx="477">
                  <c:v>395</c:v>
                </c:pt>
                <c:pt idx="478">
                  <c:v>396</c:v>
                </c:pt>
                <c:pt idx="479">
                  <c:v>397</c:v>
                </c:pt>
                <c:pt idx="480">
                  <c:v>398</c:v>
                </c:pt>
                <c:pt idx="481">
                  <c:v>399</c:v>
                </c:pt>
                <c:pt idx="482">
                  <c:v>400</c:v>
                </c:pt>
                <c:pt idx="483">
                  <c:v>401</c:v>
                </c:pt>
                <c:pt idx="484">
                  <c:v>402</c:v>
                </c:pt>
                <c:pt idx="485">
                  <c:v>403</c:v>
                </c:pt>
                <c:pt idx="486">
                  <c:v>404</c:v>
                </c:pt>
                <c:pt idx="487">
                  <c:v>405</c:v>
                </c:pt>
                <c:pt idx="488">
                  <c:v>406</c:v>
                </c:pt>
                <c:pt idx="489">
                  <c:v>407</c:v>
                </c:pt>
                <c:pt idx="490">
                  <c:v>408</c:v>
                </c:pt>
                <c:pt idx="491">
                  <c:v>409</c:v>
                </c:pt>
                <c:pt idx="492">
                  <c:v>410</c:v>
                </c:pt>
                <c:pt idx="493">
                  <c:v>411</c:v>
                </c:pt>
                <c:pt idx="494">
                  <c:v>412</c:v>
                </c:pt>
                <c:pt idx="495">
                  <c:v>413</c:v>
                </c:pt>
                <c:pt idx="496">
                  <c:v>414</c:v>
                </c:pt>
                <c:pt idx="497">
                  <c:v>415</c:v>
                </c:pt>
                <c:pt idx="498">
                  <c:v>416</c:v>
                </c:pt>
                <c:pt idx="499">
                  <c:v>417</c:v>
                </c:pt>
                <c:pt idx="500">
                  <c:v>418</c:v>
                </c:pt>
                <c:pt idx="501">
                  <c:v>419</c:v>
                </c:pt>
                <c:pt idx="502">
                  <c:v>420</c:v>
                </c:pt>
                <c:pt idx="503">
                  <c:v>421</c:v>
                </c:pt>
                <c:pt idx="504">
                  <c:v>422</c:v>
                </c:pt>
                <c:pt idx="505">
                  <c:v>423</c:v>
                </c:pt>
                <c:pt idx="506">
                  <c:v>424</c:v>
                </c:pt>
                <c:pt idx="507">
                  <c:v>425</c:v>
                </c:pt>
                <c:pt idx="508">
                  <c:v>426</c:v>
                </c:pt>
                <c:pt idx="509">
                  <c:v>427</c:v>
                </c:pt>
                <c:pt idx="510">
                  <c:v>428</c:v>
                </c:pt>
                <c:pt idx="511">
                  <c:v>429</c:v>
                </c:pt>
                <c:pt idx="512">
                  <c:v>430</c:v>
                </c:pt>
                <c:pt idx="513">
                  <c:v>431</c:v>
                </c:pt>
                <c:pt idx="514">
                  <c:v>432</c:v>
                </c:pt>
                <c:pt idx="515">
                  <c:v>433</c:v>
                </c:pt>
                <c:pt idx="516">
                  <c:v>434</c:v>
                </c:pt>
                <c:pt idx="517">
                  <c:v>435</c:v>
                </c:pt>
                <c:pt idx="518">
                  <c:v>436</c:v>
                </c:pt>
                <c:pt idx="519">
                  <c:v>437</c:v>
                </c:pt>
                <c:pt idx="520">
                  <c:v>438</c:v>
                </c:pt>
                <c:pt idx="521">
                  <c:v>439</c:v>
                </c:pt>
                <c:pt idx="522">
                  <c:v>440</c:v>
                </c:pt>
                <c:pt idx="523">
                  <c:v>441</c:v>
                </c:pt>
                <c:pt idx="524">
                  <c:v>442</c:v>
                </c:pt>
                <c:pt idx="525">
                  <c:v>443</c:v>
                </c:pt>
                <c:pt idx="526">
                  <c:v>444</c:v>
                </c:pt>
                <c:pt idx="527">
                  <c:v>445</c:v>
                </c:pt>
                <c:pt idx="528">
                  <c:v>446</c:v>
                </c:pt>
                <c:pt idx="529">
                  <c:v>447</c:v>
                </c:pt>
                <c:pt idx="530">
                  <c:v>448</c:v>
                </c:pt>
                <c:pt idx="531">
                  <c:v>449</c:v>
                </c:pt>
                <c:pt idx="532">
                  <c:v>450</c:v>
                </c:pt>
                <c:pt idx="533">
                  <c:v>451</c:v>
                </c:pt>
                <c:pt idx="534">
                  <c:v>452</c:v>
                </c:pt>
                <c:pt idx="535">
                  <c:v>453</c:v>
                </c:pt>
                <c:pt idx="536">
                  <c:v>454</c:v>
                </c:pt>
                <c:pt idx="537">
                  <c:v>455</c:v>
                </c:pt>
                <c:pt idx="538">
                  <c:v>456</c:v>
                </c:pt>
                <c:pt idx="539">
                  <c:v>457</c:v>
                </c:pt>
                <c:pt idx="540">
                  <c:v>458</c:v>
                </c:pt>
                <c:pt idx="541">
                  <c:v>459</c:v>
                </c:pt>
                <c:pt idx="542">
                  <c:v>460</c:v>
                </c:pt>
                <c:pt idx="543">
                  <c:v>461</c:v>
                </c:pt>
                <c:pt idx="544">
                  <c:v>462</c:v>
                </c:pt>
                <c:pt idx="545">
                  <c:v>463</c:v>
                </c:pt>
                <c:pt idx="546">
                  <c:v>464</c:v>
                </c:pt>
                <c:pt idx="547">
                  <c:v>465</c:v>
                </c:pt>
                <c:pt idx="548">
                  <c:v>466</c:v>
                </c:pt>
                <c:pt idx="549">
                  <c:v>467</c:v>
                </c:pt>
                <c:pt idx="550">
                  <c:v>468</c:v>
                </c:pt>
                <c:pt idx="551">
                  <c:v>469</c:v>
                </c:pt>
                <c:pt idx="552">
                  <c:v>470</c:v>
                </c:pt>
                <c:pt idx="553">
                  <c:v>471</c:v>
                </c:pt>
                <c:pt idx="554">
                  <c:v>472</c:v>
                </c:pt>
                <c:pt idx="555">
                  <c:v>473</c:v>
                </c:pt>
                <c:pt idx="556">
                  <c:v>474</c:v>
                </c:pt>
                <c:pt idx="557">
                  <c:v>475</c:v>
                </c:pt>
                <c:pt idx="558">
                  <c:v>476</c:v>
                </c:pt>
                <c:pt idx="559">
                  <c:v>477</c:v>
                </c:pt>
                <c:pt idx="560">
                  <c:v>478</c:v>
                </c:pt>
                <c:pt idx="561">
                  <c:v>479</c:v>
                </c:pt>
                <c:pt idx="562">
                  <c:v>480</c:v>
                </c:pt>
                <c:pt idx="563">
                  <c:v>481</c:v>
                </c:pt>
                <c:pt idx="564">
                  <c:v>482</c:v>
                </c:pt>
                <c:pt idx="565">
                  <c:v>483</c:v>
                </c:pt>
                <c:pt idx="566">
                  <c:v>484</c:v>
                </c:pt>
                <c:pt idx="567">
                  <c:v>485</c:v>
                </c:pt>
                <c:pt idx="568">
                  <c:v>486</c:v>
                </c:pt>
                <c:pt idx="569">
                  <c:v>487</c:v>
                </c:pt>
                <c:pt idx="570">
                  <c:v>488</c:v>
                </c:pt>
                <c:pt idx="571">
                  <c:v>489</c:v>
                </c:pt>
                <c:pt idx="572">
                  <c:v>490</c:v>
                </c:pt>
                <c:pt idx="573">
                  <c:v>491</c:v>
                </c:pt>
                <c:pt idx="574">
                  <c:v>492</c:v>
                </c:pt>
                <c:pt idx="575">
                  <c:v>493</c:v>
                </c:pt>
                <c:pt idx="576">
                  <c:v>494</c:v>
                </c:pt>
                <c:pt idx="577">
                  <c:v>495</c:v>
                </c:pt>
                <c:pt idx="578">
                  <c:v>496</c:v>
                </c:pt>
                <c:pt idx="579">
                  <c:v>497</c:v>
                </c:pt>
                <c:pt idx="580">
                  <c:v>498</c:v>
                </c:pt>
                <c:pt idx="581">
                  <c:v>499</c:v>
                </c:pt>
                <c:pt idx="582">
                  <c:v>500</c:v>
                </c:pt>
                <c:pt idx="583">
                  <c:v>501</c:v>
                </c:pt>
                <c:pt idx="584">
                  <c:v>502</c:v>
                </c:pt>
                <c:pt idx="585">
                  <c:v>503</c:v>
                </c:pt>
                <c:pt idx="586">
                  <c:v>504</c:v>
                </c:pt>
                <c:pt idx="587">
                  <c:v>505</c:v>
                </c:pt>
                <c:pt idx="588">
                  <c:v>506</c:v>
                </c:pt>
                <c:pt idx="589">
                  <c:v>507</c:v>
                </c:pt>
                <c:pt idx="590">
                  <c:v>508</c:v>
                </c:pt>
                <c:pt idx="591">
                  <c:v>509</c:v>
                </c:pt>
                <c:pt idx="592">
                  <c:v>510</c:v>
                </c:pt>
                <c:pt idx="593">
                  <c:v>511</c:v>
                </c:pt>
                <c:pt idx="594">
                  <c:v>512</c:v>
                </c:pt>
                <c:pt idx="595">
                  <c:v>513</c:v>
                </c:pt>
                <c:pt idx="596">
                  <c:v>514</c:v>
                </c:pt>
                <c:pt idx="597">
                  <c:v>515</c:v>
                </c:pt>
                <c:pt idx="598">
                  <c:v>516</c:v>
                </c:pt>
                <c:pt idx="599">
                  <c:v>517</c:v>
                </c:pt>
                <c:pt idx="600">
                  <c:v>518</c:v>
                </c:pt>
                <c:pt idx="601">
                  <c:v>519</c:v>
                </c:pt>
                <c:pt idx="602">
                  <c:v>520</c:v>
                </c:pt>
                <c:pt idx="603">
                  <c:v>521</c:v>
                </c:pt>
                <c:pt idx="604">
                  <c:v>522</c:v>
                </c:pt>
                <c:pt idx="605">
                  <c:v>523</c:v>
                </c:pt>
                <c:pt idx="606">
                  <c:v>524</c:v>
                </c:pt>
                <c:pt idx="607">
                  <c:v>525</c:v>
                </c:pt>
                <c:pt idx="608">
                  <c:v>526</c:v>
                </c:pt>
                <c:pt idx="609">
                  <c:v>527</c:v>
                </c:pt>
                <c:pt idx="610">
                  <c:v>528</c:v>
                </c:pt>
                <c:pt idx="611">
                  <c:v>529</c:v>
                </c:pt>
                <c:pt idx="612">
                  <c:v>530</c:v>
                </c:pt>
                <c:pt idx="613">
                  <c:v>531</c:v>
                </c:pt>
                <c:pt idx="614">
                  <c:v>532</c:v>
                </c:pt>
                <c:pt idx="615">
                  <c:v>533</c:v>
                </c:pt>
                <c:pt idx="616">
                  <c:v>534</c:v>
                </c:pt>
                <c:pt idx="617">
                  <c:v>535</c:v>
                </c:pt>
                <c:pt idx="618">
                  <c:v>536</c:v>
                </c:pt>
                <c:pt idx="619">
                  <c:v>537</c:v>
                </c:pt>
                <c:pt idx="620">
                  <c:v>538</c:v>
                </c:pt>
                <c:pt idx="621">
                  <c:v>539</c:v>
                </c:pt>
                <c:pt idx="622">
                  <c:v>540</c:v>
                </c:pt>
                <c:pt idx="623">
                  <c:v>541</c:v>
                </c:pt>
                <c:pt idx="624">
                  <c:v>542</c:v>
                </c:pt>
                <c:pt idx="625">
                  <c:v>543</c:v>
                </c:pt>
                <c:pt idx="626">
                  <c:v>544</c:v>
                </c:pt>
                <c:pt idx="627">
                  <c:v>545</c:v>
                </c:pt>
                <c:pt idx="628">
                  <c:v>546</c:v>
                </c:pt>
                <c:pt idx="629">
                  <c:v>547</c:v>
                </c:pt>
                <c:pt idx="630">
                  <c:v>548</c:v>
                </c:pt>
                <c:pt idx="631">
                  <c:v>549</c:v>
                </c:pt>
                <c:pt idx="632">
                  <c:v>550</c:v>
                </c:pt>
                <c:pt idx="633">
                  <c:v>551</c:v>
                </c:pt>
                <c:pt idx="634">
                  <c:v>552</c:v>
                </c:pt>
                <c:pt idx="635">
                  <c:v>553</c:v>
                </c:pt>
                <c:pt idx="636">
                  <c:v>554</c:v>
                </c:pt>
                <c:pt idx="637">
                  <c:v>555</c:v>
                </c:pt>
                <c:pt idx="638">
                  <c:v>556</c:v>
                </c:pt>
                <c:pt idx="639">
                  <c:v>557</c:v>
                </c:pt>
                <c:pt idx="640">
                  <c:v>558</c:v>
                </c:pt>
                <c:pt idx="641">
                  <c:v>559</c:v>
                </c:pt>
                <c:pt idx="642">
                  <c:v>560</c:v>
                </c:pt>
                <c:pt idx="643">
                  <c:v>561</c:v>
                </c:pt>
                <c:pt idx="644">
                  <c:v>562</c:v>
                </c:pt>
                <c:pt idx="645">
                  <c:v>563</c:v>
                </c:pt>
                <c:pt idx="646">
                  <c:v>564</c:v>
                </c:pt>
                <c:pt idx="647">
                  <c:v>565</c:v>
                </c:pt>
                <c:pt idx="648">
                  <c:v>566</c:v>
                </c:pt>
                <c:pt idx="649">
                  <c:v>567</c:v>
                </c:pt>
                <c:pt idx="650">
                  <c:v>568</c:v>
                </c:pt>
                <c:pt idx="651">
                  <c:v>569</c:v>
                </c:pt>
                <c:pt idx="652">
                  <c:v>570</c:v>
                </c:pt>
                <c:pt idx="653">
                  <c:v>571</c:v>
                </c:pt>
                <c:pt idx="654">
                  <c:v>572</c:v>
                </c:pt>
                <c:pt idx="655">
                  <c:v>573</c:v>
                </c:pt>
                <c:pt idx="656">
                  <c:v>574</c:v>
                </c:pt>
                <c:pt idx="657">
                  <c:v>575</c:v>
                </c:pt>
                <c:pt idx="658">
                  <c:v>576</c:v>
                </c:pt>
                <c:pt idx="659">
                  <c:v>577</c:v>
                </c:pt>
                <c:pt idx="660">
                  <c:v>578</c:v>
                </c:pt>
                <c:pt idx="661">
                  <c:v>579</c:v>
                </c:pt>
                <c:pt idx="662">
                  <c:v>580</c:v>
                </c:pt>
                <c:pt idx="663">
                  <c:v>581</c:v>
                </c:pt>
                <c:pt idx="664">
                  <c:v>582</c:v>
                </c:pt>
                <c:pt idx="665">
                  <c:v>583</c:v>
                </c:pt>
                <c:pt idx="666">
                  <c:v>584</c:v>
                </c:pt>
                <c:pt idx="667">
                  <c:v>585</c:v>
                </c:pt>
                <c:pt idx="668">
                  <c:v>586</c:v>
                </c:pt>
                <c:pt idx="669">
                  <c:v>587</c:v>
                </c:pt>
                <c:pt idx="670">
                  <c:v>588</c:v>
                </c:pt>
                <c:pt idx="671">
                  <c:v>589</c:v>
                </c:pt>
                <c:pt idx="672">
                  <c:v>590</c:v>
                </c:pt>
                <c:pt idx="673">
                  <c:v>591</c:v>
                </c:pt>
                <c:pt idx="674">
                  <c:v>592</c:v>
                </c:pt>
                <c:pt idx="675">
                  <c:v>593</c:v>
                </c:pt>
                <c:pt idx="676">
                  <c:v>594</c:v>
                </c:pt>
                <c:pt idx="677">
                  <c:v>595</c:v>
                </c:pt>
                <c:pt idx="678">
                  <c:v>596</c:v>
                </c:pt>
                <c:pt idx="679">
                  <c:v>597</c:v>
                </c:pt>
                <c:pt idx="680">
                  <c:v>598</c:v>
                </c:pt>
                <c:pt idx="681">
                  <c:v>599</c:v>
                </c:pt>
                <c:pt idx="682">
                  <c:v>600</c:v>
                </c:pt>
                <c:pt idx="683">
                  <c:v>601</c:v>
                </c:pt>
                <c:pt idx="684">
                  <c:v>602</c:v>
                </c:pt>
                <c:pt idx="685">
                  <c:v>603</c:v>
                </c:pt>
                <c:pt idx="686">
                  <c:v>604</c:v>
                </c:pt>
                <c:pt idx="687">
                  <c:v>605</c:v>
                </c:pt>
                <c:pt idx="688">
                  <c:v>606</c:v>
                </c:pt>
                <c:pt idx="689">
                  <c:v>607</c:v>
                </c:pt>
                <c:pt idx="690">
                  <c:v>608</c:v>
                </c:pt>
                <c:pt idx="691">
                  <c:v>609</c:v>
                </c:pt>
                <c:pt idx="692">
                  <c:v>610</c:v>
                </c:pt>
                <c:pt idx="693">
                  <c:v>611</c:v>
                </c:pt>
                <c:pt idx="694">
                  <c:v>612</c:v>
                </c:pt>
                <c:pt idx="695">
                  <c:v>613</c:v>
                </c:pt>
                <c:pt idx="696">
                  <c:v>614</c:v>
                </c:pt>
                <c:pt idx="697">
                  <c:v>615</c:v>
                </c:pt>
                <c:pt idx="698">
                  <c:v>616</c:v>
                </c:pt>
                <c:pt idx="699">
                  <c:v>617</c:v>
                </c:pt>
                <c:pt idx="700">
                  <c:v>618</c:v>
                </c:pt>
                <c:pt idx="701">
                  <c:v>619</c:v>
                </c:pt>
                <c:pt idx="702">
                  <c:v>620</c:v>
                </c:pt>
                <c:pt idx="703">
                  <c:v>621</c:v>
                </c:pt>
                <c:pt idx="704">
                  <c:v>622</c:v>
                </c:pt>
                <c:pt idx="705">
                  <c:v>623</c:v>
                </c:pt>
                <c:pt idx="706">
                  <c:v>624</c:v>
                </c:pt>
                <c:pt idx="707">
                  <c:v>625</c:v>
                </c:pt>
                <c:pt idx="708">
                  <c:v>626</c:v>
                </c:pt>
                <c:pt idx="709">
                  <c:v>627</c:v>
                </c:pt>
                <c:pt idx="710">
                  <c:v>628</c:v>
                </c:pt>
                <c:pt idx="711">
                  <c:v>629</c:v>
                </c:pt>
                <c:pt idx="712">
                  <c:v>630</c:v>
                </c:pt>
                <c:pt idx="713">
                  <c:v>631</c:v>
                </c:pt>
                <c:pt idx="714">
                  <c:v>632</c:v>
                </c:pt>
                <c:pt idx="715">
                  <c:v>633</c:v>
                </c:pt>
                <c:pt idx="716">
                  <c:v>634</c:v>
                </c:pt>
                <c:pt idx="717">
                  <c:v>635</c:v>
                </c:pt>
                <c:pt idx="718">
                  <c:v>636</c:v>
                </c:pt>
                <c:pt idx="719">
                  <c:v>637</c:v>
                </c:pt>
                <c:pt idx="720">
                  <c:v>638</c:v>
                </c:pt>
                <c:pt idx="721">
                  <c:v>639</c:v>
                </c:pt>
                <c:pt idx="722">
                  <c:v>640</c:v>
                </c:pt>
                <c:pt idx="723">
                  <c:v>641</c:v>
                </c:pt>
                <c:pt idx="724">
                  <c:v>642</c:v>
                </c:pt>
                <c:pt idx="725">
                  <c:v>643</c:v>
                </c:pt>
                <c:pt idx="726">
                  <c:v>644</c:v>
                </c:pt>
                <c:pt idx="727">
                  <c:v>645</c:v>
                </c:pt>
                <c:pt idx="728">
                  <c:v>646</c:v>
                </c:pt>
                <c:pt idx="729">
                  <c:v>647</c:v>
                </c:pt>
                <c:pt idx="730">
                  <c:v>648</c:v>
                </c:pt>
                <c:pt idx="731">
                  <c:v>649</c:v>
                </c:pt>
                <c:pt idx="732">
                  <c:v>650</c:v>
                </c:pt>
                <c:pt idx="733">
                  <c:v>651</c:v>
                </c:pt>
                <c:pt idx="734">
                  <c:v>652</c:v>
                </c:pt>
                <c:pt idx="735">
                  <c:v>653</c:v>
                </c:pt>
                <c:pt idx="736">
                  <c:v>654</c:v>
                </c:pt>
                <c:pt idx="737">
                  <c:v>655</c:v>
                </c:pt>
                <c:pt idx="738">
                  <c:v>656</c:v>
                </c:pt>
                <c:pt idx="739">
                  <c:v>657</c:v>
                </c:pt>
                <c:pt idx="740">
                  <c:v>658</c:v>
                </c:pt>
                <c:pt idx="741">
                  <c:v>659</c:v>
                </c:pt>
                <c:pt idx="742">
                  <c:v>660</c:v>
                </c:pt>
                <c:pt idx="743">
                  <c:v>661</c:v>
                </c:pt>
                <c:pt idx="744">
                  <c:v>662</c:v>
                </c:pt>
                <c:pt idx="745">
                  <c:v>663</c:v>
                </c:pt>
                <c:pt idx="746">
                  <c:v>664</c:v>
                </c:pt>
                <c:pt idx="747">
                  <c:v>665</c:v>
                </c:pt>
                <c:pt idx="748">
                  <c:v>666</c:v>
                </c:pt>
                <c:pt idx="749">
                  <c:v>667</c:v>
                </c:pt>
                <c:pt idx="750">
                  <c:v>668</c:v>
                </c:pt>
                <c:pt idx="751">
                  <c:v>669</c:v>
                </c:pt>
                <c:pt idx="752">
                  <c:v>670</c:v>
                </c:pt>
                <c:pt idx="753">
                  <c:v>671</c:v>
                </c:pt>
                <c:pt idx="754">
                  <c:v>672</c:v>
                </c:pt>
                <c:pt idx="755">
                  <c:v>673</c:v>
                </c:pt>
                <c:pt idx="756">
                  <c:v>674</c:v>
                </c:pt>
                <c:pt idx="757">
                  <c:v>675</c:v>
                </c:pt>
                <c:pt idx="758">
                  <c:v>676</c:v>
                </c:pt>
                <c:pt idx="759">
                  <c:v>677</c:v>
                </c:pt>
                <c:pt idx="760">
                  <c:v>678</c:v>
                </c:pt>
                <c:pt idx="761">
                  <c:v>679</c:v>
                </c:pt>
                <c:pt idx="762">
                  <c:v>680</c:v>
                </c:pt>
                <c:pt idx="763">
                  <c:v>681</c:v>
                </c:pt>
                <c:pt idx="764">
                  <c:v>682</c:v>
                </c:pt>
                <c:pt idx="765">
                  <c:v>683</c:v>
                </c:pt>
                <c:pt idx="766">
                  <c:v>684</c:v>
                </c:pt>
                <c:pt idx="767">
                  <c:v>685</c:v>
                </c:pt>
                <c:pt idx="768">
                  <c:v>686</c:v>
                </c:pt>
                <c:pt idx="769">
                  <c:v>687</c:v>
                </c:pt>
                <c:pt idx="770">
                  <c:v>688</c:v>
                </c:pt>
                <c:pt idx="771">
                  <c:v>689</c:v>
                </c:pt>
                <c:pt idx="772">
                  <c:v>690</c:v>
                </c:pt>
                <c:pt idx="773">
                  <c:v>691</c:v>
                </c:pt>
                <c:pt idx="774">
                  <c:v>692</c:v>
                </c:pt>
                <c:pt idx="775">
                  <c:v>693</c:v>
                </c:pt>
                <c:pt idx="776">
                  <c:v>694</c:v>
                </c:pt>
                <c:pt idx="777">
                  <c:v>695</c:v>
                </c:pt>
                <c:pt idx="778">
                  <c:v>696</c:v>
                </c:pt>
                <c:pt idx="779">
                  <c:v>697</c:v>
                </c:pt>
                <c:pt idx="780">
                  <c:v>698</c:v>
                </c:pt>
                <c:pt idx="781">
                  <c:v>699</c:v>
                </c:pt>
                <c:pt idx="782">
                  <c:v>700</c:v>
                </c:pt>
                <c:pt idx="783">
                  <c:v>701</c:v>
                </c:pt>
                <c:pt idx="784">
                  <c:v>702</c:v>
                </c:pt>
                <c:pt idx="785">
                  <c:v>703</c:v>
                </c:pt>
                <c:pt idx="786">
                  <c:v>704</c:v>
                </c:pt>
                <c:pt idx="787">
                  <c:v>705</c:v>
                </c:pt>
                <c:pt idx="788">
                  <c:v>706</c:v>
                </c:pt>
                <c:pt idx="789">
                  <c:v>707</c:v>
                </c:pt>
                <c:pt idx="790">
                  <c:v>708</c:v>
                </c:pt>
                <c:pt idx="791">
                  <c:v>709</c:v>
                </c:pt>
                <c:pt idx="792">
                  <c:v>710</c:v>
                </c:pt>
                <c:pt idx="793">
                  <c:v>711</c:v>
                </c:pt>
                <c:pt idx="794">
                  <c:v>712</c:v>
                </c:pt>
                <c:pt idx="795">
                  <c:v>713</c:v>
                </c:pt>
                <c:pt idx="796">
                  <c:v>714</c:v>
                </c:pt>
              </c:numCache>
            </c:numRef>
          </c:xVal>
          <c:yVal>
            <c:numRef>
              <c:f>'profile 21-23'!$B$2:$B$798</c:f>
              <c:numCache>
                <c:formatCode>General</c:formatCode>
                <c:ptCount val="797"/>
                <c:pt idx="0">
                  <c:v>617.751179225</c:v>
                </c:pt>
                <c:pt idx="1">
                  <c:v>617.748931867</c:v>
                </c:pt>
                <c:pt idx="2">
                  <c:v>617.488622084</c:v>
                </c:pt>
                <c:pt idx="3">
                  <c:v>617.390472862</c:v>
                </c:pt>
                <c:pt idx="4">
                  <c:v>617.362305161</c:v>
                </c:pt>
                <c:pt idx="5">
                  <c:v>617.026532554</c:v>
                </c:pt>
                <c:pt idx="6">
                  <c:v>616.891037089</c:v>
                </c:pt>
                <c:pt idx="7">
                  <c:v>616.890247933</c:v>
                </c:pt>
                <c:pt idx="8">
                  <c:v>616.884160921</c:v>
                </c:pt>
                <c:pt idx="9">
                  <c:v>616.862002993</c:v>
                </c:pt>
                <c:pt idx="10">
                  <c:v>616.832507665</c:v>
                </c:pt>
                <c:pt idx="11">
                  <c:v>616.824189918</c:v>
                </c:pt>
                <c:pt idx="12">
                  <c:v>616.816328247</c:v>
                </c:pt>
                <c:pt idx="13">
                  <c:v>616.729285613</c:v>
                </c:pt>
                <c:pt idx="14">
                  <c:v>616.680948262</c:v>
                </c:pt>
                <c:pt idx="15">
                  <c:v>616.615372296</c:v>
                </c:pt>
                <c:pt idx="16">
                  <c:v>616.606739342</c:v>
                </c:pt>
                <c:pt idx="17">
                  <c:v>616.605436833</c:v>
                </c:pt>
                <c:pt idx="18">
                  <c:v>616.423851743</c:v>
                </c:pt>
                <c:pt idx="19">
                  <c:v>616.374656911</c:v>
                </c:pt>
                <c:pt idx="20">
                  <c:v>616.368723414</c:v>
                </c:pt>
                <c:pt idx="21">
                  <c:v>616.348145424</c:v>
                </c:pt>
                <c:pt idx="22">
                  <c:v>616.242855792</c:v>
                </c:pt>
                <c:pt idx="23">
                  <c:v>616.212790777</c:v>
                </c:pt>
                <c:pt idx="24">
                  <c:v>616.109</c:v>
                </c:pt>
                <c:pt idx="25">
                  <c:v>616.103507701</c:v>
                </c:pt>
                <c:pt idx="26">
                  <c:v>616.029563476</c:v>
                </c:pt>
                <c:pt idx="27">
                  <c:v>615.978883496</c:v>
                </c:pt>
                <c:pt idx="28">
                  <c:v>615.978</c:v>
                </c:pt>
                <c:pt idx="29">
                  <c:v>615.954150244</c:v>
                </c:pt>
                <c:pt idx="30">
                  <c:v>615.927955941</c:v>
                </c:pt>
                <c:pt idx="31">
                  <c:v>615.8960209</c:v>
                </c:pt>
                <c:pt idx="32">
                  <c:v>615.891889918</c:v>
                </c:pt>
                <c:pt idx="33">
                  <c:v>615.803597895</c:v>
                </c:pt>
                <c:pt idx="34">
                  <c:v>615.801012541</c:v>
                </c:pt>
                <c:pt idx="35">
                  <c:v>615.766851037</c:v>
                </c:pt>
                <c:pt idx="36">
                  <c:v>615.729778482</c:v>
                </c:pt>
                <c:pt idx="37">
                  <c:v>615.725543371</c:v>
                </c:pt>
                <c:pt idx="38">
                  <c:v>615.654250791</c:v>
                </c:pt>
                <c:pt idx="39">
                  <c:v>615.618966682</c:v>
                </c:pt>
                <c:pt idx="40">
                  <c:v>615.611122878</c:v>
                </c:pt>
                <c:pt idx="41">
                  <c:v>615.60106849</c:v>
                </c:pt>
                <c:pt idx="42">
                  <c:v>615.591063052</c:v>
                </c:pt>
                <c:pt idx="43">
                  <c:v>615.514883772</c:v>
                </c:pt>
                <c:pt idx="44">
                  <c:v>615.42</c:v>
                </c:pt>
                <c:pt idx="45">
                  <c:v>615.358741137</c:v>
                </c:pt>
                <c:pt idx="46">
                  <c:v>615.301865667</c:v>
                </c:pt>
                <c:pt idx="47">
                  <c:v>615.287029821</c:v>
                </c:pt>
                <c:pt idx="48">
                  <c:v>615.224472323</c:v>
                </c:pt>
                <c:pt idx="49">
                  <c:v>615.178553135</c:v>
                </c:pt>
                <c:pt idx="50">
                  <c:v>615.132151339</c:v>
                </c:pt>
                <c:pt idx="51">
                  <c:v>615.098631933</c:v>
                </c:pt>
                <c:pt idx="52">
                  <c:v>615.07404889</c:v>
                </c:pt>
                <c:pt idx="53">
                  <c:v>615.065467952</c:v>
                </c:pt>
                <c:pt idx="54">
                  <c:v>615.031656939</c:v>
                </c:pt>
                <c:pt idx="55">
                  <c:v>615.02650264</c:v>
                </c:pt>
                <c:pt idx="56">
                  <c:v>615.007556085</c:v>
                </c:pt>
                <c:pt idx="57">
                  <c:v>614.9916559</c:v>
                </c:pt>
                <c:pt idx="58">
                  <c:v>614.961032641</c:v>
                </c:pt>
                <c:pt idx="59">
                  <c:v>614.960981296</c:v>
                </c:pt>
                <c:pt idx="60">
                  <c:v>614.960905</c:v>
                </c:pt>
                <c:pt idx="61">
                  <c:v>614.960770543</c:v>
                </c:pt>
                <c:pt idx="62">
                  <c:v>614.950033535</c:v>
                </c:pt>
                <c:pt idx="63">
                  <c:v>614.949708591</c:v>
                </c:pt>
                <c:pt idx="64">
                  <c:v>614.949293049</c:v>
                </c:pt>
                <c:pt idx="65">
                  <c:v>614.930053997</c:v>
                </c:pt>
                <c:pt idx="66">
                  <c:v>614.929671031</c:v>
                </c:pt>
                <c:pt idx="67">
                  <c:v>614.928</c:v>
                </c:pt>
                <c:pt idx="68">
                  <c:v>614.925862014</c:v>
                </c:pt>
                <c:pt idx="69">
                  <c:v>614.900915558</c:v>
                </c:pt>
                <c:pt idx="70">
                  <c:v>614.895464367</c:v>
                </c:pt>
                <c:pt idx="71">
                  <c:v>614.895001759</c:v>
                </c:pt>
                <c:pt idx="72">
                  <c:v>614.858011568</c:v>
                </c:pt>
                <c:pt idx="73">
                  <c:v>614.855876213</c:v>
                </c:pt>
                <c:pt idx="74">
                  <c:v>614.833203143</c:v>
                </c:pt>
                <c:pt idx="75">
                  <c:v>614.799066857</c:v>
                </c:pt>
                <c:pt idx="76">
                  <c:v>613.37682081</c:v>
                </c:pt>
                <c:pt idx="77">
                  <c:v>610.818764688</c:v>
                </c:pt>
                <c:pt idx="78">
                  <c:v>610.716734965</c:v>
                </c:pt>
                <c:pt idx="79">
                  <c:v>610.614153541</c:v>
                </c:pt>
                <c:pt idx="80">
                  <c:v>607.765552272</c:v>
                </c:pt>
                <c:pt idx="81">
                  <c:v>606.808262711</c:v>
                </c:pt>
                <c:pt idx="82">
                  <c:v>606.026995185</c:v>
                </c:pt>
                <c:pt idx="83">
                  <c:v/>
                </c:pt>
                <c:pt idx="84">
                  <c:v>601.610119999</c:v>
                </c:pt>
                <c:pt idx="85">
                  <c:v>598.206832819</c:v>
                </c:pt>
                <c:pt idx="86">
                  <c:v>597.543782903</c:v>
                </c:pt>
                <c:pt idx="87">
                  <c:v>593.807975625</c:v>
                </c:pt>
                <c:pt idx="88">
                  <c:v>593.125696962</c:v>
                </c:pt>
                <c:pt idx="89">
                  <c:v>591.6596781</c:v>
                </c:pt>
                <c:pt idx="90">
                  <c:v>591.312588804</c:v>
                </c:pt>
                <c:pt idx="91">
                  <c:v>590.360690181</c:v>
                </c:pt>
                <c:pt idx="92">
                  <c:v>590.269654407</c:v>
                </c:pt>
                <c:pt idx="93">
                  <c:v>590.164069636</c:v>
                </c:pt>
                <c:pt idx="94">
                  <c:v>589.857701571</c:v>
                </c:pt>
                <c:pt idx="95">
                  <c:v>587.951341167</c:v>
                </c:pt>
                <c:pt idx="96">
                  <c:v>587.733933109</c:v>
                </c:pt>
                <c:pt idx="97">
                  <c:v>587.686475556</c:v>
                </c:pt>
                <c:pt idx="98">
                  <c:v>587.460981767</c:v>
                </c:pt>
                <c:pt idx="99">
                  <c:v>586.920883046</c:v>
                </c:pt>
                <c:pt idx="100">
                  <c:v>586.438623445</c:v>
                </c:pt>
                <c:pt idx="101">
                  <c:v>586.319776782</c:v>
                </c:pt>
                <c:pt idx="102">
                  <c:v>584.282718892</c:v>
                </c:pt>
                <c:pt idx="103">
                  <c:v>584.21910796</c:v>
                </c:pt>
                <c:pt idx="104">
                  <c:v>583.651168466</c:v>
                </c:pt>
                <c:pt idx="105">
                  <c:v>583.370616091</c:v>
                </c:pt>
                <c:pt idx="106">
                  <c:v>582.222281172</c:v>
                </c:pt>
                <c:pt idx="107">
                  <c:v>582.164953511</c:v>
                </c:pt>
                <c:pt idx="108">
                  <c:v>581.890309189</c:v>
                </c:pt>
                <c:pt idx="109">
                  <c:v>581.347174291</c:v>
                </c:pt>
                <c:pt idx="110">
                  <c:v>581.195817852</c:v>
                </c:pt>
                <c:pt idx="111">
                  <c:v>581.183597057</c:v>
                </c:pt>
                <c:pt idx="112">
                  <c:v>581.181709367</c:v>
                </c:pt>
                <c:pt idx="113">
                  <c:v>581.138502254</c:v>
                </c:pt>
                <c:pt idx="114">
                  <c:v>580.921971794</c:v>
                </c:pt>
                <c:pt idx="115">
                  <c:v>580.917120717</c:v>
                </c:pt>
                <c:pt idx="116">
                  <c:v>580.913834022</c:v>
                </c:pt>
                <c:pt idx="117">
                  <c:v>580.85233068</c:v>
                </c:pt>
                <c:pt idx="118">
                  <c:v>580.844804141</c:v>
                </c:pt>
                <c:pt idx="119">
                  <c:v>580.810717495</c:v>
                </c:pt>
                <c:pt idx="120">
                  <c:v>580.804526421</c:v>
                </c:pt>
                <c:pt idx="121">
                  <c:v>580.794892732</c:v>
                </c:pt>
                <c:pt idx="122">
                  <c:v>580.770242345</c:v>
                </c:pt>
                <c:pt idx="123">
                  <c:v>580.76964059</c:v>
                </c:pt>
                <c:pt idx="124">
                  <c:v>580.712192777</c:v>
                </c:pt>
                <c:pt idx="125">
                  <c:v>580.576998114</c:v>
                </c:pt>
                <c:pt idx="126">
                  <c:v>580.576769701</c:v>
                </c:pt>
                <c:pt idx="127">
                  <c:v>580.50138356</c:v>
                </c:pt>
                <c:pt idx="128">
                  <c:v>580.329639057</c:v>
                </c:pt>
                <c:pt idx="129">
                  <c:v>580.170108486</c:v>
                </c:pt>
                <c:pt idx="130">
                  <c:v>580.151</c:v>
                </c:pt>
                <c:pt idx="131">
                  <c:v>580.150378205</c:v>
                </c:pt>
                <c:pt idx="132">
                  <c:v>580.147049644</c:v>
                </c:pt>
                <c:pt idx="133">
                  <c:v>580.140641916</c:v>
                </c:pt>
                <c:pt idx="134">
                  <c:v>580.10418298</c:v>
                </c:pt>
                <c:pt idx="135">
                  <c:v>580.084949933</c:v>
                </c:pt>
                <c:pt idx="136">
                  <c:v>580.084750206</c:v>
                </c:pt>
                <c:pt idx="137">
                  <c:v>580.057149569</c:v>
                </c:pt>
                <c:pt idx="138">
                  <c:v>579.856</c:v>
                </c:pt>
                <c:pt idx="139">
                  <c:v>579.856</c:v>
                </c:pt>
                <c:pt idx="140">
                  <c:v>579.665361905</c:v>
                </c:pt>
                <c:pt idx="141">
                  <c:v>579.616382868</c:v>
                </c:pt>
                <c:pt idx="142">
                  <c:v>579.528</c:v>
                </c:pt>
                <c:pt idx="143">
                  <c:v>579.482883124</c:v>
                </c:pt>
                <c:pt idx="144">
                  <c:v>579.424608472</c:v>
                </c:pt>
                <c:pt idx="145">
                  <c:v>579.334608493</c:v>
                </c:pt>
                <c:pt idx="146">
                  <c:v>579.317620053</c:v>
                </c:pt>
                <c:pt idx="147">
                  <c:v>579.300686429</c:v>
                </c:pt>
                <c:pt idx="148">
                  <c:v>579.260466985</c:v>
                </c:pt>
                <c:pt idx="149">
                  <c:v>579.255310981</c:v>
                </c:pt>
                <c:pt idx="150">
                  <c:v>579.240253155</c:v>
                </c:pt>
                <c:pt idx="151">
                  <c:v>579.214037235</c:v>
                </c:pt>
                <c:pt idx="152">
                  <c:v>579.134</c:v>
                </c:pt>
                <c:pt idx="153">
                  <c:v>579.10391854</c:v>
                </c:pt>
                <c:pt idx="154">
                  <c:v>579.070822626</c:v>
                </c:pt>
                <c:pt idx="155">
                  <c:v>578.96597273</c:v>
                </c:pt>
                <c:pt idx="156">
                  <c:v>578.806</c:v>
                </c:pt>
                <c:pt idx="157">
                  <c:v>578.806</c:v>
                </c:pt>
                <c:pt idx="158">
                  <c:v>578.712497207</c:v>
                </c:pt>
                <c:pt idx="159">
                  <c:v>578.576</c:v>
                </c:pt>
                <c:pt idx="160">
                  <c:v>578.455638456</c:v>
                </c:pt>
                <c:pt idx="161">
                  <c:v>578.281</c:v>
                </c:pt>
                <c:pt idx="162">
                  <c:v>578.074431076</c:v>
                </c:pt>
                <c:pt idx="163">
                  <c:v>578.0622257</c:v>
                </c:pt>
                <c:pt idx="164">
                  <c:v>578.045528084</c:v>
                </c:pt>
                <c:pt idx="165">
                  <c:v>577.864492155</c:v>
                </c:pt>
                <c:pt idx="166">
                  <c:v>577.54712886</c:v>
                </c:pt>
                <c:pt idx="167">
                  <c:v>577.529249748</c:v>
                </c:pt>
                <c:pt idx="168">
                  <c:v>577.492207836</c:v>
                </c:pt>
                <c:pt idx="169">
                  <c:v>577.488695858</c:v>
                </c:pt>
                <c:pt idx="170">
                  <c:v>576.778213422</c:v>
                </c:pt>
                <c:pt idx="171">
                  <c:v>576.370065094</c:v>
                </c:pt>
                <c:pt idx="172">
                  <c:v>575.360450622</c:v>
                </c:pt>
                <c:pt idx="173">
                  <c:v>574.879799568</c:v>
                </c:pt>
                <c:pt idx="174">
                  <c:v>574.820649561</c:v>
                </c:pt>
                <c:pt idx="175">
                  <c:v>574.747766476</c:v>
                </c:pt>
                <c:pt idx="176">
                  <c:v>574.721247872</c:v>
                </c:pt>
                <c:pt idx="177">
                  <c:v>573.908413699</c:v>
                </c:pt>
                <c:pt idx="178">
                  <c:v>573.775879141</c:v>
                </c:pt>
                <c:pt idx="179">
                  <c:v>573.658784486</c:v>
                </c:pt>
                <c:pt idx="180">
                  <c:v>573.652675212</c:v>
                </c:pt>
                <c:pt idx="181">
                  <c:v>573.64659236</c:v>
                </c:pt>
                <c:pt idx="182">
                  <c:v>573.622</c:v>
                </c:pt>
                <c:pt idx="183">
                  <c:v>573.555054697</c:v>
                </c:pt>
                <c:pt idx="184">
                  <c:v>573.551961677</c:v>
                </c:pt>
                <c:pt idx="185">
                  <c:v>573.506704046</c:v>
                </c:pt>
                <c:pt idx="186">
                  <c:v>573.348799876</c:v>
                </c:pt>
                <c:pt idx="187">
                  <c:v>573.335709608</c:v>
                </c:pt>
                <c:pt idx="188">
                  <c:v>573.324346722</c:v>
                </c:pt>
                <c:pt idx="189">
                  <c:v>573.323720709</c:v>
                </c:pt>
                <c:pt idx="190">
                  <c:v>573.298937089</c:v>
                </c:pt>
                <c:pt idx="191">
                  <c:v>573.229669441</c:v>
                </c:pt>
                <c:pt idx="192">
                  <c:v>573.226856148</c:v>
                </c:pt>
                <c:pt idx="193">
                  <c:v>573.225443872</c:v>
                </c:pt>
                <c:pt idx="194">
                  <c:v>573.199859725</c:v>
                </c:pt>
                <c:pt idx="195">
                  <c:v>573.172807987</c:v>
                </c:pt>
                <c:pt idx="196">
                  <c:v>573.170514667</c:v>
                </c:pt>
                <c:pt idx="197">
                  <c:v>573.141057365</c:v>
                </c:pt>
                <c:pt idx="198">
                  <c:v>573.097995069</c:v>
                </c:pt>
                <c:pt idx="199">
                  <c:v>572.805587356</c:v>
                </c:pt>
                <c:pt idx="200">
                  <c:v>572.792768617</c:v>
                </c:pt>
                <c:pt idx="201">
                  <c:v>572.760712047</c:v>
                </c:pt>
                <c:pt idx="202">
                  <c:v>572.744698053</c:v>
                </c:pt>
                <c:pt idx="203">
                  <c:v>572.711146628</c:v>
                </c:pt>
                <c:pt idx="204">
                  <c:v>572.65968047</c:v>
                </c:pt>
                <c:pt idx="205">
                  <c:v>572.642636967</c:v>
                </c:pt>
                <c:pt idx="206">
                  <c:v>572.628066488</c:v>
                </c:pt>
                <c:pt idx="207">
                  <c:v>572.606660673</c:v>
                </c:pt>
                <c:pt idx="208">
                  <c:v>572.605637788</c:v>
                </c:pt>
                <c:pt idx="209">
                  <c:v>572.602148422</c:v>
                </c:pt>
                <c:pt idx="210">
                  <c:v>572.599642436</c:v>
                </c:pt>
                <c:pt idx="211">
                  <c:v>572.564343842</c:v>
                </c:pt>
                <c:pt idx="212">
                  <c:v>572.506235431</c:v>
                </c:pt>
                <c:pt idx="213">
                  <c:v>572.482203756</c:v>
                </c:pt>
                <c:pt idx="214">
                  <c:v>572.478238893</c:v>
                </c:pt>
                <c:pt idx="215">
                  <c:v>572.474</c:v>
                </c:pt>
                <c:pt idx="216">
                  <c:v>572.472596759</c:v>
                </c:pt>
                <c:pt idx="217">
                  <c:v>572.458270137</c:v>
                </c:pt>
                <c:pt idx="218">
                  <c:v>572.375429278</c:v>
                </c:pt>
                <c:pt idx="219">
                  <c:v>572.338312473</c:v>
                </c:pt>
                <c:pt idx="220">
                  <c:v>572.305352084</c:v>
                </c:pt>
                <c:pt idx="221">
                  <c:v>572.273070435</c:v>
                </c:pt>
                <c:pt idx="222">
                  <c:v>572.256252702</c:v>
                </c:pt>
                <c:pt idx="223">
                  <c:v>572.2464867</c:v>
                </c:pt>
                <c:pt idx="224">
                  <c:v>572.244940525</c:v>
                </c:pt>
                <c:pt idx="225">
                  <c:v>572.222878329</c:v>
                </c:pt>
                <c:pt idx="226">
                  <c:v>572.068254982</c:v>
                </c:pt>
                <c:pt idx="227">
                  <c:v>572.061124951</c:v>
                </c:pt>
                <c:pt idx="228">
                  <c:v>572.042535396</c:v>
                </c:pt>
                <c:pt idx="229">
                  <c:v>571.996156923</c:v>
                </c:pt>
                <c:pt idx="230">
                  <c:v>571.994875639</c:v>
                </c:pt>
                <c:pt idx="231">
                  <c:v>571.874327659</c:v>
                </c:pt>
                <c:pt idx="232">
                  <c:v>571.855968798</c:v>
                </c:pt>
                <c:pt idx="233">
                  <c:v>571.855940408</c:v>
                </c:pt>
                <c:pt idx="234">
                  <c:v>571.841302302</c:v>
                </c:pt>
                <c:pt idx="235">
                  <c:v>571.83790754</c:v>
                </c:pt>
                <c:pt idx="236">
                  <c:v>571.827242253</c:v>
                </c:pt>
                <c:pt idx="237">
                  <c:v>571.821022536</c:v>
                </c:pt>
                <c:pt idx="238">
                  <c:v>571.820758092</c:v>
                </c:pt>
                <c:pt idx="239">
                  <c:v>571.803676986</c:v>
                </c:pt>
                <c:pt idx="240">
                  <c:v>571.796060168</c:v>
                </c:pt>
                <c:pt idx="241">
                  <c:v>571.793015532</c:v>
                </c:pt>
                <c:pt idx="242">
                  <c:v>571.784102042</c:v>
                </c:pt>
                <c:pt idx="243">
                  <c:v>571.726673885</c:v>
                </c:pt>
                <c:pt idx="244">
                  <c:v>571.701348905</c:v>
                </c:pt>
                <c:pt idx="245">
                  <c:v>571.661895297</c:v>
                </c:pt>
                <c:pt idx="246">
                  <c:v>571.593715187</c:v>
                </c:pt>
                <c:pt idx="247">
                  <c:v>571.522543956</c:v>
                </c:pt>
                <c:pt idx="248">
                  <c:v>571.506132813</c:v>
                </c:pt>
                <c:pt idx="249">
                  <c:v>571.441249932</c:v>
                </c:pt>
                <c:pt idx="250">
                  <c:v>571.360307949</c:v>
                </c:pt>
                <c:pt idx="251">
                  <c:v>571.358251968</c:v>
                </c:pt>
                <c:pt idx="252">
                  <c:v>571.357127418</c:v>
                </c:pt>
                <c:pt idx="253">
                  <c:v>571.280691346</c:v>
                </c:pt>
                <c:pt idx="254">
                  <c:v>571.259990786</c:v>
                </c:pt>
                <c:pt idx="255">
                  <c:v>571.25991955</c:v>
                </c:pt>
                <c:pt idx="256">
                  <c:v>571.257544667</c:v>
                </c:pt>
                <c:pt idx="257">
                  <c:v>571.254404086</c:v>
                </c:pt>
                <c:pt idx="258">
                  <c:v>570.96997717</c:v>
                </c:pt>
                <c:pt idx="259">
                  <c:v>570.724395218</c:v>
                </c:pt>
                <c:pt idx="260">
                  <c:v>570.688483394</c:v>
                </c:pt>
                <c:pt idx="261">
                  <c:v>570.454907974</c:v>
                </c:pt>
                <c:pt idx="262">
                  <c:v>570.451725182</c:v>
                </c:pt>
                <c:pt idx="263">
                  <c:v>570.45154296</c:v>
                </c:pt>
                <c:pt idx="264">
                  <c:v>570.378424834</c:v>
                </c:pt>
                <c:pt idx="265">
                  <c:v>570.337222697</c:v>
                </c:pt>
                <c:pt idx="266">
                  <c:v>570.335006936</c:v>
                </c:pt>
                <c:pt idx="267">
                  <c:v>570.292606017</c:v>
                </c:pt>
                <c:pt idx="268">
                  <c:v>570.291704915</c:v>
                </c:pt>
                <c:pt idx="269">
                  <c:v>570.278411505</c:v>
                </c:pt>
                <c:pt idx="270">
                  <c:v>570.277097874</c:v>
                </c:pt>
                <c:pt idx="271">
                  <c:v>570.276009</c:v>
                </c:pt>
                <c:pt idx="272">
                  <c:v>570.274377376</c:v>
                </c:pt>
                <c:pt idx="273">
                  <c:v>570.261113034</c:v>
                </c:pt>
                <c:pt idx="274">
                  <c:v>570.249797697</c:v>
                </c:pt>
                <c:pt idx="275">
                  <c:v>570.246401902</c:v>
                </c:pt>
                <c:pt idx="276">
                  <c:v>570.245043166</c:v>
                </c:pt>
                <c:pt idx="277">
                  <c:v>570.243</c:v>
                </c:pt>
                <c:pt idx="278">
                  <c:v>570.223867175</c:v>
                </c:pt>
                <c:pt idx="279">
                  <c:v>570.214853509</c:v>
                </c:pt>
                <c:pt idx="280">
                  <c:v>570.166548001</c:v>
                </c:pt>
                <c:pt idx="281">
                  <c:v>570.151417917</c:v>
                </c:pt>
                <c:pt idx="282">
                  <c:v>570.130066312</c:v>
                </c:pt>
                <c:pt idx="283">
                  <c:v>570.125251077</c:v>
                </c:pt>
                <c:pt idx="284">
                  <c:v>570.095465644</c:v>
                </c:pt>
                <c:pt idx="285">
                  <c:v>570.086615527</c:v>
                </c:pt>
                <c:pt idx="286">
                  <c:v>570.07970338</c:v>
                </c:pt>
                <c:pt idx="287">
                  <c:v>570.074616563</c:v>
                </c:pt>
                <c:pt idx="288">
                  <c:v>570.004723763</c:v>
                </c:pt>
                <c:pt idx="289">
                  <c:v>569.964046575</c:v>
                </c:pt>
                <c:pt idx="290">
                  <c:v>569.948803887</c:v>
                </c:pt>
                <c:pt idx="291">
                  <c:v>569.944499669</c:v>
                </c:pt>
                <c:pt idx="292">
                  <c:v>569.89923892</c:v>
                </c:pt>
                <c:pt idx="293">
                  <c:v>569.833892626</c:v>
                </c:pt>
                <c:pt idx="294">
                  <c:v>569.810896651</c:v>
                </c:pt>
                <c:pt idx="295">
                  <c:v>569.795812521</c:v>
                </c:pt>
                <c:pt idx="296">
                  <c:v>569.65595164</c:v>
                </c:pt>
                <c:pt idx="297">
                  <c:v>569.619521446</c:v>
                </c:pt>
                <c:pt idx="298">
                  <c:v>569.423</c:v>
                </c:pt>
                <c:pt idx="299">
                  <c:v>569.239095598</c:v>
                </c:pt>
                <c:pt idx="300">
                  <c:v>568.969053191</c:v>
                </c:pt>
                <c:pt idx="301">
                  <c:v>568.578006611</c:v>
                </c:pt>
                <c:pt idx="302">
                  <c:v>568.431818571</c:v>
                </c:pt>
                <c:pt idx="303">
                  <c:v>568.169642147</c:v>
                </c:pt>
                <c:pt idx="304">
                  <c:v>568.124435854</c:v>
                </c:pt>
                <c:pt idx="305">
                  <c:v>568.122008213</c:v>
                </c:pt>
                <c:pt idx="306">
                  <c:v>567.935179833</c:v>
                </c:pt>
                <c:pt idx="307">
                  <c:v>567.882922508</c:v>
                </c:pt>
                <c:pt idx="308">
                  <c:v>567.845240691</c:v>
                </c:pt>
                <c:pt idx="309">
                  <c:v>567.817439691</c:v>
                </c:pt>
                <c:pt idx="310">
                  <c:v>567.816418557</c:v>
                </c:pt>
                <c:pt idx="311">
                  <c:v>567.767949281</c:v>
                </c:pt>
                <c:pt idx="312">
                  <c:v>567.539938331</c:v>
                </c:pt>
                <c:pt idx="313">
                  <c:v>567.532931688</c:v>
                </c:pt>
                <c:pt idx="314">
                  <c:v>567.509977264</c:v>
                </c:pt>
                <c:pt idx="315">
                  <c:v>567.330423565</c:v>
                </c:pt>
                <c:pt idx="316">
                  <c:v>566.82563842</c:v>
                </c:pt>
                <c:pt idx="317">
                  <c:v>566.745757979</c:v>
                </c:pt>
                <c:pt idx="318">
                  <c:v>566.599403864</c:v>
                </c:pt>
                <c:pt idx="319">
                  <c:v>566.489908132</c:v>
                </c:pt>
                <c:pt idx="320">
                  <c:v>566.441597384</c:v>
                </c:pt>
                <c:pt idx="321">
                  <c:v>566.132911086</c:v>
                </c:pt>
                <c:pt idx="322">
                  <c:v>566.094622865</c:v>
                </c:pt>
                <c:pt idx="323">
                  <c:v>565.884750691</c:v>
                </c:pt>
                <c:pt idx="324">
                  <c:v>565.883221178</c:v>
                </c:pt>
                <c:pt idx="325">
                  <c:v>565.834065655</c:v>
                </c:pt>
                <c:pt idx="326">
                  <c:v>565.820287232</c:v>
                </c:pt>
                <c:pt idx="327">
                  <c:v>565.635826833</c:v>
                </c:pt>
                <c:pt idx="328">
                  <c:v>565.566041072</c:v>
                </c:pt>
                <c:pt idx="329">
                  <c:v>565.486772675</c:v>
                </c:pt>
                <c:pt idx="330">
                  <c:v>565.47476366</c:v>
                </c:pt>
                <c:pt idx="331">
                  <c:v>565.304261809</c:v>
                </c:pt>
                <c:pt idx="332">
                  <c:v>565.186699884</c:v>
                </c:pt>
                <c:pt idx="333">
                  <c:v>565.167618013</c:v>
                </c:pt>
                <c:pt idx="334">
                  <c:v>565.029307163</c:v>
                </c:pt>
                <c:pt idx="335">
                  <c:v>564.911016565</c:v>
                </c:pt>
                <c:pt idx="336">
                  <c:v>564.870505317</c:v>
                </c:pt>
                <c:pt idx="337">
                  <c:v>564.666755764</c:v>
                </c:pt>
                <c:pt idx="338">
                  <c:v>564.647802488</c:v>
                </c:pt>
                <c:pt idx="339">
                  <c:v>564.140000498</c:v>
                </c:pt>
                <c:pt idx="340">
                  <c:v>564.139967015</c:v>
                </c:pt>
                <c:pt idx="341">
                  <c:v>564.139648568</c:v>
                </c:pt>
                <c:pt idx="342">
                  <c:v>563.342838869</c:v>
                </c:pt>
                <c:pt idx="343">
                  <c:v>563.261570111</c:v>
                </c:pt>
                <c:pt idx="344">
                  <c:v>563.250858189</c:v>
                </c:pt>
                <c:pt idx="345">
                  <c:v>563.186621873</c:v>
                </c:pt>
                <c:pt idx="346">
                  <c:v>563.137135054</c:v>
                </c:pt>
                <c:pt idx="347">
                  <c:v>563.126193937</c:v>
                </c:pt>
                <c:pt idx="348">
                  <c:v>563.125151887</c:v>
                </c:pt>
                <c:pt idx="349">
                  <c:v>563.081073624</c:v>
                </c:pt>
                <c:pt idx="350">
                  <c:v>563.024983807</c:v>
                </c:pt>
                <c:pt idx="351">
                  <c:v>563.020898103</c:v>
                </c:pt>
                <c:pt idx="352">
                  <c:v>563.017419795</c:v>
                </c:pt>
                <c:pt idx="353">
                  <c:v>562.99311779</c:v>
                </c:pt>
                <c:pt idx="354">
                  <c:v>562.983267981</c:v>
                </c:pt>
                <c:pt idx="355">
                  <c:v>562.932823495</c:v>
                </c:pt>
                <c:pt idx="356">
                  <c:v>562.915619659</c:v>
                </c:pt>
                <c:pt idx="357">
                  <c:v>562.892057841</c:v>
                </c:pt>
                <c:pt idx="358">
                  <c:v>562.805036315</c:v>
                </c:pt>
                <c:pt idx="359">
                  <c:v>562.772381776</c:v>
                </c:pt>
                <c:pt idx="360">
                  <c:v>562.739649022</c:v>
                </c:pt>
                <c:pt idx="361">
                  <c:v>562.689355509</c:v>
                </c:pt>
                <c:pt idx="362">
                  <c:v>562.652167525</c:v>
                </c:pt>
                <c:pt idx="363">
                  <c:v>562.575176961</c:v>
                </c:pt>
                <c:pt idx="364">
                  <c:v>562.495066606</c:v>
                </c:pt>
                <c:pt idx="365">
                  <c:v>562.480856945</c:v>
                </c:pt>
                <c:pt idx="366">
                  <c:v>562.476756899</c:v>
                </c:pt>
                <c:pt idx="367">
                  <c:v>562.474089262</c:v>
                </c:pt>
                <c:pt idx="368">
                  <c:v>562.460045952</c:v>
                </c:pt>
                <c:pt idx="369">
                  <c:v>562.431315849</c:v>
                </c:pt>
                <c:pt idx="370">
                  <c:v>562.430365178</c:v>
                </c:pt>
                <c:pt idx="371">
                  <c:v>562.409742668</c:v>
                </c:pt>
                <c:pt idx="372">
                  <c:v>562.406733982</c:v>
                </c:pt>
                <c:pt idx="373">
                  <c:v>562.36398754</c:v>
                </c:pt>
                <c:pt idx="374">
                  <c:v>562.360149404</c:v>
                </c:pt>
                <c:pt idx="375">
                  <c:v>562.332637886</c:v>
                </c:pt>
                <c:pt idx="376">
                  <c:v>562.301480159</c:v>
                </c:pt>
                <c:pt idx="377">
                  <c:v>562.274146941</c:v>
                </c:pt>
                <c:pt idx="378">
                  <c:v>562.232972312</c:v>
                </c:pt>
                <c:pt idx="379">
                  <c:v>562.227446645</c:v>
                </c:pt>
                <c:pt idx="380">
                  <c:v>562.181874113</c:v>
                </c:pt>
                <c:pt idx="381">
                  <c:v>562.079909909</c:v>
                </c:pt>
                <c:pt idx="382">
                  <c:v>562.073869631</c:v>
                </c:pt>
                <c:pt idx="383">
                  <c:v>562.072823603</c:v>
                </c:pt>
                <c:pt idx="384">
                  <c:v>562.068229279</c:v>
                </c:pt>
                <c:pt idx="385">
                  <c:v>562.052666045</c:v>
                </c:pt>
                <c:pt idx="386">
                  <c:v>562.008359019</c:v>
                </c:pt>
                <c:pt idx="387">
                  <c:v>561.992864389</c:v>
                </c:pt>
                <c:pt idx="388">
                  <c:v>561.939537709</c:v>
                </c:pt>
                <c:pt idx="389">
                  <c:v>561.93776906</c:v>
                </c:pt>
                <c:pt idx="390">
                  <c:v>561.878467658</c:v>
                </c:pt>
                <c:pt idx="391">
                  <c:v>561.855895184</c:v>
                </c:pt>
                <c:pt idx="392">
                  <c:v>561.844</c:v>
                </c:pt>
                <c:pt idx="393">
                  <c:v>561.802369104</c:v>
                </c:pt>
                <c:pt idx="394">
                  <c:v>561.785820433</c:v>
                </c:pt>
                <c:pt idx="395">
                  <c:v>561.78341993</c:v>
                </c:pt>
                <c:pt idx="396">
                  <c:v>561.781653824</c:v>
                </c:pt>
                <c:pt idx="397">
                  <c:v>561.767618159</c:v>
                </c:pt>
                <c:pt idx="398">
                  <c:v>561.7243302</c:v>
                </c:pt>
                <c:pt idx="399">
                  <c:v>561.682891099</c:v>
                </c:pt>
                <c:pt idx="400">
                  <c:v>561.648871578</c:v>
                </c:pt>
                <c:pt idx="401">
                  <c:v>561.638429947</c:v>
                </c:pt>
                <c:pt idx="402">
                  <c:v>561.622614445</c:v>
                </c:pt>
                <c:pt idx="403">
                  <c:v>561.620976523</c:v>
                </c:pt>
                <c:pt idx="404">
                  <c:v>561.613874962</c:v>
                </c:pt>
                <c:pt idx="405">
                  <c:v>561.599793368</c:v>
                </c:pt>
                <c:pt idx="406">
                  <c:v>561.599238757</c:v>
                </c:pt>
                <c:pt idx="407">
                  <c:v>561.585217414</c:v>
                </c:pt>
                <c:pt idx="408">
                  <c:v>561.544141584</c:v>
                </c:pt>
                <c:pt idx="409">
                  <c:v>561.54117184</c:v>
                </c:pt>
                <c:pt idx="410">
                  <c:v>561.532877038</c:v>
                </c:pt>
                <c:pt idx="411">
                  <c:v>561.531771162</c:v>
                </c:pt>
                <c:pt idx="412">
                  <c:v>561.516042128</c:v>
                </c:pt>
                <c:pt idx="413">
                  <c:v>561.498867907</c:v>
                </c:pt>
                <c:pt idx="414">
                  <c:v>561.492399519</c:v>
                </c:pt>
                <c:pt idx="415">
                  <c:v>561.453679465</c:v>
                </c:pt>
                <c:pt idx="416">
                  <c:v>561.450573274</c:v>
                </c:pt>
                <c:pt idx="417">
                  <c:v>561.42032612</c:v>
                </c:pt>
                <c:pt idx="418">
                  <c:v>561.409154668</c:v>
                </c:pt>
                <c:pt idx="419">
                  <c:v>561.36400466</c:v>
                </c:pt>
                <c:pt idx="420">
                  <c:v>561.349143807</c:v>
                </c:pt>
                <c:pt idx="421">
                  <c:v>561.343127626</c:v>
                </c:pt>
                <c:pt idx="422">
                  <c:v>561.313677547</c:v>
                </c:pt>
                <c:pt idx="423">
                  <c:v>561.288040108</c:v>
                </c:pt>
                <c:pt idx="424">
                  <c:v>561.276939219</c:v>
                </c:pt>
                <c:pt idx="425">
                  <c:v>561.251947112</c:v>
                </c:pt>
                <c:pt idx="426">
                  <c:v>561.239215207</c:v>
                </c:pt>
                <c:pt idx="427">
                  <c:v>561.209421078</c:v>
                </c:pt>
                <c:pt idx="428">
                  <c:v>561.199814931</c:v>
                </c:pt>
                <c:pt idx="429">
                  <c:v>561.171180505</c:v>
                </c:pt>
                <c:pt idx="430">
                  <c:v>561.16581756</c:v>
                </c:pt>
                <c:pt idx="431">
                  <c:v>561.158483457</c:v>
                </c:pt>
                <c:pt idx="432">
                  <c:v>561.148986643</c:v>
                </c:pt>
                <c:pt idx="433">
                  <c:v>561.145264448</c:v>
                </c:pt>
                <c:pt idx="434">
                  <c:v>561.123747638</c:v>
                </c:pt>
                <c:pt idx="435">
                  <c:v>561.116873373</c:v>
                </c:pt>
                <c:pt idx="436">
                  <c:v>561.115123484</c:v>
                </c:pt>
                <c:pt idx="437">
                  <c:v>561.114438412</c:v>
                </c:pt>
                <c:pt idx="438">
                  <c:v>561.100867223</c:v>
                </c:pt>
                <c:pt idx="439">
                  <c:v>561.094522491</c:v>
                </c:pt>
                <c:pt idx="440">
                  <c:v>561.088586212</c:v>
                </c:pt>
                <c:pt idx="441">
                  <c:v>561.080427236</c:v>
                </c:pt>
                <c:pt idx="442">
                  <c:v>561.058132762</c:v>
                </c:pt>
                <c:pt idx="443">
                  <c:v>561.023360627</c:v>
                </c:pt>
                <c:pt idx="444">
                  <c:v>560.992111291</c:v>
                </c:pt>
                <c:pt idx="445">
                  <c:v>560.983078413</c:v>
                </c:pt>
                <c:pt idx="446">
                  <c:v>560.974678952</c:v>
                </c:pt>
                <c:pt idx="447">
                  <c:v>560.970435823</c:v>
                </c:pt>
                <c:pt idx="448">
                  <c:v>560.946707024</c:v>
                </c:pt>
                <c:pt idx="449">
                  <c:v>560.9448</c:v>
                </c:pt>
                <c:pt idx="450">
                  <c:v>560.932359252</c:v>
                </c:pt>
                <c:pt idx="451">
                  <c:v>560.924984241</c:v>
                </c:pt>
                <c:pt idx="452">
                  <c:v>560.917885474</c:v>
                </c:pt>
                <c:pt idx="453">
                  <c:v>560.905320842</c:v>
                </c:pt>
                <c:pt idx="454">
                  <c:v>560.853454184</c:v>
                </c:pt>
                <c:pt idx="455">
                  <c:v>560.835987501</c:v>
                </c:pt>
                <c:pt idx="456">
                  <c:v>560.83015462</c:v>
                </c:pt>
                <c:pt idx="457">
                  <c:v>560.813436892</c:v>
                </c:pt>
                <c:pt idx="458">
                  <c:v>560.802109428</c:v>
                </c:pt>
                <c:pt idx="459">
                  <c:v>560.8002398</c:v>
                </c:pt>
                <c:pt idx="460">
                  <c:v>560.778684419</c:v>
                </c:pt>
                <c:pt idx="461">
                  <c:v>560.750769392</c:v>
                </c:pt>
                <c:pt idx="462">
                  <c:v>560.746044632</c:v>
                </c:pt>
                <c:pt idx="463">
                  <c:v>560.734585586</c:v>
                </c:pt>
                <c:pt idx="464">
                  <c:v>560.720137661</c:v>
                </c:pt>
                <c:pt idx="465">
                  <c:v>560.71502438</c:v>
                </c:pt>
                <c:pt idx="466">
                  <c:v>560.710836851</c:v>
                </c:pt>
                <c:pt idx="467">
                  <c:v>560.707065806</c:v>
                </c:pt>
                <c:pt idx="468">
                  <c:v>560.706980255</c:v>
                </c:pt>
                <c:pt idx="469">
                  <c:v>560.702627949</c:v>
                </c:pt>
                <c:pt idx="470">
                  <c:v>560.70171555</c:v>
                </c:pt>
                <c:pt idx="471">
                  <c:v>560.700081337</c:v>
                </c:pt>
                <c:pt idx="472">
                  <c:v>560.682499556</c:v>
                </c:pt>
                <c:pt idx="473">
                  <c:v>560.677517145</c:v>
                </c:pt>
                <c:pt idx="474">
                  <c:v>560.668145632</c:v>
                </c:pt>
                <c:pt idx="475">
                  <c:v>560.607708573</c:v>
                </c:pt>
                <c:pt idx="476">
                  <c:v>560.597684476</c:v>
                </c:pt>
                <c:pt idx="477">
                  <c:v>560.577293781</c:v>
                </c:pt>
                <c:pt idx="478">
                  <c:v>560.563033206</c:v>
                </c:pt>
                <c:pt idx="479">
                  <c:v>560.52528953</c:v>
                </c:pt>
                <c:pt idx="480">
                  <c:v>560.514687406</c:v>
                </c:pt>
                <c:pt idx="481">
                  <c:v>560.502813858</c:v>
                </c:pt>
                <c:pt idx="482">
                  <c:v>560.500854548</c:v>
                </c:pt>
                <c:pt idx="483">
                  <c:v>560.492500612</c:v>
                </c:pt>
                <c:pt idx="484">
                  <c:v>560.491545292</c:v>
                </c:pt>
                <c:pt idx="485">
                  <c:v>560.480871095</c:v>
                </c:pt>
                <c:pt idx="486">
                  <c:v>560.47812411</c:v>
                </c:pt>
                <c:pt idx="487">
                  <c:v>560.476963146</c:v>
                </c:pt>
                <c:pt idx="488">
                  <c:v>560.45608164</c:v>
                </c:pt>
                <c:pt idx="489">
                  <c:v>560.430537724</c:v>
                </c:pt>
                <c:pt idx="490">
                  <c:v>560.421689047</c:v>
                </c:pt>
                <c:pt idx="491">
                  <c:v>560.412853503</c:v>
                </c:pt>
                <c:pt idx="492">
                  <c:v>560.380416594</c:v>
                </c:pt>
                <c:pt idx="493">
                  <c:v>560.36019992</c:v>
                </c:pt>
                <c:pt idx="494">
                  <c:v>560.338600601</c:v>
                </c:pt>
                <c:pt idx="495">
                  <c:v>560.334619134</c:v>
                </c:pt>
                <c:pt idx="496">
                  <c:v>560.294141031</c:v>
                </c:pt>
                <c:pt idx="497">
                  <c:v>560.251712883</c:v>
                </c:pt>
                <c:pt idx="498">
                  <c:v>560.231623587</c:v>
                </c:pt>
                <c:pt idx="499">
                  <c:v>560.220171672</c:v>
                </c:pt>
                <c:pt idx="500">
                  <c:v>560.219305257</c:v>
                </c:pt>
                <c:pt idx="501">
                  <c:v>560.186127687</c:v>
                </c:pt>
                <c:pt idx="502">
                  <c:v>560.176718655</c:v>
                </c:pt>
                <c:pt idx="503">
                  <c:v>560.123395411</c:v>
                </c:pt>
                <c:pt idx="504">
                  <c:v>560.117981389</c:v>
                </c:pt>
                <c:pt idx="505">
                  <c:v>560.07566494</c:v>
                </c:pt>
                <c:pt idx="506">
                  <c:v>560.059481515</c:v>
                </c:pt>
                <c:pt idx="507">
                  <c:v>560.056984532</c:v>
                </c:pt>
                <c:pt idx="508">
                  <c:v>560.005114573</c:v>
                </c:pt>
                <c:pt idx="509">
                  <c:v>560.004809615</c:v>
                </c:pt>
                <c:pt idx="510">
                  <c:v>559.981602084</c:v>
                </c:pt>
                <c:pt idx="511">
                  <c:v>559.961563901</c:v>
                </c:pt>
                <c:pt idx="512">
                  <c:v>559.951977397</c:v>
                </c:pt>
                <c:pt idx="513">
                  <c:v>559.94962466</c:v>
                </c:pt>
                <c:pt idx="514">
                  <c:v>559.934042894</c:v>
                </c:pt>
                <c:pt idx="515">
                  <c:v>559.899192805</c:v>
                </c:pt>
                <c:pt idx="516">
                  <c:v>559.895290634</c:v>
                </c:pt>
                <c:pt idx="517">
                  <c:v>559.887606878</c:v>
                </c:pt>
                <c:pt idx="518">
                  <c:v>559.869205407</c:v>
                </c:pt>
                <c:pt idx="519">
                  <c:v>559.864875184</c:v>
                </c:pt>
                <c:pt idx="520">
                  <c:v>559.859481632</c:v>
                </c:pt>
                <c:pt idx="521">
                  <c:v>559.841089226</c:v>
                </c:pt>
                <c:pt idx="522">
                  <c:v>559.831466137</c:v>
                </c:pt>
                <c:pt idx="523">
                  <c:v>559.820900373</c:v>
                </c:pt>
                <c:pt idx="524">
                  <c:v>559.81</c:v>
                </c:pt>
                <c:pt idx="525">
                  <c:v>559.791720866</c:v>
                </c:pt>
                <c:pt idx="526">
                  <c:v>559.784606006</c:v>
                </c:pt>
                <c:pt idx="527">
                  <c:v>559.783613069</c:v>
                </c:pt>
                <c:pt idx="528">
                  <c:v>559.7767665</c:v>
                </c:pt>
                <c:pt idx="529">
                  <c:v>559.776513232</c:v>
                </c:pt>
                <c:pt idx="530">
                  <c:v>559.773201891</c:v>
                </c:pt>
                <c:pt idx="531">
                  <c:v>559.761748415</c:v>
                </c:pt>
                <c:pt idx="532">
                  <c:v>559.754431449</c:v>
                </c:pt>
                <c:pt idx="533">
                  <c:v>559.725304336</c:v>
                </c:pt>
                <c:pt idx="534">
                  <c:v>559.689508219</c:v>
                </c:pt>
                <c:pt idx="535">
                  <c:v>559.683071274</c:v>
                </c:pt>
                <c:pt idx="536">
                  <c:v>559.682395343</c:v>
                </c:pt>
                <c:pt idx="537">
                  <c:v>559.670821878</c:v>
                </c:pt>
                <c:pt idx="538">
                  <c:v>559.658788442</c:v>
                </c:pt>
                <c:pt idx="539">
                  <c:v>559.640398487</c:v>
                </c:pt>
                <c:pt idx="540">
                  <c:v>559.635123126</c:v>
                </c:pt>
                <c:pt idx="541">
                  <c:v>559.571758825</c:v>
                </c:pt>
                <c:pt idx="542">
                  <c:v>559.492327979</c:v>
                </c:pt>
                <c:pt idx="543">
                  <c:v>559.438584588</c:v>
                </c:pt>
                <c:pt idx="544">
                  <c:v>559.416044275</c:v>
                </c:pt>
                <c:pt idx="545">
                  <c:v>559.35525514</c:v>
                </c:pt>
                <c:pt idx="546">
                  <c:v>559.346155793</c:v>
                </c:pt>
                <c:pt idx="547">
                  <c:v>559.340266824</c:v>
                </c:pt>
                <c:pt idx="548">
                  <c:v>559.301819497</c:v>
                </c:pt>
                <c:pt idx="549">
                  <c:v>559.227617939</c:v>
                </c:pt>
                <c:pt idx="550">
                  <c:v>559.219444018</c:v>
                </c:pt>
                <c:pt idx="551">
                  <c:v>559.202127257</c:v>
                </c:pt>
                <c:pt idx="552">
                  <c:v>559.192458166</c:v>
                </c:pt>
                <c:pt idx="553">
                  <c:v>559.155854532</c:v>
                </c:pt>
                <c:pt idx="554">
                  <c:v>559.092898212</c:v>
                </c:pt>
                <c:pt idx="555">
                  <c:v>559.023994552</c:v>
                </c:pt>
                <c:pt idx="556">
                  <c:v>558.990158169</c:v>
                </c:pt>
                <c:pt idx="557">
                  <c:v>558.965425216</c:v>
                </c:pt>
                <c:pt idx="558">
                  <c:v>558.963164536</c:v>
                </c:pt>
                <c:pt idx="559">
                  <c:v>558.957219749</c:v>
                </c:pt>
                <c:pt idx="560">
                  <c:v>558.883206923</c:v>
                </c:pt>
                <c:pt idx="561">
                  <c:v>558.878422021</c:v>
                </c:pt>
                <c:pt idx="562">
                  <c:v>558.877868142</c:v>
                </c:pt>
                <c:pt idx="563">
                  <c:v>558.799330714</c:v>
                </c:pt>
                <c:pt idx="564">
                  <c:v>558.716962258</c:v>
                </c:pt>
                <c:pt idx="565">
                  <c:v>558.702512369</c:v>
                </c:pt>
                <c:pt idx="566">
                  <c:v>558.683759798</c:v>
                </c:pt>
                <c:pt idx="567">
                  <c:v>558.678253081</c:v>
                </c:pt>
                <c:pt idx="568">
                  <c:v>558.675573984</c:v>
                </c:pt>
                <c:pt idx="569">
                  <c:v>558.642763638</c:v>
                </c:pt>
                <c:pt idx="570">
                  <c:v>558.601432991</c:v>
                </c:pt>
                <c:pt idx="571">
                  <c:v>558.598240773</c:v>
                </c:pt>
                <c:pt idx="572">
                  <c:v>558.582213301</c:v>
                </c:pt>
                <c:pt idx="573">
                  <c:v>558.5651325</c:v>
                </c:pt>
                <c:pt idx="574">
                  <c:v>558.548665969</c:v>
                </c:pt>
                <c:pt idx="575">
                  <c:v>558.541412257</c:v>
                </c:pt>
                <c:pt idx="576">
                  <c:v>558.53004627</c:v>
                </c:pt>
                <c:pt idx="577">
                  <c:v>558.480188598</c:v>
                </c:pt>
                <c:pt idx="578">
                  <c:v>558.449402347</c:v>
                </c:pt>
                <c:pt idx="579">
                  <c:v>558.446301698</c:v>
                </c:pt>
                <c:pt idx="580">
                  <c:v>558.443477545</c:v>
                </c:pt>
                <c:pt idx="581">
                  <c:v>558.43753177</c:v>
                </c:pt>
                <c:pt idx="582">
                  <c:v>558.404386361</c:v>
                </c:pt>
                <c:pt idx="583">
                  <c:v>558.400403677</c:v>
                </c:pt>
                <c:pt idx="584">
                  <c:v>558.357142102</c:v>
                </c:pt>
                <c:pt idx="585">
                  <c:v>558.322167557</c:v>
                </c:pt>
                <c:pt idx="586">
                  <c:v>558.317458847</c:v>
                </c:pt>
                <c:pt idx="587">
                  <c:v>558.295821706</c:v>
                </c:pt>
                <c:pt idx="588">
                  <c:v>558.293431244</c:v>
                </c:pt>
                <c:pt idx="589">
                  <c:v>558.283794411</c:v>
                </c:pt>
                <c:pt idx="590">
                  <c:v>558.281979595</c:v>
                </c:pt>
                <c:pt idx="591">
                  <c:v>558.228729329</c:v>
                </c:pt>
                <c:pt idx="592">
                  <c:v>558.219326781</c:v>
                </c:pt>
                <c:pt idx="593">
                  <c:v>558.179104294</c:v>
                </c:pt>
                <c:pt idx="594">
                  <c:v>558.159941261</c:v>
                </c:pt>
                <c:pt idx="595">
                  <c:v>558.137</c:v>
                </c:pt>
                <c:pt idx="596">
                  <c:v>558.097468056</c:v>
                </c:pt>
                <c:pt idx="597">
                  <c:v>558.062408929</c:v>
                </c:pt>
                <c:pt idx="598">
                  <c:v>558.062243363</c:v>
                </c:pt>
                <c:pt idx="599">
                  <c:v>558.059715508</c:v>
                </c:pt>
                <c:pt idx="600">
                  <c:v>558.053667076</c:v>
                </c:pt>
                <c:pt idx="601">
                  <c:v>558.024892659</c:v>
                </c:pt>
                <c:pt idx="602">
                  <c:v>558.004135935</c:v>
                </c:pt>
                <c:pt idx="603">
                  <c:v>558.003670649</c:v>
                </c:pt>
                <c:pt idx="604">
                  <c:v>557.96882446</c:v>
                </c:pt>
                <c:pt idx="605">
                  <c:v>557.96414811</c:v>
                </c:pt>
                <c:pt idx="606">
                  <c:v>557.953772128</c:v>
                </c:pt>
                <c:pt idx="607">
                  <c:v>557.941872344</c:v>
                </c:pt>
                <c:pt idx="608">
                  <c:v>557.941624511</c:v>
                </c:pt>
                <c:pt idx="609">
                  <c:v>557.937905764</c:v>
                </c:pt>
                <c:pt idx="610">
                  <c:v>557.924872408</c:v>
                </c:pt>
                <c:pt idx="611">
                  <c:v>557.911491693</c:v>
                </c:pt>
                <c:pt idx="612">
                  <c:v>557.90471698</c:v>
                </c:pt>
                <c:pt idx="613">
                  <c:v>557.879106486</c:v>
                </c:pt>
                <c:pt idx="614">
                  <c:v>557.819681916</c:v>
                </c:pt>
                <c:pt idx="615">
                  <c:v>557.777224778</c:v>
                </c:pt>
                <c:pt idx="616">
                  <c:v>557.755473849</c:v>
                </c:pt>
                <c:pt idx="617">
                  <c:v>557.746991342</c:v>
                </c:pt>
                <c:pt idx="618">
                  <c:v>557.736643435</c:v>
                </c:pt>
                <c:pt idx="619">
                  <c:v>557.719862374</c:v>
                </c:pt>
                <c:pt idx="620">
                  <c:v>557.710395583</c:v>
                </c:pt>
                <c:pt idx="621">
                  <c:v>557.708729934</c:v>
                </c:pt>
                <c:pt idx="622">
                  <c:v>557.612939464</c:v>
                </c:pt>
                <c:pt idx="623">
                  <c:v>557.608152594</c:v>
                </c:pt>
                <c:pt idx="624">
                  <c:v>557.605514186</c:v>
                </c:pt>
                <c:pt idx="625">
                  <c:v>557.583208326</c:v>
                </c:pt>
                <c:pt idx="626">
                  <c:v>557.543161376</c:v>
                </c:pt>
                <c:pt idx="627">
                  <c:v>557.53622066</c:v>
                </c:pt>
                <c:pt idx="628">
                  <c:v>557.527752081</c:v>
                </c:pt>
                <c:pt idx="629">
                  <c:v>557.493227031</c:v>
                </c:pt>
                <c:pt idx="630">
                  <c:v>557.477502994</c:v>
                </c:pt>
                <c:pt idx="631">
                  <c:v>557.465395736</c:v>
                </c:pt>
                <c:pt idx="632">
                  <c:v>557.431084178</c:v>
                </c:pt>
                <c:pt idx="633">
                  <c:v>557.406206518</c:v>
                </c:pt>
                <c:pt idx="634">
                  <c:v>557.367872683</c:v>
                </c:pt>
                <c:pt idx="635">
                  <c:v>557.36215322</c:v>
                </c:pt>
                <c:pt idx="636">
                  <c:v>557.358384288</c:v>
                </c:pt>
                <c:pt idx="637">
                  <c:v>557.34654988</c:v>
                </c:pt>
                <c:pt idx="638">
                  <c:v>557.32790431</c:v>
                </c:pt>
                <c:pt idx="639">
                  <c:v>557.327806902</c:v>
                </c:pt>
                <c:pt idx="640">
                  <c:v>557.326455536</c:v>
                </c:pt>
                <c:pt idx="641">
                  <c:v>557.304263019</c:v>
                </c:pt>
                <c:pt idx="642">
                  <c:v>557.290057279</c:v>
                </c:pt>
                <c:pt idx="643">
                  <c:v>557.283</c:v>
                </c:pt>
                <c:pt idx="644">
                  <c:v>557.270843628</c:v>
                </c:pt>
                <c:pt idx="645">
                  <c:v>557.265125866</c:v>
                </c:pt>
                <c:pt idx="646">
                  <c:v>557.264624881</c:v>
                </c:pt>
                <c:pt idx="647">
                  <c:v>557.226091944</c:v>
                </c:pt>
                <c:pt idx="648">
                  <c:v>557.206469178</c:v>
                </c:pt>
                <c:pt idx="649">
                  <c:v>557.188015861</c:v>
                </c:pt>
                <c:pt idx="650">
                  <c:v>557.097982694</c:v>
                </c:pt>
                <c:pt idx="651">
                  <c:v>557.071127506</c:v>
                </c:pt>
                <c:pt idx="652">
                  <c:v>557.068934887</c:v>
                </c:pt>
                <c:pt idx="653">
                  <c:v>557.06014818</c:v>
                </c:pt>
                <c:pt idx="654">
                  <c:v>557.048640625</c:v>
                </c:pt>
                <c:pt idx="655">
                  <c:v>557.044863336</c:v>
                </c:pt>
                <c:pt idx="656">
                  <c:v>557.016096774</c:v>
                </c:pt>
                <c:pt idx="657">
                  <c:v>556.952235425</c:v>
                </c:pt>
                <c:pt idx="658">
                  <c:v>556.9246715</c:v>
                </c:pt>
                <c:pt idx="659">
                  <c:v>556.923247759</c:v>
                </c:pt>
                <c:pt idx="660">
                  <c:v>556.922517491</c:v>
                </c:pt>
                <c:pt idx="661">
                  <c:v>556.919657174</c:v>
                </c:pt>
                <c:pt idx="662">
                  <c:v>556.907979133</c:v>
                </c:pt>
                <c:pt idx="663">
                  <c:v>556.894035215</c:v>
                </c:pt>
                <c:pt idx="664">
                  <c:v>556.892710029</c:v>
                </c:pt>
                <c:pt idx="665">
                  <c:v>556.891990513</c:v>
                </c:pt>
                <c:pt idx="666">
                  <c:v>556.89044622</c:v>
                </c:pt>
                <c:pt idx="667">
                  <c:v>556.888943714</c:v>
                </c:pt>
                <c:pt idx="668">
                  <c:v>556.887712934</c:v>
                </c:pt>
                <c:pt idx="669">
                  <c:v>556.882412214</c:v>
                </c:pt>
                <c:pt idx="670">
                  <c:v>556.875840175</c:v>
                </c:pt>
                <c:pt idx="671">
                  <c:v>556.873979676</c:v>
                </c:pt>
                <c:pt idx="672">
                  <c:v>556.838228205</c:v>
                </c:pt>
                <c:pt idx="673">
                  <c:v>556.814219108</c:v>
                </c:pt>
                <c:pt idx="674">
                  <c:v>556.798482555</c:v>
                </c:pt>
                <c:pt idx="675">
                  <c:v>556.782878272</c:v>
                </c:pt>
                <c:pt idx="676">
                  <c:v>556.753290121</c:v>
                </c:pt>
                <c:pt idx="677">
                  <c:v>556.743353036</c:v>
                </c:pt>
                <c:pt idx="678">
                  <c:v>556.742686645</c:v>
                </c:pt>
                <c:pt idx="679">
                  <c:v>556.738861026</c:v>
                </c:pt>
                <c:pt idx="680">
                  <c:v>556.712360518</c:v>
                </c:pt>
                <c:pt idx="681">
                  <c:v>556.707480758</c:v>
                </c:pt>
                <c:pt idx="682">
                  <c:v>556.703027887</c:v>
                </c:pt>
                <c:pt idx="683">
                  <c:v>556.674084702</c:v>
                </c:pt>
                <c:pt idx="684">
                  <c:v>556.646435359</c:v>
                </c:pt>
                <c:pt idx="685">
                  <c:v>556.617509079</c:v>
                </c:pt>
                <c:pt idx="686">
                  <c:v>556.592809013</c:v>
                </c:pt>
                <c:pt idx="687">
                  <c:v>556.505979901</c:v>
                </c:pt>
                <c:pt idx="688">
                  <c:v>556.486531543</c:v>
                </c:pt>
                <c:pt idx="689">
                  <c:v>556.446088619</c:v>
                </c:pt>
                <c:pt idx="690">
                  <c:v>556.430941537</c:v>
                </c:pt>
                <c:pt idx="691">
                  <c:v>556.430570758</c:v>
                </c:pt>
                <c:pt idx="692">
                  <c:v>556.409111856</c:v>
                </c:pt>
                <c:pt idx="693">
                  <c:v>556.366137329</c:v>
                </c:pt>
                <c:pt idx="694">
                  <c:v>556.365188153</c:v>
                </c:pt>
                <c:pt idx="695">
                  <c:v>556.336800539</c:v>
                </c:pt>
                <c:pt idx="696">
                  <c:v>556.323452048</c:v>
                </c:pt>
                <c:pt idx="697">
                  <c:v>556.322680299</c:v>
                </c:pt>
                <c:pt idx="698">
                  <c:v>556.30352252</c:v>
                </c:pt>
                <c:pt idx="699">
                  <c:v>556.291773333</c:v>
                </c:pt>
                <c:pt idx="700">
                  <c:v>556.280932711</c:v>
                </c:pt>
                <c:pt idx="701">
                  <c:v>556.257035278</c:v>
                </c:pt>
                <c:pt idx="702">
                  <c:v>556.225433898</c:v>
                </c:pt>
                <c:pt idx="703">
                  <c:v>556.190522573</c:v>
                </c:pt>
                <c:pt idx="704">
                  <c:v>556.179887064</c:v>
                </c:pt>
                <c:pt idx="705">
                  <c:v>556.151296551</c:v>
                </c:pt>
                <c:pt idx="706">
                  <c:v>556.142986769</c:v>
                </c:pt>
                <c:pt idx="707">
                  <c:v>556.132459482</c:v>
                </c:pt>
                <c:pt idx="708">
                  <c:v>555.999232998</c:v>
                </c:pt>
                <c:pt idx="709">
                  <c:v>555.915244561</c:v>
                </c:pt>
                <c:pt idx="710">
                  <c:v>555.758431453</c:v>
                </c:pt>
                <c:pt idx="711">
                  <c:v>555.723204196</c:v>
                </c:pt>
                <c:pt idx="712">
                  <c:v>555.708194244</c:v>
                </c:pt>
                <c:pt idx="713">
                  <c:v>555.646550979</c:v>
                </c:pt>
                <c:pt idx="714">
                  <c:v>555.643048717</c:v>
                </c:pt>
                <c:pt idx="715">
                  <c:v>555.642962098</c:v>
                </c:pt>
                <c:pt idx="716">
                  <c:v>555.638091762</c:v>
                </c:pt>
                <c:pt idx="717">
                  <c:v>555.626354586</c:v>
                </c:pt>
                <c:pt idx="718">
                  <c:v>555.617936559</c:v>
                </c:pt>
                <c:pt idx="719">
                  <c:v>555.615377247</c:v>
                </c:pt>
                <c:pt idx="720">
                  <c:v>555.575764127</c:v>
                </c:pt>
                <c:pt idx="721">
                  <c:v>555.55231232</c:v>
                </c:pt>
                <c:pt idx="722">
                  <c:v>555.517123299</c:v>
                </c:pt>
                <c:pt idx="723">
                  <c:v>555.442746097</c:v>
                </c:pt>
                <c:pt idx="724">
                  <c:v>555.440084887</c:v>
                </c:pt>
                <c:pt idx="725">
                  <c:v>555.435417061</c:v>
                </c:pt>
                <c:pt idx="726">
                  <c:v>555.427914005</c:v>
                </c:pt>
                <c:pt idx="727">
                  <c:v>555.413</c:v>
                </c:pt>
                <c:pt idx="728">
                  <c:v>555.41011645</c:v>
                </c:pt>
                <c:pt idx="729">
                  <c:v>555.382386475</c:v>
                </c:pt>
                <c:pt idx="730">
                  <c:v>555.359472858</c:v>
                </c:pt>
                <c:pt idx="731">
                  <c:v>555.32825189</c:v>
                </c:pt>
                <c:pt idx="732">
                  <c:v>555.314380077</c:v>
                </c:pt>
                <c:pt idx="733">
                  <c:v>555.307167324</c:v>
                </c:pt>
                <c:pt idx="734">
                  <c:v>555.284444532</c:v>
                </c:pt>
                <c:pt idx="735">
                  <c:v>555.278315703</c:v>
                </c:pt>
                <c:pt idx="736">
                  <c:v>555.257934587</c:v>
                </c:pt>
                <c:pt idx="737">
                  <c:v>555.20411685</c:v>
                </c:pt>
                <c:pt idx="738">
                  <c:v>555.171775308</c:v>
                </c:pt>
                <c:pt idx="739">
                  <c:v>555.146973961</c:v>
                </c:pt>
                <c:pt idx="740">
                  <c:v>555.146944595</c:v>
                </c:pt>
                <c:pt idx="741">
                  <c:v>555.111948205</c:v>
                </c:pt>
                <c:pt idx="742">
                  <c:v>555.099957347</c:v>
                </c:pt>
                <c:pt idx="743">
                  <c:v>555.083368373</c:v>
                </c:pt>
                <c:pt idx="744">
                  <c:v>555.063976993</c:v>
                </c:pt>
                <c:pt idx="745">
                  <c:v>555.062595311</c:v>
                </c:pt>
                <c:pt idx="746">
                  <c:v>555.03941728</c:v>
                </c:pt>
                <c:pt idx="747">
                  <c:v>554.994914847</c:v>
                </c:pt>
                <c:pt idx="748">
                  <c:v>554.957174955</c:v>
                </c:pt>
                <c:pt idx="749">
                  <c:v>554.94516803</c:v>
                </c:pt>
                <c:pt idx="750">
                  <c:v>554.92750236</c:v>
                </c:pt>
                <c:pt idx="751">
                  <c:v>554.920822599</c:v>
                </c:pt>
                <c:pt idx="752">
                  <c:v>554.830450277</c:v>
                </c:pt>
                <c:pt idx="753">
                  <c:v>554.819924653</c:v>
                </c:pt>
                <c:pt idx="754">
                  <c:v>554.817907183</c:v>
                </c:pt>
                <c:pt idx="755">
                  <c:v>554.691184828</c:v>
                </c:pt>
                <c:pt idx="756">
                  <c:v>554.688835722</c:v>
                </c:pt>
                <c:pt idx="757">
                  <c:v>554.630347704</c:v>
                </c:pt>
                <c:pt idx="758">
                  <c:v>554.601126769</c:v>
                </c:pt>
                <c:pt idx="759">
                  <c:v>554.517407363</c:v>
                </c:pt>
                <c:pt idx="760">
                  <c:v>554.514501719</c:v>
                </c:pt>
                <c:pt idx="761">
                  <c:v>554.47559741</c:v>
                </c:pt>
                <c:pt idx="762">
                  <c:v>554.438913972</c:v>
                </c:pt>
                <c:pt idx="763">
                  <c:v>554.438548937</c:v>
                </c:pt>
                <c:pt idx="764">
                  <c:v>554.413999792</c:v>
                </c:pt>
                <c:pt idx="765">
                  <c:v>554.349743334</c:v>
                </c:pt>
                <c:pt idx="766">
                  <c:v>554.342689716</c:v>
                </c:pt>
                <c:pt idx="767">
                  <c:v>554.33641374</c:v>
                </c:pt>
                <c:pt idx="768">
                  <c:v>554.31779883</c:v>
                </c:pt>
                <c:pt idx="769">
                  <c:v>554.308075764</c:v>
                </c:pt>
                <c:pt idx="770">
                  <c:v>554.280035222</c:v>
                </c:pt>
                <c:pt idx="771">
                  <c:v>554.276896669</c:v>
                </c:pt>
                <c:pt idx="772">
                  <c:v>554.247761884</c:v>
                </c:pt>
                <c:pt idx="773">
                  <c:v>554.242182108</c:v>
                </c:pt>
                <c:pt idx="774">
                  <c:v>554.241889123</c:v>
                </c:pt>
                <c:pt idx="775">
                  <c:v>554.240906145</c:v>
                </c:pt>
                <c:pt idx="776">
                  <c:v>554.219311118</c:v>
                </c:pt>
                <c:pt idx="777">
                  <c:v>554.21757101</c:v>
                </c:pt>
                <c:pt idx="778">
                  <c:v>554.214037551</c:v>
                </c:pt>
                <c:pt idx="779">
                  <c:v>554.173262621</c:v>
                </c:pt>
                <c:pt idx="780">
                  <c:v>554.114392937</c:v>
                </c:pt>
                <c:pt idx="781">
                  <c:v>554.109775738</c:v>
                </c:pt>
                <c:pt idx="782">
                  <c:v>554.095855164</c:v>
                </c:pt>
                <c:pt idx="783">
                  <c:v>554.049472688</c:v>
                </c:pt>
                <c:pt idx="784">
                  <c:v>554.003</c:v>
                </c:pt>
                <c:pt idx="785">
                  <c:v>553.955094127</c:v>
                </c:pt>
                <c:pt idx="786">
                  <c:v>553.947905929</c:v>
                </c:pt>
                <c:pt idx="787">
                  <c:v>553.914317745</c:v>
                </c:pt>
                <c:pt idx="788">
                  <c:v>553.86745</c:v>
                </c:pt>
                <c:pt idx="789">
                  <c:v>553.859531096</c:v>
                </c:pt>
                <c:pt idx="790">
                  <c:v>553.791702994</c:v>
                </c:pt>
                <c:pt idx="791">
                  <c:v>553.790093842</c:v>
                </c:pt>
                <c:pt idx="792">
                  <c:v>553.731108698</c:v>
                </c:pt>
                <c:pt idx="793">
                  <c:v>553.729323552</c:v>
                </c:pt>
                <c:pt idx="794">
                  <c:v>553.705481869</c:v>
                </c:pt>
                <c:pt idx="795">
                  <c:v>553.647352849</c:v>
                </c:pt>
                <c:pt idx="796">
                  <c:v>553.448026742</c:v>
                </c:pt>
              </c:numCache>
            </c:numRef>
          </c:yVal>
          <c:smooth val="0"/>
        </c:ser>
        <c:axId val="62651192"/>
        <c:axId val="41671820"/>
      </c:scatterChart>
      <c:valAx>
        <c:axId val="62651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671820"/>
        <c:crossesAt val="0"/>
        <c:crossBetween val="midCat"/>
      </c:valAx>
      <c:valAx>
        <c:axId val="4167182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65119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177840</xdr:colOff>
      <xdr:row>16</xdr:row>
      <xdr:rowOff>10440</xdr:rowOff>
    </xdr:from>
    <xdr:to>
      <xdr:col>19</xdr:col>
      <xdr:colOff>494280</xdr:colOff>
      <xdr:row>30</xdr:row>
      <xdr:rowOff>90360</xdr:rowOff>
    </xdr:to>
    <xdr:graphicFrame>
      <xdr:nvGraphicFramePr>
        <xdr:cNvPr id="0" name="Chart 1"/>
        <xdr:cNvGraphicFramePr/>
      </xdr:nvGraphicFramePr>
      <xdr:xfrm>
        <a:off x="7759440" y="322092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 D1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2844.54801994</v>
      </c>
      <c r="B2" s="1" t="n">
        <v>617.751179225</v>
      </c>
      <c r="C2" s="2" t="s">
        <v>2</v>
      </c>
    </row>
    <row r="3" customFormat="false" ht="15.8" hidden="false" customHeight="false" outlineLevel="0" collapsed="false">
      <c r="A3" s="1" t="n">
        <v>2844.44947831</v>
      </c>
      <c r="B3" s="1" t="n">
        <v>617.748931867</v>
      </c>
      <c r="C3" s="2" t="s">
        <v>2</v>
      </c>
      <c r="F3" s="2" t="s">
        <v>3</v>
      </c>
      <c r="I3" s="3" t="s">
        <v>4</v>
      </c>
      <c r="J3" s="2" t="s">
        <v>5</v>
      </c>
    </row>
    <row r="4" customFormat="false" ht="15.8" hidden="false" customHeight="false" outlineLevel="0" collapsed="false">
      <c r="A4" s="1" t="n">
        <v>2847.96257202</v>
      </c>
      <c r="B4" s="1" t="n">
        <v>617.488622084</v>
      </c>
      <c r="C4" s="2" t="s">
        <v>2</v>
      </c>
      <c r="I4" s="3" t="s">
        <v>6</v>
      </c>
      <c r="J4" s="2" t="s">
        <v>7</v>
      </c>
    </row>
    <row r="5" customFormat="false" ht="15.8" hidden="false" customHeight="false" outlineLevel="0" collapsed="false">
      <c r="A5" s="1" t="n">
        <v>2844.2741594</v>
      </c>
      <c r="B5" s="1" t="n">
        <v>617.390472862</v>
      </c>
      <c r="C5" s="2" t="s">
        <v>2</v>
      </c>
      <c r="F5" s="3" t="s">
        <v>8</v>
      </c>
      <c r="G5" s="3" t="s">
        <v>9</v>
      </c>
      <c r="H5" s="3" t="s">
        <v>8</v>
      </c>
      <c r="I5" s="3" t="s">
        <v>10</v>
      </c>
    </row>
    <row r="6" customFormat="false" ht="15.8" hidden="false" customHeight="false" outlineLevel="0" collapsed="false">
      <c r="A6" s="1" t="n">
        <v>2849.34192235</v>
      </c>
      <c r="B6" s="1" t="n">
        <v>617.362305161</v>
      </c>
      <c r="C6" s="2" t="s">
        <v>2</v>
      </c>
      <c r="E6" s="2" t="n">
        <v>1</v>
      </c>
      <c r="F6" s="2" t="n">
        <v>110</v>
      </c>
      <c r="G6" s="2" t="n">
        <v>10</v>
      </c>
      <c r="H6" s="2" t="n">
        <v>36</v>
      </c>
      <c r="I6" s="2" t="n">
        <v>580</v>
      </c>
      <c r="J6" s="2" t="n">
        <v>617</v>
      </c>
    </row>
    <row r="7" customFormat="false" ht="15.8" hidden="false" customHeight="false" outlineLevel="0" collapsed="false">
      <c r="A7" s="1" t="n">
        <v>2850.61864914</v>
      </c>
      <c r="B7" s="1" t="n">
        <v>617.026532554</v>
      </c>
      <c r="C7" s="2" t="s">
        <v>2</v>
      </c>
      <c r="E7" s="2" t="n">
        <v>2</v>
      </c>
      <c r="F7" s="2" t="n">
        <v>125</v>
      </c>
      <c r="G7" s="2" t="n">
        <v>600</v>
      </c>
      <c r="H7" s="2" t="n">
        <v>29</v>
      </c>
      <c r="J7" s="2" t="n">
        <v>605</v>
      </c>
    </row>
    <row r="8" customFormat="false" ht="15.8" hidden="false" customHeight="false" outlineLevel="0" collapsed="false">
      <c r="A8" s="1" t="n">
        <v>2861.42208586</v>
      </c>
      <c r="B8" s="1" t="n">
        <v>616.891037089</v>
      </c>
      <c r="C8" s="2" t="s">
        <v>2</v>
      </c>
      <c r="E8" s="2" t="n">
        <v>3</v>
      </c>
      <c r="F8" s="2" t="n">
        <v>138</v>
      </c>
      <c r="G8" s="2" t="n">
        <v>500</v>
      </c>
      <c r="H8" s="2" t="n">
        <v>31.2</v>
      </c>
      <c r="J8" s="2" t="n">
        <v>591</v>
      </c>
    </row>
    <row r="9" customFormat="false" ht="15.8" hidden="false" customHeight="false" outlineLevel="0" collapsed="false">
      <c r="A9" s="1" t="n">
        <v>2858.50782829</v>
      </c>
      <c r="B9" s="1" t="n">
        <v>616.890247933</v>
      </c>
      <c r="C9" s="2" t="s">
        <v>2</v>
      </c>
      <c r="E9" s="2" t="n">
        <v>4</v>
      </c>
    </row>
    <row r="10" customFormat="false" ht="15.8" hidden="false" customHeight="false" outlineLevel="0" collapsed="false">
      <c r="A10" s="1" t="n">
        <v>2857.9718978</v>
      </c>
      <c r="B10" s="1" t="n">
        <v>616.884160921</v>
      </c>
      <c r="C10" s="2" t="s">
        <v>2</v>
      </c>
      <c r="E10" s="2" t="n">
        <v>5</v>
      </c>
    </row>
    <row r="11" customFormat="false" ht="15.8" hidden="false" customHeight="false" outlineLevel="0" collapsed="false">
      <c r="A11" s="1" t="n">
        <v>2852.33316089</v>
      </c>
      <c r="B11" s="1" t="n">
        <v>616.862002993</v>
      </c>
      <c r="C11" s="2" t="s">
        <v>2</v>
      </c>
    </row>
    <row r="12" customFormat="false" ht="15.8" hidden="false" customHeight="false" outlineLevel="0" collapsed="false">
      <c r="A12" s="1" t="n">
        <v>2860.7848323</v>
      </c>
      <c r="B12" s="1" t="n">
        <v>616.832507665</v>
      </c>
      <c r="C12" s="2" t="s">
        <v>2</v>
      </c>
    </row>
    <row r="13" customFormat="false" ht="15.8" hidden="false" customHeight="false" outlineLevel="0" collapsed="false">
      <c r="A13" s="1" t="n">
        <v>2864.29025351</v>
      </c>
      <c r="B13" s="1" t="n">
        <v>616.824189918</v>
      </c>
      <c r="C13" s="2" t="s">
        <v>2</v>
      </c>
    </row>
    <row r="14" customFormat="false" ht="15.8" hidden="false" customHeight="false" outlineLevel="0" collapsed="false">
      <c r="A14" s="1" t="n">
        <v>2863.57179437</v>
      </c>
      <c r="B14" s="1" t="n">
        <v>616.816328247</v>
      </c>
      <c r="C14" s="2" t="s">
        <v>2</v>
      </c>
    </row>
    <row r="15" customFormat="false" ht="15.8" hidden="false" customHeight="false" outlineLevel="0" collapsed="false">
      <c r="A15" s="1" t="n">
        <v>2852.65074966</v>
      </c>
      <c r="B15" s="1" t="n">
        <v>616.729285613</v>
      </c>
      <c r="C15" s="2" t="s">
        <v>2</v>
      </c>
    </row>
    <row r="16" customFormat="false" ht="15.8" hidden="false" customHeight="false" outlineLevel="0" collapsed="false">
      <c r="A16" s="1" t="n">
        <v>2866.26351904</v>
      </c>
      <c r="B16" s="1" t="n">
        <v>616.680948262</v>
      </c>
      <c r="C16" s="2" t="s">
        <v>2</v>
      </c>
    </row>
    <row r="17" customFormat="false" ht="15.8" hidden="false" customHeight="false" outlineLevel="0" collapsed="false">
      <c r="A17" s="1" t="n">
        <v>2855.06254095</v>
      </c>
      <c r="B17" s="1" t="n">
        <v>616.615372296</v>
      </c>
      <c r="C17" s="2" t="s">
        <v>2</v>
      </c>
    </row>
    <row r="18" customFormat="false" ht="15.8" hidden="false" customHeight="false" outlineLevel="0" collapsed="false">
      <c r="A18" s="1" t="n">
        <v>2867.02726312</v>
      </c>
      <c r="B18" s="1" t="n">
        <v>616.606739342</v>
      </c>
      <c r="C18" s="2" t="s">
        <v>2</v>
      </c>
    </row>
    <row r="19" customFormat="false" ht="15.8" hidden="false" customHeight="false" outlineLevel="0" collapsed="false">
      <c r="A19" s="1" t="n">
        <v>2855.50559785</v>
      </c>
      <c r="B19" s="1" t="n">
        <v>616.605436833</v>
      </c>
      <c r="C19" s="2" t="s">
        <v>2</v>
      </c>
    </row>
    <row r="20" customFormat="false" ht="15.8" hidden="false" customHeight="false" outlineLevel="0" collapsed="false">
      <c r="A20" s="1" t="n">
        <v>2869.87360048</v>
      </c>
      <c r="B20" s="1" t="n">
        <v>616.423851743</v>
      </c>
      <c r="C20" s="2" t="s">
        <v>2</v>
      </c>
    </row>
    <row r="21" customFormat="false" ht="15.8" hidden="false" customHeight="false" outlineLevel="0" collapsed="false">
      <c r="A21" s="1" t="n">
        <v>2872.74000505</v>
      </c>
      <c r="B21" s="1" t="n">
        <v>616.374656911</v>
      </c>
      <c r="C21" s="2" t="s">
        <v>2</v>
      </c>
    </row>
    <row r="22" customFormat="false" ht="15.8" hidden="false" customHeight="false" outlineLevel="0" collapsed="false">
      <c r="A22" s="1" t="n">
        <v>2868.99659741</v>
      </c>
      <c r="B22" s="1" t="n">
        <v>616.368723414</v>
      </c>
      <c r="C22" s="2" t="s">
        <v>2</v>
      </c>
    </row>
    <row r="23" customFormat="false" ht="15.8" hidden="false" customHeight="false" outlineLevel="0" collapsed="false">
      <c r="A23" s="1" t="n">
        <v>2871.74745138</v>
      </c>
      <c r="B23" s="1" t="n">
        <v>616.348145424</v>
      </c>
      <c r="C23" s="2" t="s">
        <v>2</v>
      </c>
    </row>
    <row r="24" customFormat="false" ht="15.8" hidden="false" customHeight="false" outlineLevel="0" collapsed="false">
      <c r="A24" s="1" t="n">
        <v>2875.52040903</v>
      </c>
      <c r="B24" s="1" t="n">
        <v>616.242855792</v>
      </c>
      <c r="C24" s="2" t="s">
        <v>2</v>
      </c>
    </row>
    <row r="25" customFormat="false" ht="15.8" hidden="false" customHeight="false" outlineLevel="0" collapsed="false">
      <c r="A25" s="1" t="n">
        <v>2874.46049774</v>
      </c>
      <c r="B25" s="1" t="n">
        <v>616.212790777</v>
      </c>
      <c r="C25" s="2" t="s">
        <v>2</v>
      </c>
    </row>
    <row r="26" customFormat="false" ht="15.8" hidden="false" customHeight="false" outlineLevel="0" collapsed="false">
      <c r="A26" s="1" t="n">
        <v>2878.36871034</v>
      </c>
      <c r="B26" s="1" t="n">
        <v>616.109</v>
      </c>
      <c r="C26" s="2" t="s">
        <v>2</v>
      </c>
    </row>
    <row r="27" customFormat="false" ht="15.8" hidden="false" customHeight="false" outlineLevel="0" collapsed="false">
      <c r="A27" s="1" t="n">
        <v>2877.20679338</v>
      </c>
      <c r="B27" s="1" t="n">
        <v>616.103507701</v>
      </c>
      <c r="C27" s="2" t="s">
        <v>2</v>
      </c>
    </row>
    <row r="28" customFormat="false" ht="15.8" hidden="false" customHeight="false" outlineLevel="0" collapsed="false">
      <c r="A28" s="1" t="n">
        <v>2879.97670055</v>
      </c>
      <c r="B28" s="1" t="n">
        <v>616.029563476</v>
      </c>
      <c r="C28" s="2" t="s">
        <v>2</v>
      </c>
    </row>
    <row r="29" customFormat="false" ht="15.8" hidden="false" customHeight="false" outlineLevel="0" collapsed="false">
      <c r="A29" s="1" t="n">
        <v>2884.02469912</v>
      </c>
      <c r="B29" s="1" t="n">
        <v>615.978883496</v>
      </c>
      <c r="C29" s="2" t="s">
        <v>2</v>
      </c>
    </row>
    <row r="30" customFormat="false" ht="15.8" hidden="false" customHeight="false" outlineLevel="0" collapsed="false">
      <c r="A30" s="1" t="n">
        <v>2888.23323152</v>
      </c>
      <c r="B30" s="1" t="n">
        <v>615.978</v>
      </c>
      <c r="C30" s="2" t="s">
        <v>2</v>
      </c>
    </row>
    <row r="31" customFormat="false" ht="15.8" hidden="false" customHeight="false" outlineLevel="0" collapsed="false">
      <c r="A31" s="1" t="n">
        <v>2886.90483466</v>
      </c>
      <c r="B31" s="1" t="n">
        <v>615.954150244</v>
      </c>
      <c r="C31" s="2" t="s">
        <v>2</v>
      </c>
    </row>
    <row r="32" customFormat="false" ht="15.8" hidden="false" customHeight="false" outlineLevel="0" collapsed="false">
      <c r="A32" s="1" t="n">
        <v>2885.41208978</v>
      </c>
      <c r="B32" s="1" t="n">
        <v>615.927955941</v>
      </c>
      <c r="C32" s="2" t="s">
        <v>2</v>
      </c>
    </row>
    <row r="33" customFormat="false" ht="15.8" hidden="false" customHeight="false" outlineLevel="0" collapsed="false">
      <c r="A33" s="1" t="n">
        <v>2881.1932314</v>
      </c>
      <c r="B33" s="1" t="n">
        <v>615.8960209</v>
      </c>
      <c r="C33" s="2" t="s">
        <v>2</v>
      </c>
    </row>
    <row r="34" customFormat="false" ht="15.8" hidden="false" customHeight="false" outlineLevel="0" collapsed="false">
      <c r="A34" s="1" t="n">
        <v>2882.68654877</v>
      </c>
      <c r="B34" s="1" t="n">
        <v>615.891889918</v>
      </c>
      <c r="C34" s="2" t="s">
        <v>2</v>
      </c>
    </row>
    <row r="35" customFormat="false" ht="15.8" hidden="false" customHeight="false" outlineLevel="0" collapsed="false">
      <c r="A35" s="1" t="n">
        <v>2890.93484528</v>
      </c>
      <c r="B35" s="1" t="n">
        <v>615.803597895</v>
      </c>
      <c r="C35" s="2" t="s">
        <v>2</v>
      </c>
    </row>
    <row r="36" customFormat="false" ht="15.8" hidden="false" customHeight="false" outlineLevel="0" collapsed="false">
      <c r="A36" s="1" t="n">
        <v>2892.53869126</v>
      </c>
      <c r="B36" s="1" t="n">
        <v>615.801012541</v>
      </c>
      <c r="C36" s="2" t="s">
        <v>2</v>
      </c>
    </row>
    <row r="37" customFormat="false" ht="15.8" hidden="false" customHeight="false" outlineLevel="0" collapsed="false">
      <c r="A37" s="1" t="n">
        <v>2889.71962943</v>
      </c>
      <c r="B37" s="1" t="n">
        <v>615.766851037</v>
      </c>
      <c r="C37" s="2" t="s">
        <v>2</v>
      </c>
    </row>
    <row r="38" customFormat="false" ht="15.8" hidden="false" customHeight="false" outlineLevel="0" collapsed="false">
      <c r="A38" s="1" t="n">
        <v>2895.35150157</v>
      </c>
      <c r="B38" s="1" t="n">
        <v>615.729778482</v>
      </c>
      <c r="C38" s="2" t="s">
        <v>2</v>
      </c>
    </row>
    <row r="39" customFormat="false" ht="15.8" hidden="false" customHeight="false" outlineLevel="0" collapsed="false">
      <c r="A39" s="1" t="n">
        <v>2893.63490651</v>
      </c>
      <c r="B39" s="1" t="n">
        <v>615.725543371</v>
      </c>
      <c r="C39" s="2" t="s">
        <v>2</v>
      </c>
    </row>
    <row r="40" customFormat="false" ht="15.8" hidden="false" customHeight="false" outlineLevel="0" collapsed="false">
      <c r="A40" s="1" t="n">
        <v>2896.38919717</v>
      </c>
      <c r="B40" s="1" t="n">
        <v>615.654250791</v>
      </c>
      <c r="C40" s="2" t="s">
        <v>2</v>
      </c>
    </row>
    <row r="41" customFormat="false" ht="15.8" hidden="false" customHeight="false" outlineLevel="0" collapsed="false">
      <c r="A41" s="1" t="n">
        <v>2900.99639862</v>
      </c>
      <c r="B41" s="1" t="n">
        <v>615.618966682</v>
      </c>
      <c r="C41" s="2" t="s">
        <v>2</v>
      </c>
    </row>
    <row r="42" customFormat="false" ht="15.8" hidden="false" customHeight="false" outlineLevel="0" collapsed="false">
      <c r="A42" s="1" t="n">
        <v>2898.14909307</v>
      </c>
      <c r="B42" s="1" t="n">
        <v>615.611122878</v>
      </c>
      <c r="C42" s="2" t="s">
        <v>2</v>
      </c>
    </row>
    <row r="43" customFormat="false" ht="15.8" hidden="false" customHeight="false" outlineLevel="0" collapsed="false">
      <c r="A43" s="1" t="n">
        <v>2901.85765535</v>
      </c>
      <c r="B43" s="1" t="n">
        <v>615.60106849</v>
      </c>
      <c r="C43" s="2" t="s">
        <v>2</v>
      </c>
    </row>
    <row r="44" customFormat="false" ht="15.8" hidden="false" customHeight="false" outlineLevel="0" collapsed="false">
      <c r="A44" s="1" t="n">
        <v>2899.07657046</v>
      </c>
      <c r="B44" s="1" t="n">
        <v>615.591063052</v>
      </c>
      <c r="C44" s="2" t="s">
        <v>2</v>
      </c>
    </row>
    <row r="45" customFormat="false" ht="15.8" hidden="false" customHeight="false" outlineLevel="0" collapsed="false">
      <c r="A45" s="1" t="n">
        <v>2903.76424032</v>
      </c>
      <c r="B45" s="1" t="n">
        <v>615.514883772</v>
      </c>
      <c r="C45" s="2" t="s">
        <v>2</v>
      </c>
    </row>
    <row r="46" customFormat="false" ht="15.8" hidden="false" customHeight="false" outlineLevel="0" collapsed="false">
      <c r="A46" s="1" t="n">
        <v>2904.52233524</v>
      </c>
      <c r="B46" s="1" t="n">
        <v>615.42</v>
      </c>
      <c r="C46" s="2" t="s">
        <v>2</v>
      </c>
    </row>
    <row r="47" customFormat="false" ht="15.8" hidden="false" customHeight="false" outlineLevel="0" collapsed="false">
      <c r="A47" s="1" t="n">
        <v>2906.18035571</v>
      </c>
      <c r="B47" s="1" t="n">
        <v>615.358741137</v>
      </c>
      <c r="C47" s="2" t="s">
        <v>2</v>
      </c>
    </row>
    <row r="48" customFormat="false" ht="15.8" hidden="false" customHeight="false" outlineLevel="0" collapsed="false">
      <c r="A48" s="1" t="n">
        <v>2908.76266628</v>
      </c>
      <c r="B48" s="1" t="n">
        <v>615.301865667</v>
      </c>
      <c r="C48" s="2" t="s">
        <v>2</v>
      </c>
    </row>
    <row r="49" customFormat="false" ht="15.8" hidden="false" customHeight="false" outlineLevel="0" collapsed="false">
      <c r="A49" s="1" t="n">
        <v>2909.40455541</v>
      </c>
      <c r="B49" s="1" t="n">
        <v>615.287029821</v>
      </c>
      <c r="C49" s="2" t="s">
        <v>2</v>
      </c>
    </row>
    <row r="50" customFormat="false" ht="15.8" hidden="false" customHeight="false" outlineLevel="0" collapsed="false">
      <c r="A50" s="1" t="n">
        <v>2909.97884057</v>
      </c>
      <c r="B50" s="1" t="n">
        <v>615.224472323</v>
      </c>
      <c r="C50" s="2" t="s">
        <v>2</v>
      </c>
    </row>
    <row r="51" customFormat="false" ht="15.8" hidden="false" customHeight="false" outlineLevel="0" collapsed="false">
      <c r="A51" s="1" t="n">
        <v>2945.46581317</v>
      </c>
      <c r="B51" s="1" t="n">
        <v>615.178553135</v>
      </c>
      <c r="C51" s="2" t="s">
        <v>2</v>
      </c>
    </row>
    <row r="52" customFormat="false" ht="15.8" hidden="false" customHeight="false" outlineLevel="0" collapsed="false">
      <c r="A52" s="1" t="n">
        <v>2912.62438353</v>
      </c>
      <c r="B52" s="1" t="n">
        <v>615.132151339</v>
      </c>
      <c r="C52" s="2" t="s">
        <v>2</v>
      </c>
    </row>
    <row r="53" customFormat="false" ht="15.8" hidden="false" customHeight="false" outlineLevel="0" collapsed="false">
      <c r="A53" s="1" t="n">
        <v>2945.36891165</v>
      </c>
      <c r="B53" s="1" t="n">
        <v>615.098631933</v>
      </c>
      <c r="C53" s="2" t="s">
        <v>2</v>
      </c>
    </row>
    <row r="54" customFormat="false" ht="15.8" hidden="false" customHeight="false" outlineLevel="0" collapsed="false">
      <c r="A54" s="1" t="n">
        <v>2914.93021394</v>
      </c>
      <c r="B54" s="1" t="n">
        <v>615.07404889</v>
      </c>
      <c r="C54" s="2" t="s">
        <v>2</v>
      </c>
    </row>
    <row r="55" customFormat="false" ht="15.8" hidden="false" customHeight="false" outlineLevel="0" collapsed="false">
      <c r="A55" s="1" t="n">
        <v>2912.12260817</v>
      </c>
      <c r="B55" s="1" t="n">
        <v>615.065467952</v>
      </c>
      <c r="C55" s="2" t="s">
        <v>2</v>
      </c>
    </row>
    <row r="56" customFormat="false" ht="15.8" hidden="false" customHeight="false" outlineLevel="0" collapsed="false">
      <c r="A56" s="1" t="n">
        <v>2920.57440726</v>
      </c>
      <c r="B56" s="1" t="n">
        <v>615.031656939</v>
      </c>
      <c r="C56" s="2" t="s">
        <v>2</v>
      </c>
    </row>
    <row r="57" customFormat="false" ht="15.8" hidden="false" customHeight="false" outlineLevel="0" collapsed="false">
      <c r="A57" s="1" t="n">
        <v>2920.82304917</v>
      </c>
      <c r="B57" s="1" t="n">
        <v>615.02650264</v>
      </c>
      <c r="C57" s="2" t="s">
        <v>2</v>
      </c>
    </row>
    <row r="58" customFormat="false" ht="15.8" hidden="false" customHeight="false" outlineLevel="0" collapsed="false">
      <c r="A58" s="1" t="n">
        <v>2945.09875865</v>
      </c>
      <c r="B58" s="1" t="n">
        <v>615.007556085</v>
      </c>
      <c r="C58" s="2" t="s">
        <v>2</v>
      </c>
    </row>
    <row r="59" customFormat="false" ht="15.8" hidden="false" customHeight="false" outlineLevel="0" collapsed="false">
      <c r="A59" s="1" t="n">
        <v>2915.31201247</v>
      </c>
      <c r="B59" s="1" t="n">
        <v>614.9916559</v>
      </c>
      <c r="C59" s="2" t="s">
        <v>2</v>
      </c>
    </row>
    <row r="60" customFormat="false" ht="15.8" hidden="false" customHeight="false" outlineLevel="0" collapsed="false">
      <c r="A60" s="1" t="n">
        <v>2926.20834314</v>
      </c>
      <c r="B60" s="1" t="n">
        <v>614.961032641</v>
      </c>
      <c r="C60" s="2" t="s">
        <v>2</v>
      </c>
    </row>
    <row r="61" customFormat="false" ht="15.8" hidden="false" customHeight="false" outlineLevel="0" collapsed="false">
      <c r="A61" s="1" t="n">
        <v>2926.24523504</v>
      </c>
      <c r="B61" s="1" t="n">
        <v>614.960981296</v>
      </c>
      <c r="C61" s="2" t="s">
        <v>2</v>
      </c>
    </row>
    <row r="62" customFormat="false" ht="15.8" hidden="false" customHeight="false" outlineLevel="0" collapsed="false">
      <c r="A62" s="1" t="n">
        <v>2931.74287499</v>
      </c>
      <c r="B62" s="1" t="n">
        <v>614.960905</v>
      </c>
      <c r="C62" s="2" t="s">
        <v>2</v>
      </c>
    </row>
    <row r="63" customFormat="false" ht="15.8" hidden="false" customHeight="false" outlineLevel="0" collapsed="false">
      <c r="A63" s="1" t="n">
        <v>2934.29727613</v>
      </c>
      <c r="B63" s="1" t="n">
        <v>614.960770543</v>
      </c>
      <c r="C63" s="2" t="s">
        <v>2</v>
      </c>
    </row>
    <row r="64" customFormat="false" ht="15.8" hidden="false" customHeight="false" outlineLevel="0" collapsed="false">
      <c r="A64" s="1" t="n">
        <v>2942.30794581</v>
      </c>
      <c r="B64" s="1" t="n">
        <v>614.950033535</v>
      </c>
      <c r="C64" s="2" t="s">
        <v>2</v>
      </c>
    </row>
    <row r="65" customFormat="false" ht="15.8" hidden="false" customHeight="false" outlineLevel="0" collapsed="false">
      <c r="A65" s="1" t="n">
        <v>2934.7718222</v>
      </c>
      <c r="B65" s="1" t="n">
        <v>614.949708591</v>
      </c>
      <c r="C65" s="2" t="s">
        <v>2</v>
      </c>
    </row>
    <row r="66" customFormat="false" ht="15.8" hidden="false" customHeight="false" outlineLevel="0" collapsed="false">
      <c r="A66" s="1" t="n">
        <v>2943.34503102</v>
      </c>
      <c r="B66" s="1" t="n">
        <v>614.949293049</v>
      </c>
      <c r="C66" s="2" t="s">
        <v>2</v>
      </c>
    </row>
    <row r="67" customFormat="false" ht="15.8" hidden="false" customHeight="false" outlineLevel="0" collapsed="false">
      <c r="A67" s="1" t="n">
        <v>2928.09815295</v>
      </c>
      <c r="B67" s="1" t="n">
        <v>614.930053997</v>
      </c>
      <c r="C67" s="2" t="s">
        <v>2</v>
      </c>
    </row>
    <row r="68" customFormat="false" ht="15.8" hidden="false" customHeight="false" outlineLevel="0" collapsed="false">
      <c r="A68" s="1" t="n">
        <v>2918.02517093</v>
      </c>
      <c r="B68" s="1" t="n">
        <v>614.929671031</v>
      </c>
      <c r="C68" s="2" t="s">
        <v>2</v>
      </c>
    </row>
    <row r="69" customFormat="false" ht="15.8" hidden="false" customHeight="false" outlineLevel="0" collapsed="false">
      <c r="A69" s="1" t="n">
        <v>2917.70648152</v>
      </c>
      <c r="B69" s="1" t="n">
        <v>614.928</v>
      </c>
      <c r="C69" s="2" t="s">
        <v>2</v>
      </c>
    </row>
    <row r="70" customFormat="false" ht="15.8" hidden="false" customHeight="false" outlineLevel="0" collapsed="false">
      <c r="A70" s="1" t="n">
        <v>2945.27632853</v>
      </c>
      <c r="B70" s="1" t="n">
        <v>614.925862014</v>
      </c>
      <c r="C70" s="2" t="s">
        <v>2</v>
      </c>
    </row>
    <row r="71" customFormat="false" ht="15.8" hidden="false" customHeight="false" outlineLevel="0" collapsed="false">
      <c r="A71" s="1" t="n">
        <v>2936.76891125</v>
      </c>
      <c r="B71" s="1" t="n">
        <v>614.900915558</v>
      </c>
      <c r="C71" s="2" t="s">
        <v>2</v>
      </c>
    </row>
    <row r="72" customFormat="false" ht="15.8" hidden="false" customHeight="false" outlineLevel="0" collapsed="false">
      <c r="A72" s="1" t="n">
        <v>2928.96068203</v>
      </c>
      <c r="B72" s="1" t="n">
        <v>614.895464367</v>
      </c>
      <c r="C72" s="2" t="s">
        <v>2</v>
      </c>
    </row>
    <row r="73" customFormat="false" ht="15.8" hidden="false" customHeight="false" outlineLevel="0" collapsed="false">
      <c r="A73" s="1" t="n">
        <v>2928.9810273</v>
      </c>
      <c r="B73" s="1" t="n">
        <v>614.895001759</v>
      </c>
      <c r="C73" s="2" t="s">
        <v>2</v>
      </c>
    </row>
    <row r="74" customFormat="false" ht="15.8" hidden="false" customHeight="false" outlineLevel="0" collapsed="false">
      <c r="A74" s="1" t="n">
        <v>2923.44503941</v>
      </c>
      <c r="B74" s="1" t="n">
        <v>614.858011568</v>
      </c>
      <c r="C74" s="2" t="s">
        <v>2</v>
      </c>
    </row>
    <row r="75" customFormat="false" ht="15.8" hidden="false" customHeight="false" outlineLevel="0" collapsed="false">
      <c r="A75" s="1" t="n">
        <v>2923.30282432</v>
      </c>
      <c r="B75" s="1" t="n">
        <v>614.855876213</v>
      </c>
      <c r="C75" s="2" t="s">
        <v>2</v>
      </c>
    </row>
    <row r="76" customFormat="false" ht="15.8" hidden="false" customHeight="false" outlineLevel="0" collapsed="false">
      <c r="A76" s="1" t="n">
        <v>2939.96276432</v>
      </c>
      <c r="B76" s="1" t="n">
        <v>614.833203143</v>
      </c>
      <c r="C76" s="2" t="s">
        <v>2</v>
      </c>
    </row>
    <row r="77" customFormat="false" ht="15.8" hidden="false" customHeight="false" outlineLevel="0" collapsed="false">
      <c r="A77" s="1" t="n">
        <v>2939.54946078</v>
      </c>
      <c r="B77" s="1" t="n">
        <v>614.799066857</v>
      </c>
      <c r="C77" s="2" t="s">
        <v>2</v>
      </c>
    </row>
    <row r="78" customFormat="false" ht="15.8" hidden="false" customHeight="false" outlineLevel="0" collapsed="false">
      <c r="A78" s="1" t="n">
        <v>2840.85124626</v>
      </c>
      <c r="B78" s="1" t="n">
        <v>613.37682081</v>
      </c>
      <c r="C78" s="2" t="s">
        <v>2</v>
      </c>
    </row>
    <row r="79" customFormat="false" ht="15.8" hidden="false" customHeight="false" outlineLevel="0" collapsed="false">
      <c r="A79" s="1" t="n">
        <v>2838.34288209</v>
      </c>
      <c r="B79" s="1" t="n">
        <v>610.818764688</v>
      </c>
      <c r="C79" s="2" t="s">
        <v>2</v>
      </c>
    </row>
    <row r="80" customFormat="false" ht="15.8" hidden="false" customHeight="false" outlineLevel="0" collapsed="false">
      <c r="A80" s="1" t="n">
        <v>2838.00117955</v>
      </c>
      <c r="B80" s="1" t="n">
        <v>610.716734965</v>
      </c>
      <c r="C80" s="2" t="s">
        <v>2</v>
      </c>
    </row>
    <row r="81" customFormat="false" ht="15.8" hidden="false" customHeight="false" outlineLevel="0" collapsed="false">
      <c r="A81" s="1" t="n">
        <v>2837.91043349</v>
      </c>
      <c r="B81" s="1" t="n">
        <v>610.614153541</v>
      </c>
      <c r="C81" s="2" t="s">
        <v>2</v>
      </c>
    </row>
    <row r="82" customFormat="false" ht="15.8" hidden="false" customHeight="false" outlineLevel="0" collapsed="false">
      <c r="A82" s="1" t="n">
        <v>2833.67874542</v>
      </c>
      <c r="B82" s="1" t="n">
        <v>607.765552272</v>
      </c>
      <c r="C82" s="2" t="s">
        <v>2</v>
      </c>
    </row>
    <row r="83" customFormat="false" ht="15.8" hidden="false" customHeight="false" outlineLevel="0" collapsed="false">
      <c r="A83" s="1" t="n">
        <v>2833.1394133</v>
      </c>
      <c r="B83" s="1" t="n">
        <v>606.808262711</v>
      </c>
      <c r="C83" s="2" t="s">
        <v>2</v>
      </c>
    </row>
    <row r="84" customFormat="false" ht="15.8" hidden="false" customHeight="false" outlineLevel="0" collapsed="false">
      <c r="A84" s="1" t="n">
        <v>2832.77988629</v>
      </c>
      <c r="B84" s="1" t="n">
        <v>606.026995185</v>
      </c>
      <c r="C84" s="2" t="s">
        <v>2</v>
      </c>
    </row>
    <row r="85" customFormat="false" ht="15.8" hidden="false" customHeight="false" outlineLevel="0" collapsed="false">
      <c r="A85" s="1"/>
      <c r="B85" s="1"/>
      <c r="C85" s="2" t="n">
        <v>605</v>
      </c>
    </row>
    <row r="86" customFormat="false" ht="15.8" hidden="false" customHeight="false" outlineLevel="0" collapsed="false">
      <c r="A86" s="1" t="n">
        <v>2827.12553296</v>
      </c>
      <c r="B86" s="1" t="n">
        <v>601.610119999</v>
      </c>
      <c r="C86" s="2" t="s">
        <v>11</v>
      </c>
    </row>
    <row r="87" customFormat="false" ht="15.8" hidden="false" customHeight="false" outlineLevel="0" collapsed="false">
      <c r="A87" s="1" t="n">
        <v>2823.53629534</v>
      </c>
      <c r="B87" s="1" t="n">
        <v>598.206832819</v>
      </c>
      <c r="C87" s="2" t="s">
        <v>11</v>
      </c>
    </row>
    <row r="88" customFormat="false" ht="15.8" hidden="false" customHeight="false" outlineLevel="0" collapsed="false">
      <c r="A88" s="1" t="n">
        <v>2822.62227911</v>
      </c>
      <c r="B88" s="1" t="n">
        <v>597.543782903</v>
      </c>
      <c r="C88" s="2" t="s">
        <v>11</v>
      </c>
    </row>
    <row r="89" customFormat="false" ht="15.8" hidden="false" customHeight="false" outlineLevel="0" collapsed="false">
      <c r="A89" s="1" t="n">
        <v>2818.31020729</v>
      </c>
      <c r="B89" s="1" t="n">
        <v>593.807975625</v>
      </c>
      <c r="C89" s="2" t="s">
        <v>11</v>
      </c>
    </row>
    <row r="90" customFormat="false" ht="15.8" hidden="false" customHeight="false" outlineLevel="0" collapsed="false">
      <c r="A90" s="1" t="n">
        <v>2817.44081188</v>
      </c>
      <c r="B90" s="1" t="n">
        <v>593.125696962</v>
      </c>
      <c r="C90" s="2" t="s">
        <v>11</v>
      </c>
    </row>
    <row r="91" customFormat="false" ht="15.8" hidden="false" customHeight="false" outlineLevel="0" collapsed="false">
      <c r="A91" s="1" t="n">
        <v>2816.13410871</v>
      </c>
      <c r="B91" s="1" t="n">
        <v>591.6596781</v>
      </c>
      <c r="C91" s="2" t="s">
        <v>11</v>
      </c>
    </row>
    <row r="92" customFormat="false" ht="15.8" hidden="false" customHeight="false" outlineLevel="0" collapsed="false">
      <c r="A92" s="1" t="n">
        <v>2815.60635478</v>
      </c>
      <c r="B92" s="1" t="n">
        <v>591.312588804</v>
      </c>
      <c r="C92" s="2" t="s">
        <v>11</v>
      </c>
    </row>
    <row r="93" customFormat="false" ht="15.8" hidden="false" customHeight="false" outlineLevel="0" collapsed="false">
      <c r="A93" s="1" t="n">
        <v>2813.87460865</v>
      </c>
      <c r="B93" s="1" t="n">
        <v>590.360690181</v>
      </c>
      <c r="C93" s="2" t="s">
        <v>12</v>
      </c>
    </row>
    <row r="94" customFormat="false" ht="15.8" hidden="false" customHeight="false" outlineLevel="0" collapsed="false">
      <c r="A94" s="1" t="n">
        <v>2812.83347563</v>
      </c>
      <c r="B94" s="1" t="n">
        <v>590.269654407</v>
      </c>
      <c r="C94" s="2" t="s">
        <v>12</v>
      </c>
    </row>
    <row r="95" customFormat="false" ht="15.8" hidden="false" customHeight="false" outlineLevel="0" collapsed="false">
      <c r="A95" s="1" t="n">
        <v>2813.26947148</v>
      </c>
      <c r="B95" s="1" t="n">
        <v>590.164069636</v>
      </c>
      <c r="C95" s="2" t="s">
        <v>12</v>
      </c>
    </row>
    <row r="96" customFormat="false" ht="15.8" hidden="false" customHeight="false" outlineLevel="0" collapsed="false">
      <c r="A96" s="1" t="n">
        <v>2811.3415181</v>
      </c>
      <c r="B96" s="1" t="n">
        <v>589.857701571</v>
      </c>
      <c r="C96" s="2" t="s">
        <v>12</v>
      </c>
    </row>
    <row r="97" customFormat="false" ht="15.8" hidden="false" customHeight="false" outlineLevel="0" collapsed="false">
      <c r="A97" s="1" t="n">
        <v>2808.03138055</v>
      </c>
      <c r="B97" s="1" t="n">
        <v>587.951341167</v>
      </c>
      <c r="C97" s="2" t="s">
        <v>12</v>
      </c>
    </row>
    <row r="98" customFormat="false" ht="15.8" hidden="false" customHeight="false" outlineLevel="0" collapsed="false">
      <c r="A98" s="1" t="n">
        <v>2806.27100889</v>
      </c>
      <c r="B98" s="1" t="n">
        <v>587.733933109</v>
      </c>
      <c r="C98" s="2" t="s">
        <v>12</v>
      </c>
    </row>
    <row r="99" customFormat="false" ht="15.8" hidden="false" customHeight="false" outlineLevel="0" collapsed="false">
      <c r="A99" s="1" t="n">
        <v>2806.57353955</v>
      </c>
      <c r="B99" s="1" t="n">
        <v>587.686475556</v>
      </c>
      <c r="C99" s="2" t="s">
        <v>12</v>
      </c>
    </row>
    <row r="100" customFormat="false" ht="15.8" hidden="false" customHeight="false" outlineLevel="0" collapsed="false">
      <c r="A100" s="1" t="n">
        <v>2805.97320114</v>
      </c>
      <c r="B100" s="1" t="n">
        <v>587.460981767</v>
      </c>
      <c r="C100" s="2" t="s">
        <v>12</v>
      </c>
    </row>
    <row r="101" customFormat="false" ht="15.8" hidden="false" customHeight="false" outlineLevel="0" collapsed="false">
      <c r="A101" s="1" t="n">
        <v>2805.21305108</v>
      </c>
      <c r="B101" s="1" t="n">
        <v>586.920883046</v>
      </c>
      <c r="C101" s="2" t="s">
        <v>12</v>
      </c>
    </row>
    <row r="102" customFormat="false" ht="15.8" hidden="false" customHeight="false" outlineLevel="0" collapsed="false">
      <c r="A102" s="1" t="n">
        <v>2803.36717723</v>
      </c>
      <c r="B102" s="1" t="n">
        <v>586.438623445</v>
      </c>
      <c r="C102" s="2" t="s">
        <v>12</v>
      </c>
    </row>
    <row r="103" customFormat="false" ht="15.8" hidden="false" customHeight="false" outlineLevel="0" collapsed="false">
      <c r="A103" s="1" t="n">
        <v>2802.2732274</v>
      </c>
      <c r="B103" s="1" t="n">
        <v>586.319776782</v>
      </c>
      <c r="C103" s="2" t="s">
        <v>12</v>
      </c>
    </row>
    <row r="104" customFormat="false" ht="15.8" hidden="false" customHeight="false" outlineLevel="0" collapsed="false">
      <c r="A104" s="1" t="n">
        <v>2798.26056985</v>
      </c>
      <c r="B104" s="1" t="n">
        <v>584.282718892</v>
      </c>
      <c r="C104" s="2" t="s">
        <v>12</v>
      </c>
    </row>
    <row r="105" customFormat="false" ht="15.8" hidden="false" customHeight="false" outlineLevel="0" collapsed="false">
      <c r="A105" s="1" t="n">
        <v>2799.89031898</v>
      </c>
      <c r="B105" s="1" t="n">
        <v>584.21910796</v>
      </c>
      <c r="C105" s="2" t="s">
        <v>12</v>
      </c>
    </row>
    <row r="106" customFormat="false" ht="15.8" hidden="false" customHeight="false" outlineLevel="0" collapsed="false">
      <c r="A106" s="1" t="n">
        <v>2797.36829535</v>
      </c>
      <c r="B106" s="1" t="n">
        <v>583.651168466</v>
      </c>
      <c r="C106" s="2" t="s">
        <v>12</v>
      </c>
    </row>
    <row r="107" customFormat="false" ht="15.8" hidden="false" customHeight="false" outlineLevel="0" collapsed="false">
      <c r="A107" s="1" t="n">
        <v>2796.55948699</v>
      </c>
      <c r="B107" s="1" t="n">
        <v>583.370616091</v>
      </c>
      <c r="C107" s="2" t="s">
        <v>12</v>
      </c>
    </row>
    <row r="108" customFormat="false" ht="15.8" hidden="false" customHeight="false" outlineLevel="0" collapsed="false">
      <c r="A108" s="1" t="n">
        <v>2791.76243977</v>
      </c>
      <c r="B108" s="1" t="n">
        <v>582.222281172</v>
      </c>
      <c r="C108" s="2" t="s">
        <v>12</v>
      </c>
    </row>
    <row r="109" customFormat="false" ht="15.8" hidden="false" customHeight="false" outlineLevel="0" collapsed="false">
      <c r="A109" s="1" t="n">
        <v>2792.41669126</v>
      </c>
      <c r="B109" s="1" t="n">
        <v>582.164953511</v>
      </c>
      <c r="C109" s="2" t="s">
        <v>12</v>
      </c>
    </row>
    <row r="110" customFormat="false" ht="15.8" hidden="false" customHeight="false" outlineLevel="0" collapsed="false">
      <c r="A110" s="1" t="n">
        <v>2791.0771063</v>
      </c>
      <c r="B110" s="1" t="n">
        <v>581.890309189</v>
      </c>
      <c r="C110" s="2" t="s">
        <v>12</v>
      </c>
    </row>
    <row r="111" customFormat="false" ht="15.8" hidden="false" customHeight="false" outlineLevel="0" collapsed="false">
      <c r="A111" s="1" t="n">
        <v>2789.92035654</v>
      </c>
      <c r="B111" s="1" t="n">
        <v>581.347174291</v>
      </c>
      <c r="C111" s="2" t="s">
        <v>12</v>
      </c>
    </row>
    <row r="112" customFormat="false" ht="15.8" hidden="false" customHeight="false" outlineLevel="0" collapsed="false">
      <c r="A112" s="1" t="n">
        <v>2788.89971666</v>
      </c>
      <c r="B112" s="1" t="n">
        <v>581.195817852</v>
      </c>
      <c r="C112" s="2" t="s">
        <v>12</v>
      </c>
    </row>
    <row r="113" customFormat="false" ht="15.8" hidden="false" customHeight="false" outlineLevel="0" collapsed="false">
      <c r="A113" s="1" t="n">
        <v>2769.35222352</v>
      </c>
      <c r="B113" s="1" t="n">
        <v>581.183597057</v>
      </c>
      <c r="C113" s="2" t="s">
        <v>12</v>
      </c>
    </row>
    <row r="114" customFormat="false" ht="15.8" hidden="false" customHeight="false" outlineLevel="0" collapsed="false">
      <c r="A114" s="1" t="n">
        <v>2788.52698333</v>
      </c>
      <c r="B114" s="1" t="n">
        <v>581.181709367</v>
      </c>
      <c r="C114" s="2" t="s">
        <v>12</v>
      </c>
    </row>
    <row r="115" customFormat="false" ht="15.8" hidden="false" customHeight="false" outlineLevel="0" collapsed="false">
      <c r="A115" s="1" t="n">
        <v>2770.68385715</v>
      </c>
      <c r="B115" s="1" t="n">
        <v>581.138502254</v>
      </c>
      <c r="C115" s="2" t="s">
        <v>12</v>
      </c>
    </row>
    <row r="116" customFormat="false" ht="15.8" hidden="false" customHeight="false" outlineLevel="0" collapsed="false">
      <c r="A116" s="1" t="n">
        <v>2766.57035393</v>
      </c>
      <c r="B116" s="1" t="n">
        <v>580.921971794</v>
      </c>
      <c r="C116" s="2" t="s">
        <v>12</v>
      </c>
    </row>
    <row r="117" customFormat="false" ht="15.8" hidden="false" customHeight="false" outlineLevel="0" collapsed="false">
      <c r="A117" s="1" t="n">
        <v>2765.57399135</v>
      </c>
      <c r="B117" s="1" t="n">
        <v>580.917120717</v>
      </c>
      <c r="C117" s="2" t="s">
        <v>12</v>
      </c>
    </row>
    <row r="118" customFormat="false" ht="15.8" hidden="false" customHeight="false" outlineLevel="0" collapsed="false">
      <c r="A118" s="1" t="n">
        <v>2766.01135669</v>
      </c>
      <c r="B118" s="1" t="n">
        <v>580.913834022</v>
      </c>
      <c r="C118" s="2" t="s">
        <v>12</v>
      </c>
    </row>
    <row r="119" customFormat="false" ht="15.8" hidden="false" customHeight="false" outlineLevel="0" collapsed="false">
      <c r="A119" s="1" t="n">
        <v>2761.21680255</v>
      </c>
      <c r="B119" s="1" t="n">
        <v>580.85233068</v>
      </c>
      <c r="C119" s="2" t="s">
        <v>12</v>
      </c>
    </row>
    <row r="120" customFormat="false" ht="15.8" hidden="false" customHeight="false" outlineLevel="0" collapsed="false">
      <c r="A120" s="1" t="n">
        <v>2760.20363887</v>
      </c>
      <c r="B120" s="1" t="n">
        <v>580.844804141</v>
      </c>
      <c r="C120" s="2" t="s">
        <v>12</v>
      </c>
    </row>
    <row r="121" customFormat="false" ht="15.8" hidden="false" customHeight="false" outlineLevel="0" collapsed="false">
      <c r="A121" s="1" t="n">
        <v>2761.28873639</v>
      </c>
      <c r="B121" s="1" t="n">
        <v>580.810717495</v>
      </c>
      <c r="C121" s="2" t="s">
        <v>12</v>
      </c>
    </row>
    <row r="122" customFormat="false" ht="15.8" hidden="false" customHeight="false" outlineLevel="0" collapsed="false">
      <c r="A122" s="1" t="n">
        <v>2785.87248761</v>
      </c>
      <c r="B122" s="1" t="n">
        <v>580.804526421</v>
      </c>
      <c r="C122" s="2" t="s">
        <v>12</v>
      </c>
    </row>
    <row r="123" customFormat="false" ht="15.8" hidden="false" customHeight="false" outlineLevel="0" collapsed="false">
      <c r="A123" s="1" t="n">
        <v>2759.68119807</v>
      </c>
      <c r="B123" s="1" t="n">
        <v>580.794892732</v>
      </c>
      <c r="C123" s="2" t="s">
        <v>12</v>
      </c>
    </row>
    <row r="124" customFormat="false" ht="15.8" hidden="false" customHeight="false" outlineLevel="0" collapsed="false">
      <c r="A124" s="1" t="n">
        <v>2785.39538264</v>
      </c>
      <c r="B124" s="1" t="n">
        <v>580.770242345</v>
      </c>
      <c r="C124" s="2" t="s">
        <v>12</v>
      </c>
    </row>
    <row r="125" customFormat="false" ht="15.8" hidden="false" customHeight="false" outlineLevel="0" collapsed="false">
      <c r="A125" s="1" t="n">
        <v>2763.93839141</v>
      </c>
      <c r="B125" s="1" t="n">
        <v>580.76964059</v>
      </c>
      <c r="C125" s="2" t="s">
        <v>12</v>
      </c>
    </row>
    <row r="126" customFormat="false" ht="15.8" hidden="false" customHeight="false" outlineLevel="0" collapsed="false">
      <c r="A126" s="1" t="n">
        <v>2764.3147368</v>
      </c>
      <c r="B126" s="1" t="n">
        <v>580.712192777</v>
      </c>
      <c r="C126" s="2" t="s">
        <v>12</v>
      </c>
    </row>
    <row r="127" customFormat="false" ht="15.8" hidden="false" customHeight="false" outlineLevel="0" collapsed="false">
      <c r="A127" s="1" t="n">
        <v>2773.36847614</v>
      </c>
      <c r="B127" s="1" t="n">
        <v>580.576998114</v>
      </c>
      <c r="C127" s="2" t="s">
        <v>12</v>
      </c>
    </row>
    <row r="128" customFormat="false" ht="15.8" hidden="false" customHeight="false" outlineLevel="0" collapsed="false">
      <c r="A128" s="1" t="n">
        <v>2773.35739971</v>
      </c>
      <c r="B128" s="1" t="n">
        <v>580.576769701</v>
      </c>
      <c r="C128" s="2" t="s">
        <v>12</v>
      </c>
    </row>
    <row r="129" customFormat="false" ht="15.8" hidden="false" customHeight="false" outlineLevel="0" collapsed="false">
      <c r="A129" s="1" t="n">
        <v>2782.95768297</v>
      </c>
      <c r="B129" s="1" t="n">
        <v>580.50138356</v>
      </c>
      <c r="C129" s="2" t="s">
        <v>12</v>
      </c>
    </row>
    <row r="130" customFormat="false" ht="15.8" hidden="false" customHeight="false" outlineLevel="0" collapsed="false">
      <c r="A130" s="1" t="n">
        <v>2757.56955103</v>
      </c>
      <c r="B130" s="1" t="n">
        <v>580.329639057</v>
      </c>
      <c r="C130" s="2" t="s">
        <v>12</v>
      </c>
    </row>
    <row r="131" customFormat="false" ht="15.8" hidden="false" customHeight="false" outlineLevel="0" collapsed="false">
      <c r="A131" s="1" t="n">
        <v>2781.00720543</v>
      </c>
      <c r="B131" s="1" t="n">
        <v>580.170108486</v>
      </c>
      <c r="C131" s="2" t="s">
        <v>12</v>
      </c>
    </row>
    <row r="132" customFormat="false" ht="15.8" hidden="false" customHeight="false" outlineLevel="0" collapsed="false">
      <c r="A132" s="1" t="n">
        <v>2779.51613982</v>
      </c>
      <c r="B132" s="1" t="n">
        <v>580.151</v>
      </c>
      <c r="C132" s="2" t="s">
        <v>12</v>
      </c>
    </row>
    <row r="133" customFormat="false" ht="15.8" hidden="false" customHeight="false" outlineLevel="0" collapsed="false">
      <c r="A133" s="1" t="n">
        <v>2779.1143692</v>
      </c>
      <c r="B133" s="1" t="n">
        <v>580.150378205</v>
      </c>
      <c r="C133" s="2" t="s">
        <v>12</v>
      </c>
    </row>
    <row r="134" customFormat="false" ht="15.8" hidden="false" customHeight="false" outlineLevel="0" collapsed="false">
      <c r="A134" s="1" t="n">
        <v>2778.93782702</v>
      </c>
      <c r="B134" s="1" t="n">
        <v>580.147049644</v>
      </c>
      <c r="C134" s="2" t="s">
        <v>12</v>
      </c>
    </row>
    <row r="135" customFormat="false" ht="15.8" hidden="false" customHeight="false" outlineLevel="0" collapsed="false">
      <c r="A135" s="1" t="n">
        <v>2756.84306294</v>
      </c>
      <c r="B135" s="1" t="n">
        <v>580.140641916</v>
      </c>
      <c r="C135" s="2" t="s">
        <v>12</v>
      </c>
    </row>
    <row r="136" customFormat="false" ht="15.8" hidden="false" customHeight="false" outlineLevel="0" collapsed="false">
      <c r="A136" s="1" t="n">
        <v>2776.08761719</v>
      </c>
      <c r="B136" s="1" t="n">
        <v>580.10418298</v>
      </c>
      <c r="C136" s="2" t="s">
        <v>12</v>
      </c>
    </row>
    <row r="137" customFormat="false" ht="15.8" hidden="false" customHeight="false" outlineLevel="0" collapsed="false">
      <c r="A137" s="1" t="n">
        <v>2776.16626456</v>
      </c>
      <c r="B137" s="1" t="n">
        <v>580.084949933</v>
      </c>
      <c r="C137" s="2" t="s">
        <v>12</v>
      </c>
    </row>
    <row r="138" customFormat="false" ht="15.8" hidden="false" customHeight="false" outlineLevel="0" collapsed="false">
      <c r="A138" s="1" t="n">
        <v>2776.27232538</v>
      </c>
      <c r="B138" s="1" t="n">
        <v>580.084750206</v>
      </c>
      <c r="C138" s="2" t="s">
        <v>12</v>
      </c>
    </row>
    <row r="139" customFormat="false" ht="15.8" hidden="false" customHeight="false" outlineLevel="0" collapsed="false">
      <c r="A139" s="1" t="n">
        <v>2778.13599821</v>
      </c>
      <c r="B139" s="1" t="n">
        <v>580.057149569</v>
      </c>
      <c r="C139" s="2" t="s">
        <v>12</v>
      </c>
    </row>
    <row r="140" customFormat="false" ht="15.8" hidden="false" customHeight="false" outlineLevel="0" collapsed="false">
      <c r="A140" s="1" t="n">
        <v>2754.25671355</v>
      </c>
      <c r="B140" s="1" t="n">
        <v>579.856</v>
      </c>
      <c r="C140" s="2" t="s">
        <v>12</v>
      </c>
    </row>
    <row r="141" customFormat="false" ht="15.8" hidden="false" customHeight="false" outlineLevel="0" collapsed="false">
      <c r="A141" s="1" t="n">
        <v>2754.67031851</v>
      </c>
      <c r="B141" s="1" t="n">
        <v>579.856</v>
      </c>
      <c r="C141" s="2" t="s">
        <v>12</v>
      </c>
    </row>
    <row r="142" customFormat="false" ht="15.8" hidden="false" customHeight="false" outlineLevel="0" collapsed="false">
      <c r="A142" s="1" t="n">
        <v>2752.07605358</v>
      </c>
      <c r="B142" s="1" t="n">
        <v>579.665361905</v>
      </c>
      <c r="C142" s="2" t="s">
        <v>12</v>
      </c>
    </row>
    <row r="143" customFormat="false" ht="15.8" hidden="false" customHeight="false" outlineLevel="0" collapsed="false">
      <c r="A143" s="1" t="n">
        <v>2751.58563533</v>
      </c>
      <c r="B143" s="1" t="n">
        <v>579.616382868</v>
      </c>
      <c r="C143" s="2" t="s">
        <v>12</v>
      </c>
    </row>
    <row r="144" customFormat="false" ht="15.8" hidden="false" customHeight="false" outlineLevel="0" collapsed="false">
      <c r="A144" s="1" t="n">
        <v>2751.08237092</v>
      </c>
      <c r="B144" s="1" t="n">
        <v>579.528</v>
      </c>
      <c r="C144" s="2" t="s">
        <v>12</v>
      </c>
    </row>
    <row r="145" customFormat="false" ht="15.8" hidden="false" customHeight="false" outlineLevel="0" collapsed="false">
      <c r="A145" s="1" t="n">
        <v>2749.32936224</v>
      </c>
      <c r="B145" s="1" t="n">
        <v>579.482883124</v>
      </c>
      <c r="C145" s="2" t="s">
        <v>12</v>
      </c>
    </row>
    <row r="146" customFormat="false" ht="15.8" hidden="false" customHeight="false" outlineLevel="0" collapsed="false">
      <c r="A146" s="1" t="n">
        <v>2748.97225999</v>
      </c>
      <c r="B146" s="1" t="n">
        <v>579.424608472</v>
      </c>
      <c r="C146" s="2" t="s">
        <v>12</v>
      </c>
    </row>
    <row r="147" customFormat="false" ht="15.8" hidden="false" customHeight="false" outlineLevel="0" collapsed="false">
      <c r="A147" s="1" t="n">
        <v>2748.22118834</v>
      </c>
      <c r="B147" s="1" t="n">
        <v>579.334608493</v>
      </c>
      <c r="C147" s="2" t="s">
        <v>12</v>
      </c>
    </row>
    <row r="148" customFormat="false" ht="15.8" hidden="false" customHeight="false" outlineLevel="0" collapsed="false">
      <c r="A148" s="1" t="n">
        <v>2746.50951854</v>
      </c>
      <c r="B148" s="1" t="n">
        <v>579.317620053</v>
      </c>
      <c r="C148" s="2" t="s">
        <v>12</v>
      </c>
    </row>
    <row r="149" customFormat="false" ht="15.8" hidden="false" customHeight="false" outlineLevel="0" collapsed="false">
      <c r="A149" s="1" t="n">
        <v>2746.73408529</v>
      </c>
      <c r="B149" s="1" t="n">
        <v>579.300686429</v>
      </c>
      <c r="C149" s="2" t="s">
        <v>12</v>
      </c>
    </row>
    <row r="150" customFormat="false" ht="15.8" hidden="false" customHeight="false" outlineLevel="0" collapsed="false">
      <c r="A150" s="1" t="n">
        <v>2746.09910636</v>
      </c>
      <c r="B150" s="1" t="n">
        <v>579.260466985</v>
      </c>
      <c r="C150" s="2" t="s">
        <v>12</v>
      </c>
    </row>
    <row r="151" customFormat="false" ht="15.8" hidden="false" customHeight="false" outlineLevel="0" collapsed="false">
      <c r="A151" s="1" t="n">
        <v>2743.63512124</v>
      </c>
      <c r="B151" s="1" t="n">
        <v>579.255310981</v>
      </c>
      <c r="C151" s="2" t="s">
        <v>12</v>
      </c>
    </row>
    <row r="152" customFormat="false" ht="15.8" hidden="false" customHeight="false" outlineLevel="0" collapsed="false">
      <c r="A152" s="1" t="n">
        <v>2743.82812081</v>
      </c>
      <c r="B152" s="1" t="n">
        <v>579.240253155</v>
      </c>
      <c r="C152" s="2" t="s">
        <v>12</v>
      </c>
    </row>
    <row r="153" customFormat="false" ht="15.8" hidden="false" customHeight="false" outlineLevel="0" collapsed="false">
      <c r="A153" s="1" t="n">
        <v>2743.14674737</v>
      </c>
      <c r="B153" s="1" t="n">
        <v>579.214037235</v>
      </c>
      <c r="C153" s="2" t="s">
        <v>12</v>
      </c>
    </row>
    <row r="154" customFormat="false" ht="15.8" hidden="false" customHeight="false" outlineLevel="0" collapsed="false">
      <c r="A154" s="1" t="n">
        <v>2741.94725103</v>
      </c>
      <c r="B154" s="1" t="n">
        <v>579.134</v>
      </c>
      <c r="C154" s="2" t="s">
        <v>12</v>
      </c>
    </row>
    <row r="155" customFormat="false" ht="15.8" hidden="false" customHeight="false" outlineLevel="0" collapsed="false">
      <c r="A155" s="1" t="n">
        <v>2740.82024465</v>
      </c>
      <c r="B155" s="1" t="n">
        <v>579.10391854</v>
      </c>
      <c r="C155" s="2" t="s">
        <v>12</v>
      </c>
    </row>
    <row r="156" customFormat="false" ht="15.8" hidden="false" customHeight="false" outlineLevel="0" collapsed="false">
      <c r="A156" s="1" t="n">
        <v>2740.94972954</v>
      </c>
      <c r="B156" s="1" t="n">
        <v>579.070822626</v>
      </c>
      <c r="C156" s="2" t="s">
        <v>12</v>
      </c>
    </row>
    <row r="157" customFormat="false" ht="15.8" hidden="false" customHeight="false" outlineLevel="0" collapsed="false">
      <c r="A157" s="1" t="n">
        <v>2740.2489791</v>
      </c>
      <c r="B157" s="1" t="n">
        <v>578.96597273</v>
      </c>
      <c r="C157" s="2" t="s">
        <v>12</v>
      </c>
    </row>
    <row r="158" customFormat="false" ht="15.8" hidden="false" customHeight="false" outlineLevel="0" collapsed="false">
      <c r="A158" s="1" t="n">
        <v>2738.14582703</v>
      </c>
      <c r="B158" s="1" t="n">
        <v>578.806</v>
      </c>
      <c r="C158" s="2" t="s">
        <v>12</v>
      </c>
    </row>
    <row r="159" customFormat="false" ht="15.8" hidden="false" customHeight="false" outlineLevel="0" collapsed="false">
      <c r="A159" s="1" t="n">
        <v>2738.65949405</v>
      </c>
      <c r="B159" s="1" t="n">
        <v>578.806</v>
      </c>
      <c r="C159" s="2" t="s">
        <v>12</v>
      </c>
    </row>
    <row r="160" customFormat="false" ht="15.8" hidden="false" customHeight="false" outlineLevel="0" collapsed="false">
      <c r="A160" s="1" t="n">
        <v>2737.40956717</v>
      </c>
      <c r="B160" s="1" t="n">
        <v>578.712497207</v>
      </c>
      <c r="C160" s="2" t="s">
        <v>12</v>
      </c>
    </row>
    <row r="161" customFormat="false" ht="15.8" hidden="false" customHeight="false" outlineLevel="0" collapsed="false">
      <c r="A161" s="1" t="n">
        <v>2735.23502011</v>
      </c>
      <c r="B161" s="1" t="n">
        <v>578.576</v>
      </c>
      <c r="C161" s="2" t="s">
        <v>12</v>
      </c>
    </row>
    <row r="162" customFormat="false" ht="15.8" hidden="false" customHeight="false" outlineLevel="0" collapsed="false">
      <c r="A162" s="1" t="n">
        <v>2734.49606534</v>
      </c>
      <c r="B162" s="1" t="n">
        <v>578.455638456</v>
      </c>
      <c r="C162" s="2" t="s">
        <v>12</v>
      </c>
    </row>
    <row r="163" customFormat="false" ht="15.8" hidden="false" customHeight="false" outlineLevel="0" collapsed="false">
      <c r="A163" s="1" t="n">
        <v>2732.19325468</v>
      </c>
      <c r="B163" s="1" t="n">
        <v>578.281</v>
      </c>
      <c r="C163" s="2" t="s">
        <v>12</v>
      </c>
    </row>
    <row r="164" customFormat="false" ht="15.8" hidden="false" customHeight="false" outlineLevel="0" collapsed="false">
      <c r="A164" s="1" t="n">
        <v>2729.89066692</v>
      </c>
      <c r="B164" s="1" t="n">
        <v>578.074431076</v>
      </c>
      <c r="C164" s="2" t="s">
        <v>12</v>
      </c>
    </row>
    <row r="165" customFormat="false" ht="15.8" hidden="false" customHeight="false" outlineLevel="0" collapsed="false">
      <c r="A165" s="1" t="n">
        <v>2730.31510067</v>
      </c>
      <c r="B165" s="1" t="n">
        <v>578.0622257</v>
      </c>
      <c r="C165" s="2" t="s">
        <v>12</v>
      </c>
    </row>
    <row r="166" customFormat="false" ht="15.8" hidden="false" customHeight="false" outlineLevel="0" collapsed="false">
      <c r="A166" s="1" t="n">
        <v>2729.57277593</v>
      </c>
      <c r="B166" s="1" t="n">
        <v>578.045528084</v>
      </c>
      <c r="C166" s="2" t="s">
        <v>12</v>
      </c>
    </row>
    <row r="167" customFormat="false" ht="15.8" hidden="false" customHeight="false" outlineLevel="0" collapsed="false">
      <c r="A167" s="1" t="n">
        <v>2728.88394759</v>
      </c>
      <c r="B167" s="1" t="n">
        <v>577.864492155</v>
      </c>
      <c r="C167" s="2" t="s">
        <v>12</v>
      </c>
    </row>
    <row r="168" customFormat="false" ht="15.8" hidden="false" customHeight="false" outlineLevel="0" collapsed="false">
      <c r="A168" s="1" t="n">
        <v>2725.40665099</v>
      </c>
      <c r="B168" s="1" t="n">
        <v>577.54712886</v>
      </c>
      <c r="C168" s="2" t="s">
        <v>12</v>
      </c>
    </row>
    <row r="169" customFormat="false" ht="15.8" hidden="false" customHeight="false" outlineLevel="0" collapsed="false">
      <c r="A169" s="1" t="n">
        <v>2713.55341247</v>
      </c>
      <c r="B169" s="1" t="n">
        <v>577.529249748</v>
      </c>
      <c r="C169" s="2" t="s">
        <v>12</v>
      </c>
    </row>
    <row r="170" customFormat="false" ht="15.8" hidden="false" customHeight="false" outlineLevel="0" collapsed="false">
      <c r="A170" s="1" t="n">
        <v>2726.85192642</v>
      </c>
      <c r="B170" s="1" t="n">
        <v>577.492207836</v>
      </c>
      <c r="C170" s="2" t="s">
        <v>12</v>
      </c>
    </row>
    <row r="171" customFormat="false" ht="15.8" hidden="false" customHeight="false" outlineLevel="0" collapsed="false">
      <c r="A171" s="1" t="n">
        <v>2725.50611171</v>
      </c>
      <c r="B171" s="1" t="n">
        <v>577.488695858</v>
      </c>
      <c r="C171" s="2" t="s">
        <v>12</v>
      </c>
    </row>
    <row r="172" customFormat="false" ht="15.8" hidden="false" customHeight="false" outlineLevel="0" collapsed="false">
      <c r="A172" s="1" t="n">
        <v>2670.40984558</v>
      </c>
      <c r="B172" s="1" t="n">
        <v>576.778213422</v>
      </c>
      <c r="C172" s="2" t="s">
        <v>12</v>
      </c>
    </row>
    <row r="173" customFormat="false" ht="15.8" hidden="false" customHeight="false" outlineLevel="0" collapsed="false">
      <c r="A173" s="1" t="n">
        <v>2698.6473148</v>
      </c>
      <c r="B173" s="1" t="n">
        <v>576.370065094</v>
      </c>
      <c r="C173" s="2" t="s">
        <v>12</v>
      </c>
    </row>
    <row r="174" customFormat="false" ht="15.8" hidden="false" customHeight="false" outlineLevel="0" collapsed="false">
      <c r="A174" s="1" t="n">
        <v>2663.67106609</v>
      </c>
      <c r="B174" s="1" t="n">
        <v>575.360450622</v>
      </c>
      <c r="C174" s="2" t="s">
        <v>12</v>
      </c>
    </row>
    <row r="175" customFormat="false" ht="15.8" hidden="false" customHeight="false" outlineLevel="0" collapsed="false">
      <c r="A175" s="1" t="n">
        <v>2589.63326731</v>
      </c>
      <c r="B175" s="1" t="n">
        <v>574.879799568</v>
      </c>
      <c r="C175" s="2" t="s">
        <v>12</v>
      </c>
    </row>
    <row r="176" customFormat="false" ht="15.8" hidden="false" customHeight="false" outlineLevel="0" collapsed="false">
      <c r="A176" s="1" t="n">
        <v>2580.96160242</v>
      </c>
      <c r="B176" s="1" t="n">
        <v>574.820649561</v>
      </c>
      <c r="C176" s="2" t="s">
        <v>12</v>
      </c>
    </row>
    <row r="177" customFormat="false" ht="15.8" hidden="false" customHeight="false" outlineLevel="0" collapsed="false">
      <c r="A177" s="1" t="n">
        <v>2604.09524016</v>
      </c>
      <c r="B177" s="1" t="n">
        <v>574.747766476</v>
      </c>
      <c r="C177" s="2" t="s">
        <v>12</v>
      </c>
    </row>
    <row r="178" customFormat="false" ht="15.8" hidden="false" customHeight="false" outlineLevel="0" collapsed="false">
      <c r="A178" s="1" t="n">
        <v>2596.07941501</v>
      </c>
      <c r="B178" s="1" t="n">
        <v>574.721247872</v>
      </c>
      <c r="C178" s="2" t="s">
        <v>12</v>
      </c>
    </row>
    <row r="179" customFormat="false" ht="15.8" hidden="false" customHeight="false" outlineLevel="0" collapsed="false">
      <c r="A179" s="1" t="n">
        <v>2567.57248177</v>
      </c>
      <c r="B179" s="1" t="n">
        <v>573.908413699</v>
      </c>
      <c r="C179" s="2" t="s">
        <v>12</v>
      </c>
    </row>
    <row r="180" customFormat="false" ht="15.8" hidden="false" customHeight="false" outlineLevel="0" collapsed="false">
      <c r="A180" s="1" t="n">
        <v>2561.27530032</v>
      </c>
      <c r="B180" s="1" t="n">
        <v>573.775879141</v>
      </c>
      <c r="C180" s="2" t="s">
        <v>12</v>
      </c>
    </row>
    <row r="181" customFormat="false" ht="15.8" hidden="false" customHeight="false" outlineLevel="0" collapsed="false">
      <c r="A181" s="1" t="n">
        <v>2546.06651481</v>
      </c>
      <c r="B181" s="1" t="n">
        <v>573.658784486</v>
      </c>
      <c r="C181" s="2" t="s">
        <v>12</v>
      </c>
    </row>
    <row r="182" customFormat="false" ht="15.8" hidden="false" customHeight="false" outlineLevel="0" collapsed="false">
      <c r="A182" s="1" t="n">
        <v>2541.78741965</v>
      </c>
      <c r="B182" s="1" t="n">
        <v>573.652675212</v>
      </c>
      <c r="C182" s="2" t="s">
        <v>12</v>
      </c>
    </row>
    <row r="183" customFormat="false" ht="15.8" hidden="false" customHeight="false" outlineLevel="0" collapsed="false">
      <c r="A183" s="1" t="n">
        <v>2540.31387745</v>
      </c>
      <c r="B183" s="1" t="n">
        <v>573.64659236</v>
      </c>
      <c r="C183" s="2" t="s">
        <v>12</v>
      </c>
    </row>
    <row r="184" customFormat="false" ht="15.8" hidden="false" customHeight="false" outlineLevel="0" collapsed="false">
      <c r="A184" s="1" t="n">
        <v>2531.07910242</v>
      </c>
      <c r="B184" s="1" t="n">
        <v>573.622</v>
      </c>
      <c r="C184" s="2" t="s">
        <v>12</v>
      </c>
    </row>
    <row r="185" customFormat="false" ht="15.8" hidden="false" customHeight="false" outlineLevel="0" collapsed="false">
      <c r="A185" s="1" t="n">
        <v>2482.37330063</v>
      </c>
      <c r="B185" s="1" t="n">
        <v>573.555054697</v>
      </c>
      <c r="C185" s="2" t="s">
        <v>12</v>
      </c>
    </row>
    <row r="186" customFormat="false" ht="15.8" hidden="false" customHeight="false" outlineLevel="0" collapsed="false">
      <c r="A186" s="1" t="n">
        <v>2483.87170632</v>
      </c>
      <c r="B186" s="1" t="n">
        <v>573.551961677</v>
      </c>
      <c r="C186" s="2" t="s">
        <v>12</v>
      </c>
    </row>
    <row r="187" customFormat="false" ht="15.8" hidden="false" customHeight="false" outlineLevel="0" collapsed="false">
      <c r="A187" s="1" t="n">
        <v>2481.63616553</v>
      </c>
      <c r="B187" s="1" t="n">
        <v>573.506704046</v>
      </c>
      <c r="C187" s="2" t="s">
        <v>12</v>
      </c>
    </row>
    <row r="188" customFormat="false" ht="15.8" hidden="false" customHeight="false" outlineLevel="0" collapsed="false">
      <c r="A188" s="1" t="n">
        <v>2491.46964244</v>
      </c>
      <c r="B188" s="1" t="n">
        <v>573.348799876</v>
      </c>
      <c r="C188" s="2" t="s">
        <v>12</v>
      </c>
    </row>
    <row r="189" customFormat="false" ht="15.8" hidden="false" customHeight="false" outlineLevel="0" collapsed="false">
      <c r="A189" s="1" t="n">
        <v>2502.02801394</v>
      </c>
      <c r="B189" s="1" t="n">
        <v>573.335709608</v>
      </c>
      <c r="C189" s="2" t="s">
        <v>12</v>
      </c>
    </row>
    <row r="190" customFormat="false" ht="15.8" hidden="false" customHeight="false" outlineLevel="0" collapsed="false">
      <c r="A190" s="1" t="n">
        <v>2520.33963165</v>
      </c>
      <c r="B190" s="1" t="n">
        <v>573.324346722</v>
      </c>
      <c r="C190" s="2" t="s">
        <v>12</v>
      </c>
    </row>
    <row r="191" customFormat="false" ht="15.8" hidden="false" customHeight="false" outlineLevel="0" collapsed="false">
      <c r="A191" s="1" t="n">
        <v>2525.64206329</v>
      </c>
      <c r="B191" s="1" t="n">
        <v>573.323720709</v>
      </c>
      <c r="C191" s="2" t="s">
        <v>12</v>
      </c>
    </row>
    <row r="192" customFormat="false" ht="15.8" hidden="false" customHeight="false" outlineLevel="0" collapsed="false">
      <c r="A192" s="1" t="n">
        <v>2495.70158984</v>
      </c>
      <c r="B192" s="1" t="n">
        <v>573.298937089</v>
      </c>
      <c r="C192" s="2" t="s">
        <v>12</v>
      </c>
    </row>
    <row r="193" customFormat="false" ht="15.8" hidden="false" customHeight="false" outlineLevel="0" collapsed="false">
      <c r="A193" s="1" t="n">
        <v>2515.53578749</v>
      </c>
      <c r="B193" s="1" t="n">
        <v>573.229669441</v>
      </c>
      <c r="C193" s="2" t="s">
        <v>12</v>
      </c>
    </row>
    <row r="194" customFormat="false" ht="15.8" hidden="false" customHeight="false" outlineLevel="0" collapsed="false">
      <c r="A194" s="1" t="n">
        <v>2452.3675496</v>
      </c>
      <c r="B194" s="1" t="n">
        <v>573.226856148</v>
      </c>
      <c r="C194" s="2" t="s">
        <v>12</v>
      </c>
    </row>
    <row r="195" customFormat="false" ht="15.8" hidden="false" customHeight="false" outlineLevel="0" collapsed="false">
      <c r="A195" s="1" t="n">
        <v>2450.82439042</v>
      </c>
      <c r="B195" s="1" t="n">
        <v>573.225443872</v>
      </c>
      <c r="C195" s="2" t="s">
        <v>12</v>
      </c>
    </row>
    <row r="196" customFormat="false" ht="15.8" hidden="false" customHeight="false" outlineLevel="0" collapsed="false">
      <c r="A196" s="1" t="n">
        <v>2454.35233551</v>
      </c>
      <c r="B196" s="1" t="n">
        <v>573.199859725</v>
      </c>
      <c r="C196" s="2" t="s">
        <v>12</v>
      </c>
    </row>
    <row r="197" customFormat="false" ht="15.8" hidden="false" customHeight="false" outlineLevel="0" collapsed="false">
      <c r="A197" s="1" t="n">
        <v>2461.96110922</v>
      </c>
      <c r="B197" s="1" t="n">
        <v>573.172807987</v>
      </c>
      <c r="C197" s="2" t="s">
        <v>12</v>
      </c>
    </row>
    <row r="198" customFormat="false" ht="15.8" hidden="false" customHeight="false" outlineLevel="0" collapsed="false">
      <c r="A198" s="1" t="n">
        <v>2472.08742504</v>
      </c>
      <c r="B198" s="1" t="n">
        <v>573.170514667</v>
      </c>
      <c r="C198" s="2" t="s">
        <v>12</v>
      </c>
    </row>
    <row r="199" customFormat="false" ht="15.8" hidden="false" customHeight="false" outlineLevel="0" collapsed="false">
      <c r="A199" s="1" t="n">
        <v>2466.23693404</v>
      </c>
      <c r="B199" s="1" t="n">
        <v>573.141057365</v>
      </c>
      <c r="C199" s="2" t="s">
        <v>12</v>
      </c>
    </row>
    <row r="200" customFormat="false" ht="15.8" hidden="false" customHeight="false" outlineLevel="0" collapsed="false">
      <c r="A200" s="1" t="n">
        <v>2444.52023148</v>
      </c>
      <c r="B200" s="1" t="n">
        <v>573.097995069</v>
      </c>
      <c r="C200" s="2" t="s">
        <v>12</v>
      </c>
    </row>
    <row r="201" customFormat="false" ht="15.8" hidden="false" customHeight="false" outlineLevel="0" collapsed="false">
      <c r="A201" s="1" t="n">
        <v>2402.7935399</v>
      </c>
      <c r="B201" s="1" t="n">
        <v>572.805587356</v>
      </c>
      <c r="C201" s="2" t="s">
        <v>12</v>
      </c>
    </row>
    <row r="202" customFormat="false" ht="15.8" hidden="false" customHeight="false" outlineLevel="0" collapsed="false">
      <c r="A202" s="1" t="n">
        <v>2405.19060587</v>
      </c>
      <c r="B202" s="1" t="n">
        <v>572.792768617</v>
      </c>
      <c r="C202" s="2" t="s">
        <v>12</v>
      </c>
    </row>
    <row r="203" customFormat="false" ht="15.8" hidden="false" customHeight="false" outlineLevel="0" collapsed="false">
      <c r="A203" s="1" t="n">
        <v>2400.96141691</v>
      </c>
      <c r="B203" s="1" t="n">
        <v>572.760712047</v>
      </c>
      <c r="C203" s="2" t="s">
        <v>12</v>
      </c>
    </row>
    <row r="204" customFormat="false" ht="15.8" hidden="false" customHeight="false" outlineLevel="0" collapsed="false">
      <c r="A204" s="1" t="n">
        <v>2417.30872589</v>
      </c>
      <c r="B204" s="1" t="n">
        <v>572.744698053</v>
      </c>
      <c r="C204" s="2" t="s">
        <v>12</v>
      </c>
    </row>
    <row r="205" customFormat="false" ht="15.8" hidden="false" customHeight="false" outlineLevel="0" collapsed="false">
      <c r="A205" s="1" t="n">
        <v>2412.56795023</v>
      </c>
      <c r="B205" s="1" t="n">
        <v>572.711146628</v>
      </c>
      <c r="C205" s="2" t="s">
        <v>12</v>
      </c>
    </row>
    <row r="206" customFormat="false" ht="15.8" hidden="false" customHeight="false" outlineLevel="0" collapsed="false">
      <c r="A206" s="1" t="n">
        <v>2420.50592195</v>
      </c>
      <c r="B206" s="1" t="n">
        <v>572.65968047</v>
      </c>
      <c r="C206" s="2" t="s">
        <v>12</v>
      </c>
    </row>
    <row r="207" customFormat="false" ht="15.8" hidden="false" customHeight="false" outlineLevel="0" collapsed="false">
      <c r="A207" s="1" t="n">
        <v>2395.43352457</v>
      </c>
      <c r="B207" s="1" t="n">
        <v>572.642636967</v>
      </c>
      <c r="C207" s="2" t="s">
        <v>12</v>
      </c>
    </row>
    <row r="208" customFormat="false" ht="15.8" hidden="false" customHeight="false" outlineLevel="0" collapsed="false">
      <c r="A208" s="1" t="n">
        <v>2409.2094326</v>
      </c>
      <c r="B208" s="1" t="n">
        <v>572.628066488</v>
      </c>
      <c r="C208" s="2" t="s">
        <v>12</v>
      </c>
    </row>
    <row r="209" customFormat="false" ht="15.8" hidden="false" customHeight="false" outlineLevel="0" collapsed="false">
      <c r="A209" s="1" t="n">
        <v>2436.70855926</v>
      </c>
      <c r="B209" s="1" t="n">
        <v>572.606660673</v>
      </c>
      <c r="C209" s="2" t="s">
        <v>12</v>
      </c>
    </row>
    <row r="210" customFormat="false" ht="15.8" hidden="false" customHeight="false" outlineLevel="0" collapsed="false">
      <c r="A210" s="1" t="n">
        <v>2437.04477566</v>
      </c>
      <c r="B210" s="1" t="n">
        <v>572.605637788</v>
      </c>
      <c r="C210" s="2" t="s">
        <v>12</v>
      </c>
    </row>
    <row r="211" customFormat="false" ht="15.8" hidden="false" customHeight="false" outlineLevel="0" collapsed="false">
      <c r="A211" s="1" t="n">
        <v>2426.96280758</v>
      </c>
      <c r="B211" s="1" t="n">
        <v>572.602148422</v>
      </c>
      <c r="C211" s="2" t="s">
        <v>12</v>
      </c>
    </row>
    <row r="212" customFormat="false" ht="15.8" hidden="false" customHeight="false" outlineLevel="0" collapsed="false">
      <c r="A212" s="1" t="n">
        <v>2436.50744997</v>
      </c>
      <c r="B212" s="1" t="n">
        <v>572.599642436</v>
      </c>
      <c r="C212" s="2" t="s">
        <v>12</v>
      </c>
    </row>
    <row r="213" customFormat="false" ht="15.8" hidden="false" customHeight="false" outlineLevel="0" collapsed="false">
      <c r="A213" s="1" t="n">
        <v>2376.34618124</v>
      </c>
      <c r="B213" s="1" t="n">
        <v>572.564343842</v>
      </c>
      <c r="C213" s="2" t="s">
        <v>12</v>
      </c>
    </row>
    <row r="214" customFormat="false" ht="15.8" hidden="false" customHeight="false" outlineLevel="0" collapsed="false">
      <c r="A214" s="1" t="n">
        <v>2393.00093581</v>
      </c>
      <c r="B214" s="1" t="n">
        <v>572.506235431</v>
      </c>
      <c r="C214" s="2" t="s">
        <v>12</v>
      </c>
    </row>
    <row r="215" customFormat="false" ht="15.8" hidden="false" customHeight="false" outlineLevel="0" collapsed="false">
      <c r="A215" s="1" t="n">
        <v>2392.13194708</v>
      </c>
      <c r="B215" s="1" t="n">
        <v>572.482203756</v>
      </c>
      <c r="C215" s="2" t="s">
        <v>12</v>
      </c>
    </row>
    <row r="216" customFormat="false" ht="15.8" hidden="false" customHeight="false" outlineLevel="0" collapsed="false">
      <c r="A216" s="1" t="n">
        <v>2363.12720428</v>
      </c>
      <c r="B216" s="1" t="n">
        <v>572.478238893</v>
      </c>
      <c r="C216" s="2" t="s">
        <v>12</v>
      </c>
    </row>
    <row r="217" customFormat="false" ht="15.8" hidden="false" customHeight="false" outlineLevel="0" collapsed="false">
      <c r="A217" s="1" t="n">
        <v>2379.57420814</v>
      </c>
      <c r="B217" s="1" t="n">
        <v>572.474</v>
      </c>
      <c r="C217" s="2" t="s">
        <v>12</v>
      </c>
    </row>
    <row r="218" customFormat="false" ht="15.8" hidden="false" customHeight="false" outlineLevel="0" collapsed="false">
      <c r="A218" s="1" t="n">
        <v>2391.49410294</v>
      </c>
      <c r="B218" s="1" t="n">
        <v>572.472596759</v>
      </c>
      <c r="C218" s="2" t="s">
        <v>12</v>
      </c>
    </row>
    <row r="219" customFormat="false" ht="15.8" hidden="false" customHeight="false" outlineLevel="0" collapsed="false">
      <c r="A219" s="1" t="n">
        <v>2382.69936938</v>
      </c>
      <c r="B219" s="1" t="n">
        <v>572.458270137</v>
      </c>
      <c r="C219" s="2" t="s">
        <v>12</v>
      </c>
    </row>
    <row r="220" customFormat="false" ht="15.8" hidden="false" customHeight="false" outlineLevel="0" collapsed="false">
      <c r="A220" s="1" t="n">
        <v>2352.96806509</v>
      </c>
      <c r="B220" s="1" t="n">
        <v>572.375429278</v>
      </c>
      <c r="C220" s="2" t="s">
        <v>12</v>
      </c>
    </row>
    <row r="221" customFormat="false" ht="15.8" hidden="false" customHeight="false" outlineLevel="0" collapsed="false">
      <c r="A221" s="1" t="n">
        <v>2385.90470059</v>
      </c>
      <c r="B221" s="1" t="n">
        <v>572.338312473</v>
      </c>
      <c r="C221" s="2" t="s">
        <v>12</v>
      </c>
    </row>
    <row r="222" customFormat="false" ht="15.8" hidden="false" customHeight="false" outlineLevel="0" collapsed="false">
      <c r="A222" s="1" t="n">
        <v>2358.38370601</v>
      </c>
      <c r="B222" s="1" t="n">
        <v>572.305352084</v>
      </c>
      <c r="C222" s="2" t="s">
        <v>12</v>
      </c>
    </row>
    <row r="223" customFormat="false" ht="15.8" hidden="false" customHeight="false" outlineLevel="0" collapsed="false">
      <c r="A223" s="1" t="n">
        <v>2355.22848871</v>
      </c>
      <c r="B223" s="1" t="n">
        <v>572.273070435</v>
      </c>
      <c r="C223" s="2" t="s">
        <v>12</v>
      </c>
    </row>
    <row r="224" customFormat="false" ht="15.8" hidden="false" customHeight="false" outlineLevel="0" collapsed="false">
      <c r="A224" s="1" t="n">
        <v>2373.33262297</v>
      </c>
      <c r="B224" s="1" t="n">
        <v>572.256252702</v>
      </c>
      <c r="C224" s="2" t="s">
        <v>12</v>
      </c>
    </row>
    <row r="225" customFormat="false" ht="15.8" hidden="false" customHeight="false" outlineLevel="0" collapsed="false">
      <c r="A225" s="1" t="n">
        <v>2372.68611941</v>
      </c>
      <c r="B225" s="1" t="n">
        <v>572.2464867</v>
      </c>
      <c r="C225" s="2" t="s">
        <v>12</v>
      </c>
    </row>
    <row r="226" customFormat="false" ht="15.8" hidden="false" customHeight="false" outlineLevel="0" collapsed="false">
      <c r="A226" s="1" t="n">
        <v>2371.89121895</v>
      </c>
      <c r="B226" s="1" t="n">
        <v>572.244940525</v>
      </c>
      <c r="C226" s="2" t="s">
        <v>12</v>
      </c>
    </row>
    <row r="227" customFormat="false" ht="15.8" hidden="false" customHeight="false" outlineLevel="0" collapsed="false">
      <c r="A227" s="1" t="n">
        <v>2371.36796156</v>
      </c>
      <c r="B227" s="1" t="n">
        <v>572.222878329</v>
      </c>
      <c r="C227" s="2" t="s">
        <v>12</v>
      </c>
    </row>
    <row r="228" customFormat="false" ht="15.8" hidden="false" customHeight="false" outlineLevel="0" collapsed="false">
      <c r="A228" s="1" t="n">
        <v>2309.61812668</v>
      </c>
      <c r="B228" s="1" t="n">
        <v>572.068254982</v>
      </c>
      <c r="C228" s="2" t="s">
        <v>12</v>
      </c>
    </row>
    <row r="229" customFormat="false" ht="15.8" hidden="false" customHeight="false" outlineLevel="0" collapsed="false">
      <c r="A229" s="1" t="n">
        <v>2349.11040934</v>
      </c>
      <c r="B229" s="1" t="n">
        <v>572.061124951</v>
      </c>
      <c r="C229" s="2" t="s">
        <v>12</v>
      </c>
    </row>
    <row r="230" customFormat="false" ht="15.8" hidden="false" customHeight="false" outlineLevel="0" collapsed="false">
      <c r="A230" s="1" t="n">
        <v>2303.76463762</v>
      </c>
      <c r="B230" s="1" t="n">
        <v>572.042535396</v>
      </c>
      <c r="C230" s="2" t="s">
        <v>12</v>
      </c>
    </row>
    <row r="231" customFormat="false" ht="15.8" hidden="false" customHeight="false" outlineLevel="0" collapsed="false">
      <c r="A231" s="1" t="n">
        <v>2271.82609212</v>
      </c>
      <c r="B231" s="1" t="n">
        <v>571.996156923</v>
      </c>
      <c r="C231" s="2" t="s">
        <v>12</v>
      </c>
    </row>
    <row r="232" customFormat="false" ht="15.8" hidden="false" customHeight="false" outlineLevel="0" collapsed="false">
      <c r="A232" s="1" t="n">
        <v>2273.8847207</v>
      </c>
      <c r="B232" s="1" t="n">
        <v>571.994875639</v>
      </c>
      <c r="C232" s="2" t="s">
        <v>12</v>
      </c>
    </row>
    <row r="233" customFormat="false" ht="15.8" hidden="false" customHeight="false" outlineLevel="0" collapsed="false">
      <c r="A233" s="1" t="n">
        <v>2324.42580688</v>
      </c>
      <c r="B233" s="1" t="n">
        <v>571.874327659</v>
      </c>
      <c r="C233" s="2" t="s">
        <v>12</v>
      </c>
    </row>
    <row r="234" customFormat="false" ht="15.8" hidden="false" customHeight="false" outlineLevel="0" collapsed="false">
      <c r="A234" s="1" t="n">
        <v>2322.71927547</v>
      </c>
      <c r="B234" s="1" t="n">
        <v>571.855968798</v>
      </c>
      <c r="C234" s="2" t="s">
        <v>12</v>
      </c>
    </row>
    <row r="235" customFormat="false" ht="15.8" hidden="false" customHeight="false" outlineLevel="0" collapsed="false">
      <c r="A235" s="1" t="n">
        <v>2345.53946705</v>
      </c>
      <c r="B235" s="1" t="n">
        <v>571.855940408</v>
      </c>
      <c r="C235" s="2" t="s">
        <v>12</v>
      </c>
    </row>
    <row r="236" customFormat="false" ht="15.8" hidden="false" customHeight="false" outlineLevel="0" collapsed="false">
      <c r="A236" s="1" t="n">
        <v>2348.14558378</v>
      </c>
      <c r="B236" s="1" t="n">
        <v>571.841302302</v>
      </c>
      <c r="C236" s="2" t="s">
        <v>12</v>
      </c>
    </row>
    <row r="237" customFormat="false" ht="15.8" hidden="false" customHeight="false" outlineLevel="0" collapsed="false">
      <c r="A237" s="1" t="n">
        <v>2319.65089933</v>
      </c>
      <c r="B237" s="1" t="n">
        <v>571.83790754</v>
      </c>
      <c r="C237" s="2" t="s">
        <v>12</v>
      </c>
    </row>
    <row r="238" customFormat="false" ht="15.8" hidden="false" customHeight="false" outlineLevel="0" collapsed="false">
      <c r="A238" s="1" t="n">
        <v>2347.19215139</v>
      </c>
      <c r="B238" s="1" t="n">
        <v>571.827242253</v>
      </c>
      <c r="C238" s="2" t="s">
        <v>12</v>
      </c>
    </row>
    <row r="239" customFormat="false" ht="15.8" hidden="false" customHeight="false" outlineLevel="0" collapsed="false">
      <c r="A239" s="1" t="n">
        <v>2298.35798695</v>
      </c>
      <c r="B239" s="1" t="n">
        <v>571.821022536</v>
      </c>
      <c r="C239" s="2" t="s">
        <v>12</v>
      </c>
    </row>
    <row r="240" customFormat="false" ht="15.8" hidden="false" customHeight="false" outlineLevel="0" collapsed="false">
      <c r="A240" s="1" t="n">
        <v>2332.35253451</v>
      </c>
      <c r="B240" s="1" t="n">
        <v>571.820758092</v>
      </c>
      <c r="C240" s="2" t="s">
        <v>12</v>
      </c>
    </row>
    <row r="241" customFormat="false" ht="15.8" hidden="false" customHeight="false" outlineLevel="0" collapsed="false">
      <c r="A241" s="1" t="n">
        <v>2288.89435623</v>
      </c>
      <c r="B241" s="1" t="n">
        <v>571.803676986</v>
      </c>
      <c r="C241" s="2" t="s">
        <v>12</v>
      </c>
    </row>
    <row r="242" customFormat="false" ht="15.8" hidden="false" customHeight="false" outlineLevel="0" collapsed="false">
      <c r="A242" s="1" t="n">
        <v>2287.33447945</v>
      </c>
      <c r="B242" s="1" t="n">
        <v>571.796060168</v>
      </c>
      <c r="C242" s="2" t="s">
        <v>12</v>
      </c>
    </row>
    <row r="243" customFormat="false" ht="15.8" hidden="false" customHeight="false" outlineLevel="0" collapsed="false">
      <c r="A243" s="1" t="n">
        <v>2268.09753838</v>
      </c>
      <c r="B243" s="1" t="n">
        <v>571.793015532</v>
      </c>
      <c r="C243" s="2" t="s">
        <v>12</v>
      </c>
    </row>
    <row r="244" customFormat="false" ht="15.8" hidden="false" customHeight="false" outlineLevel="0" collapsed="false">
      <c r="A244" s="1" t="n">
        <v>2291.44723062</v>
      </c>
      <c r="B244" s="1" t="n">
        <v>571.784102042</v>
      </c>
      <c r="C244" s="2" t="s">
        <v>12</v>
      </c>
    </row>
    <row r="245" customFormat="false" ht="15.8" hidden="false" customHeight="false" outlineLevel="0" collapsed="false">
      <c r="A245" s="1" t="n">
        <v>2262.02004859</v>
      </c>
      <c r="B245" s="1" t="n">
        <v>571.726673885</v>
      </c>
      <c r="C245" s="2" t="s">
        <v>12</v>
      </c>
    </row>
    <row r="246" customFormat="false" ht="15.8" hidden="false" customHeight="false" outlineLevel="0" collapsed="false">
      <c r="A246" s="1" t="n">
        <v>2280.35614348</v>
      </c>
      <c r="B246" s="1" t="n">
        <v>571.701348905</v>
      </c>
      <c r="C246" s="2" t="s">
        <v>12</v>
      </c>
    </row>
    <row r="247" customFormat="false" ht="15.8" hidden="false" customHeight="false" outlineLevel="0" collapsed="false">
      <c r="A247" s="1" t="n">
        <v>2337.94932171</v>
      </c>
      <c r="B247" s="1" t="n">
        <v>571.661895297</v>
      </c>
      <c r="C247" s="2" t="s">
        <v>12</v>
      </c>
    </row>
    <row r="248" customFormat="false" ht="15.8" hidden="false" customHeight="false" outlineLevel="0" collapsed="false">
      <c r="A248" s="1" t="n">
        <v>2334.35680585</v>
      </c>
      <c r="B248" s="1" t="n">
        <v>571.593715187</v>
      </c>
      <c r="C248" s="2" t="s">
        <v>12</v>
      </c>
    </row>
    <row r="249" customFormat="false" ht="15.8" hidden="false" customHeight="false" outlineLevel="0" collapsed="false">
      <c r="A249" s="1" t="n">
        <v>2335.11643883</v>
      </c>
      <c r="B249" s="1" t="n">
        <v>571.522543956</v>
      </c>
      <c r="C249" s="2" t="s">
        <v>12</v>
      </c>
    </row>
    <row r="250" customFormat="false" ht="15.8" hidden="false" customHeight="false" outlineLevel="0" collapsed="false">
      <c r="A250" s="1" t="n">
        <v>2334.61385032</v>
      </c>
      <c r="B250" s="1" t="n">
        <v>571.506132813</v>
      </c>
      <c r="C250" s="2" t="s">
        <v>12</v>
      </c>
    </row>
    <row r="251" customFormat="false" ht="15.8" hidden="false" customHeight="false" outlineLevel="0" collapsed="false">
      <c r="A251" s="1" t="n">
        <v>2242.41556687</v>
      </c>
      <c r="B251" s="1" t="n">
        <v>571.441249932</v>
      </c>
      <c r="C251" s="2" t="s">
        <v>12</v>
      </c>
    </row>
    <row r="252" customFormat="false" ht="15.8" hidden="false" customHeight="false" outlineLevel="0" collapsed="false">
      <c r="A252" s="1" t="n">
        <v>2251.43009002</v>
      </c>
      <c r="B252" s="1" t="n">
        <v>571.360307949</v>
      </c>
      <c r="C252" s="2" t="s">
        <v>12</v>
      </c>
    </row>
    <row r="253" customFormat="false" ht="15.8" hidden="false" customHeight="false" outlineLevel="0" collapsed="false">
      <c r="A253" s="1" t="n">
        <v>2251.65133924</v>
      </c>
      <c r="B253" s="1" t="n">
        <v>571.358251968</v>
      </c>
      <c r="C253" s="2" t="s">
        <v>12</v>
      </c>
    </row>
    <row r="254" customFormat="false" ht="15.8" hidden="false" customHeight="false" outlineLevel="0" collapsed="false">
      <c r="A254" s="1" t="n">
        <v>2251.31083362</v>
      </c>
      <c r="B254" s="1" t="n">
        <v>571.357127418</v>
      </c>
      <c r="C254" s="2" t="s">
        <v>12</v>
      </c>
    </row>
    <row r="255" customFormat="false" ht="15.8" hidden="false" customHeight="false" outlineLevel="0" collapsed="false">
      <c r="A255" s="1" t="n">
        <v>2237.73901673</v>
      </c>
      <c r="B255" s="1" t="n">
        <v>571.280691346</v>
      </c>
      <c r="C255" s="2" t="s">
        <v>12</v>
      </c>
    </row>
    <row r="256" customFormat="false" ht="15.8" hidden="false" customHeight="false" outlineLevel="0" collapsed="false">
      <c r="A256" s="1" t="n">
        <v>2224.3785144</v>
      </c>
      <c r="B256" s="1" t="n">
        <v>571.259990786</v>
      </c>
      <c r="C256" s="2" t="s">
        <v>12</v>
      </c>
    </row>
    <row r="257" customFormat="false" ht="15.8" hidden="false" customHeight="false" outlineLevel="0" collapsed="false">
      <c r="A257" s="1" t="n">
        <v>2223.97837856</v>
      </c>
      <c r="B257" s="1" t="n">
        <v>571.25991955</v>
      </c>
      <c r="C257" s="2" t="s">
        <v>12</v>
      </c>
    </row>
    <row r="258" customFormat="false" ht="15.8" hidden="false" customHeight="false" outlineLevel="0" collapsed="false">
      <c r="A258" s="1" t="n">
        <v>2224.19767018</v>
      </c>
      <c r="B258" s="1" t="n">
        <v>571.257544667</v>
      </c>
      <c r="C258" s="2" t="s">
        <v>12</v>
      </c>
    </row>
    <row r="259" customFormat="false" ht="15.8" hidden="false" customHeight="false" outlineLevel="0" collapsed="false">
      <c r="A259" s="1" t="n">
        <v>2233.37565984</v>
      </c>
      <c r="B259" s="1" t="n">
        <v>571.254404086</v>
      </c>
      <c r="C259" s="2" t="s">
        <v>12</v>
      </c>
    </row>
    <row r="260" customFormat="false" ht="15.8" hidden="false" customHeight="false" outlineLevel="0" collapsed="false">
      <c r="A260" s="1" t="n">
        <v>2213.38442977</v>
      </c>
      <c r="B260" s="1" t="n">
        <v>570.96997717</v>
      </c>
      <c r="C260" s="2" t="s">
        <v>12</v>
      </c>
    </row>
    <row r="261" customFormat="false" ht="15.8" hidden="false" customHeight="false" outlineLevel="0" collapsed="false">
      <c r="A261" s="1" t="n">
        <v>2175.40788851</v>
      </c>
      <c r="B261" s="1" t="n">
        <v>570.724395218</v>
      </c>
      <c r="C261" s="2" t="s">
        <v>12</v>
      </c>
    </row>
    <row r="262" customFormat="false" ht="15.8" hidden="false" customHeight="false" outlineLevel="0" collapsed="false">
      <c r="A262" s="1" t="n">
        <v>2173.98867644</v>
      </c>
      <c r="B262" s="1" t="n">
        <v>570.688483394</v>
      </c>
      <c r="C262" s="2" t="s">
        <v>12</v>
      </c>
    </row>
    <row r="263" customFormat="false" ht="15.8" hidden="false" customHeight="false" outlineLevel="0" collapsed="false">
      <c r="A263" s="1" t="n">
        <v>2115.85972316</v>
      </c>
      <c r="B263" s="1" t="n">
        <v>570.454907974</v>
      </c>
      <c r="C263" s="2" t="s">
        <v>12</v>
      </c>
    </row>
    <row r="264" customFormat="false" ht="15.8" hidden="false" customHeight="false" outlineLevel="0" collapsed="false">
      <c r="A264" s="1" t="n">
        <v>2111.70697438</v>
      </c>
      <c r="B264" s="1" t="n">
        <v>570.451725182</v>
      </c>
      <c r="C264" s="2" t="s">
        <v>12</v>
      </c>
    </row>
    <row r="265" customFormat="false" ht="15.8" hidden="false" customHeight="false" outlineLevel="0" collapsed="false">
      <c r="A265" s="1" t="n">
        <v>2170.31806112</v>
      </c>
      <c r="B265" s="1" t="n">
        <v>570.45154296</v>
      </c>
      <c r="C265" s="2" t="s">
        <v>12</v>
      </c>
    </row>
    <row r="266" customFormat="false" ht="15.8" hidden="false" customHeight="false" outlineLevel="0" collapsed="false">
      <c r="A266" s="1" t="n">
        <v>2152.66783669</v>
      </c>
      <c r="B266" s="1" t="n">
        <v>570.378424834</v>
      </c>
      <c r="C266" s="2" t="s">
        <v>12</v>
      </c>
    </row>
    <row r="267" customFormat="false" ht="15.8" hidden="false" customHeight="false" outlineLevel="0" collapsed="false">
      <c r="A267" s="1" t="n">
        <v>2080.43800647</v>
      </c>
      <c r="B267" s="1" t="n">
        <v>570.337222697</v>
      </c>
      <c r="C267" s="2" t="s">
        <v>12</v>
      </c>
    </row>
    <row r="268" customFormat="false" ht="15.8" hidden="false" customHeight="false" outlineLevel="0" collapsed="false">
      <c r="A268" s="1" t="n">
        <v>2131.74800179</v>
      </c>
      <c r="B268" s="1" t="n">
        <v>570.335006936</v>
      </c>
      <c r="C268" s="2" t="s">
        <v>12</v>
      </c>
    </row>
    <row r="269" customFormat="false" ht="15.8" hidden="false" customHeight="false" outlineLevel="0" collapsed="false">
      <c r="A269" s="1" t="n">
        <v>2159.12724122</v>
      </c>
      <c r="B269" s="1" t="n">
        <v>570.292606017</v>
      </c>
      <c r="C269" s="2" t="s">
        <v>12</v>
      </c>
    </row>
    <row r="270" customFormat="false" ht="15.8" hidden="false" customHeight="false" outlineLevel="0" collapsed="false">
      <c r="A270" s="1" t="n">
        <v>2128.74064019</v>
      </c>
      <c r="B270" s="1" t="n">
        <v>570.291704915</v>
      </c>
      <c r="C270" s="2" t="s">
        <v>12</v>
      </c>
    </row>
    <row r="271" customFormat="false" ht="15.8" hidden="false" customHeight="false" outlineLevel="0" collapsed="false">
      <c r="A271" s="1" t="n">
        <v>2141.83562111</v>
      </c>
      <c r="B271" s="1" t="n">
        <v>570.278411505</v>
      </c>
      <c r="C271" s="2" t="s">
        <v>12</v>
      </c>
    </row>
    <row r="272" customFormat="false" ht="15.8" hidden="false" customHeight="false" outlineLevel="0" collapsed="false">
      <c r="A272" s="1" t="n">
        <v>2141.54532044</v>
      </c>
      <c r="B272" s="1" t="n">
        <v>570.277097874</v>
      </c>
      <c r="C272" s="2" t="s">
        <v>12</v>
      </c>
    </row>
    <row r="273" customFormat="false" ht="15.8" hidden="false" customHeight="false" outlineLevel="0" collapsed="false">
      <c r="A273" s="1" t="n">
        <v>2141.7351485</v>
      </c>
      <c r="B273" s="1" t="n">
        <v>570.276009</v>
      </c>
      <c r="C273" s="2" t="s">
        <v>12</v>
      </c>
    </row>
    <row r="274" customFormat="false" ht="15.8" hidden="false" customHeight="false" outlineLevel="0" collapsed="false">
      <c r="A274" s="1" t="n">
        <v>2074.66704083</v>
      </c>
      <c r="B274" s="1" t="n">
        <v>570.274377376</v>
      </c>
      <c r="C274" s="2" t="s">
        <v>12</v>
      </c>
    </row>
    <row r="275" customFormat="false" ht="15.8" hidden="false" customHeight="false" outlineLevel="0" collapsed="false">
      <c r="A275" s="1" t="n">
        <v>2163.60178118</v>
      </c>
      <c r="B275" s="1" t="n">
        <v>570.261113034</v>
      </c>
      <c r="C275" s="2" t="s">
        <v>12</v>
      </c>
    </row>
    <row r="276" customFormat="false" ht="15.8" hidden="false" customHeight="false" outlineLevel="0" collapsed="false">
      <c r="A276" s="1" t="n">
        <v>2091.20393999</v>
      </c>
      <c r="B276" s="1" t="n">
        <v>570.249797697</v>
      </c>
      <c r="C276" s="2" t="s">
        <v>12</v>
      </c>
    </row>
    <row r="277" customFormat="false" ht="15.8" hidden="false" customHeight="false" outlineLevel="0" collapsed="false">
      <c r="A277" s="1" t="n">
        <v>2103.11131202</v>
      </c>
      <c r="B277" s="1" t="n">
        <v>570.246401902</v>
      </c>
      <c r="C277" s="2" t="s">
        <v>12</v>
      </c>
    </row>
    <row r="278" customFormat="false" ht="15.8" hidden="false" customHeight="false" outlineLevel="0" collapsed="false">
      <c r="A278" s="1" t="n">
        <v>2092.11669772</v>
      </c>
      <c r="B278" s="1" t="n">
        <v>570.245043166</v>
      </c>
      <c r="C278" s="2" t="s">
        <v>12</v>
      </c>
    </row>
    <row r="279" customFormat="false" ht="15.8" hidden="false" customHeight="false" outlineLevel="0" collapsed="false">
      <c r="A279" s="1" t="n">
        <v>2095.79777961</v>
      </c>
      <c r="B279" s="1" t="n">
        <v>570.243</v>
      </c>
      <c r="C279" s="2" t="s">
        <v>12</v>
      </c>
    </row>
    <row r="280" customFormat="false" ht="15.8" hidden="false" customHeight="false" outlineLevel="0" collapsed="false">
      <c r="A280" s="1" t="n">
        <v>2121.77977817</v>
      </c>
      <c r="B280" s="1" t="n">
        <v>570.223867175</v>
      </c>
      <c r="C280" s="2" t="s">
        <v>12</v>
      </c>
    </row>
    <row r="281" customFormat="false" ht="15.8" hidden="false" customHeight="false" outlineLevel="0" collapsed="false">
      <c r="A281" s="1" t="n">
        <v>2183.65802676</v>
      </c>
      <c r="B281" s="1" t="n">
        <v>570.214853509</v>
      </c>
      <c r="C281" s="2" t="s">
        <v>12</v>
      </c>
    </row>
    <row r="282" customFormat="false" ht="15.8" hidden="false" customHeight="false" outlineLevel="0" collapsed="false">
      <c r="A282" s="1" t="n">
        <v>2058.98876269</v>
      </c>
      <c r="B282" s="1" t="n">
        <v>570.166548001</v>
      </c>
      <c r="C282" s="2" t="s">
        <v>12</v>
      </c>
    </row>
    <row r="283" customFormat="false" ht="15.8" hidden="false" customHeight="false" outlineLevel="0" collapsed="false">
      <c r="A283" s="1" t="n">
        <v>2101.66215153</v>
      </c>
      <c r="B283" s="1" t="n">
        <v>570.151417917</v>
      </c>
      <c r="C283" s="2" t="s">
        <v>12</v>
      </c>
    </row>
    <row r="284" customFormat="false" ht="15.8" hidden="false" customHeight="false" outlineLevel="0" collapsed="false">
      <c r="A284" s="1" t="n">
        <v>2069.69759527</v>
      </c>
      <c r="B284" s="1" t="n">
        <v>570.130066312</v>
      </c>
      <c r="C284" s="2" t="s">
        <v>12</v>
      </c>
    </row>
    <row r="285" customFormat="false" ht="15.8" hidden="false" customHeight="false" outlineLevel="0" collapsed="false">
      <c r="A285" s="1" t="n">
        <v>2083.46690412</v>
      </c>
      <c r="B285" s="1" t="n">
        <v>570.125251077</v>
      </c>
      <c r="C285" s="2" t="s">
        <v>12</v>
      </c>
    </row>
    <row r="286" customFormat="false" ht="15.8" hidden="false" customHeight="false" outlineLevel="0" collapsed="false">
      <c r="A286" s="1" t="n">
        <v>2065.89276937</v>
      </c>
      <c r="B286" s="1" t="n">
        <v>570.095465644</v>
      </c>
      <c r="C286" s="2" t="s">
        <v>12</v>
      </c>
    </row>
    <row r="287" customFormat="false" ht="15.8" hidden="false" customHeight="false" outlineLevel="0" collapsed="false">
      <c r="A287" s="1" t="n">
        <v>2027.6578663</v>
      </c>
      <c r="B287" s="1" t="n">
        <v>570.086615527</v>
      </c>
      <c r="C287" s="2" t="s">
        <v>12</v>
      </c>
    </row>
    <row r="288" customFormat="false" ht="15.8" hidden="false" customHeight="false" outlineLevel="0" collapsed="false">
      <c r="A288" s="1" t="n">
        <v>2188.78778968</v>
      </c>
      <c r="B288" s="1" t="n">
        <v>570.07970338</v>
      </c>
      <c r="C288" s="2" t="s">
        <v>12</v>
      </c>
    </row>
    <row r="289" customFormat="false" ht="15.8" hidden="false" customHeight="false" outlineLevel="0" collapsed="false">
      <c r="A289" s="1" t="n">
        <v>2056.92781695</v>
      </c>
      <c r="B289" s="1" t="n">
        <v>570.074616563</v>
      </c>
      <c r="C289" s="2" t="s">
        <v>12</v>
      </c>
    </row>
    <row r="290" customFormat="false" ht="15.8" hidden="false" customHeight="false" outlineLevel="0" collapsed="false">
      <c r="A290" s="1" t="n">
        <v>2202.23280416</v>
      </c>
      <c r="B290" s="1" t="n">
        <v>570.004723763</v>
      </c>
      <c r="C290" s="2" t="s">
        <v>12</v>
      </c>
    </row>
    <row r="291" customFormat="false" ht="15.8" hidden="false" customHeight="false" outlineLevel="0" collapsed="false">
      <c r="A291" s="1" t="n">
        <v>2203.84744266</v>
      </c>
      <c r="B291" s="1" t="n">
        <v>569.964046575</v>
      </c>
      <c r="C291" s="2" t="s">
        <v>12</v>
      </c>
    </row>
    <row r="292" customFormat="false" ht="15.8" hidden="false" customHeight="false" outlineLevel="0" collapsed="false">
      <c r="A292" s="1" t="n">
        <v>2202.72956007</v>
      </c>
      <c r="B292" s="1" t="n">
        <v>569.948803887</v>
      </c>
      <c r="C292" s="2" t="s">
        <v>12</v>
      </c>
    </row>
    <row r="293" customFormat="false" ht="15.8" hidden="false" customHeight="false" outlineLevel="0" collapsed="false">
      <c r="A293" s="1" t="n">
        <v>2037.95566533</v>
      </c>
      <c r="B293" s="1" t="n">
        <v>569.944499669</v>
      </c>
      <c r="C293" s="2" t="s">
        <v>12</v>
      </c>
    </row>
    <row r="294" customFormat="false" ht="15.8" hidden="false" customHeight="false" outlineLevel="0" collapsed="false">
      <c r="A294" s="1" t="n">
        <v>2036.83916993</v>
      </c>
      <c r="B294" s="1" t="n">
        <v>569.89923892</v>
      </c>
      <c r="C294" s="2" t="s">
        <v>12</v>
      </c>
    </row>
    <row r="295" customFormat="false" ht="15.8" hidden="false" customHeight="false" outlineLevel="0" collapsed="false">
      <c r="A295" s="1" t="n">
        <v>2193.27986226</v>
      </c>
      <c r="B295" s="1" t="n">
        <v>569.833892626</v>
      </c>
      <c r="C295" s="2" t="s">
        <v>12</v>
      </c>
    </row>
    <row r="296" customFormat="false" ht="15.8" hidden="false" customHeight="false" outlineLevel="0" collapsed="false">
      <c r="A296" s="1" t="n">
        <v>2025.07878498</v>
      </c>
      <c r="B296" s="1" t="n">
        <v>569.810896651</v>
      </c>
      <c r="C296" s="2" t="s">
        <v>12</v>
      </c>
    </row>
    <row r="297" customFormat="false" ht="15.8" hidden="false" customHeight="false" outlineLevel="0" collapsed="false">
      <c r="A297" s="1" t="n">
        <v>2045.28528578</v>
      </c>
      <c r="B297" s="1" t="n">
        <v>569.795812521</v>
      </c>
      <c r="C297" s="2" t="s">
        <v>12</v>
      </c>
    </row>
    <row r="298" customFormat="false" ht="15.8" hidden="false" customHeight="false" outlineLevel="0" collapsed="false">
      <c r="A298" s="1" t="n">
        <v>2047.90639412</v>
      </c>
      <c r="B298" s="1" t="n">
        <v>569.65595164</v>
      </c>
      <c r="C298" s="2" t="s">
        <v>12</v>
      </c>
    </row>
    <row r="299" customFormat="false" ht="15.8" hidden="false" customHeight="false" outlineLevel="0" collapsed="false">
      <c r="A299" s="1" t="n">
        <v>2048.30998442</v>
      </c>
      <c r="B299" s="1" t="n">
        <v>569.619521446</v>
      </c>
      <c r="C299" s="2" t="s">
        <v>12</v>
      </c>
    </row>
    <row r="300" customFormat="false" ht="15.8" hidden="false" customHeight="false" outlineLevel="0" collapsed="false">
      <c r="A300" s="1" t="n">
        <v>2017.34738147</v>
      </c>
      <c r="B300" s="1" t="n">
        <v>569.423</v>
      </c>
      <c r="C300" s="2" t="s">
        <v>12</v>
      </c>
    </row>
    <row r="301" customFormat="false" ht="15.8" hidden="false" customHeight="false" outlineLevel="0" collapsed="false">
      <c r="A301" s="1" t="n">
        <v>2013.38042243</v>
      </c>
      <c r="B301" s="1" t="n">
        <v>569.239095598</v>
      </c>
      <c r="C301" s="2" t="s">
        <v>12</v>
      </c>
    </row>
    <row r="302" customFormat="false" ht="15.8" hidden="false" customHeight="false" outlineLevel="0" collapsed="false">
      <c r="A302" s="1" t="n">
        <v>2007.03269821</v>
      </c>
      <c r="B302" s="1" t="n">
        <v>568.969053191</v>
      </c>
      <c r="C302" s="2" t="s">
        <v>12</v>
      </c>
    </row>
    <row r="303" customFormat="false" ht="15.8" hidden="false" customHeight="false" outlineLevel="0" collapsed="false">
      <c r="A303" s="1" t="n">
        <v>2001.90491853</v>
      </c>
      <c r="B303" s="1" t="n">
        <v>568.578006611</v>
      </c>
      <c r="C303" s="2" t="s">
        <v>12</v>
      </c>
    </row>
    <row r="304" customFormat="false" ht="15.8" hidden="false" customHeight="false" outlineLevel="0" collapsed="false">
      <c r="A304" s="1" t="n">
        <v>1996.81770491</v>
      </c>
      <c r="B304" s="1" t="n">
        <v>568.431818571</v>
      </c>
      <c r="C304" s="2" t="s">
        <v>12</v>
      </c>
    </row>
    <row r="305" customFormat="false" ht="15.8" hidden="false" customHeight="false" outlineLevel="0" collapsed="false">
      <c r="A305" s="1" t="n">
        <v>1955.60605509</v>
      </c>
      <c r="B305" s="1" t="n">
        <v>568.169642147</v>
      </c>
      <c r="C305" s="2" t="s">
        <v>12</v>
      </c>
    </row>
    <row r="306" customFormat="false" ht="15.8" hidden="false" customHeight="false" outlineLevel="0" collapsed="false">
      <c r="A306" s="1" t="n">
        <v>1990.6344715</v>
      </c>
      <c r="B306" s="1" t="n">
        <v>568.124435854</v>
      </c>
      <c r="C306" s="2" t="s">
        <v>12</v>
      </c>
    </row>
    <row r="307" customFormat="false" ht="15.8" hidden="false" customHeight="false" outlineLevel="0" collapsed="false">
      <c r="A307" s="1" t="n">
        <v>1986.48080832</v>
      </c>
      <c r="B307" s="1" t="n">
        <v>568.122008213</v>
      </c>
      <c r="C307" s="2" t="s">
        <v>12</v>
      </c>
    </row>
    <row r="308" customFormat="false" ht="15.8" hidden="false" customHeight="false" outlineLevel="0" collapsed="false">
      <c r="A308" s="1" t="n">
        <v>1963.50446738</v>
      </c>
      <c r="B308" s="1" t="n">
        <v>567.935179833</v>
      </c>
      <c r="C308" s="2" t="s">
        <v>12</v>
      </c>
    </row>
    <row r="309" customFormat="false" ht="15.8" hidden="false" customHeight="false" outlineLevel="0" collapsed="false">
      <c r="A309" s="1" t="n">
        <v>1965.91131475</v>
      </c>
      <c r="B309" s="1" t="n">
        <v>567.882922508</v>
      </c>
      <c r="C309" s="2" t="s">
        <v>12</v>
      </c>
    </row>
    <row r="310" customFormat="false" ht="15.8" hidden="false" customHeight="false" outlineLevel="0" collapsed="false">
      <c r="A310" s="1" t="n">
        <v>1973.27339562</v>
      </c>
      <c r="B310" s="1" t="n">
        <v>567.845240691</v>
      </c>
      <c r="C310" s="2" t="s">
        <v>12</v>
      </c>
    </row>
    <row r="311" customFormat="false" ht="15.8" hidden="false" customHeight="false" outlineLevel="0" collapsed="false">
      <c r="A311" s="1" t="n">
        <v>1953.67547269</v>
      </c>
      <c r="B311" s="1" t="n">
        <v>567.817439691</v>
      </c>
      <c r="C311" s="2" t="s">
        <v>12</v>
      </c>
    </row>
    <row r="312" customFormat="false" ht="15.8" hidden="false" customHeight="false" outlineLevel="0" collapsed="false">
      <c r="A312" s="1" t="n">
        <v>1982.95770666</v>
      </c>
      <c r="B312" s="1" t="n">
        <v>567.816418557</v>
      </c>
      <c r="C312" s="2" t="s">
        <v>12</v>
      </c>
    </row>
    <row r="313" customFormat="false" ht="15.8" hidden="false" customHeight="false" outlineLevel="0" collapsed="false">
      <c r="A313" s="1" t="n">
        <v>1976.13060416</v>
      </c>
      <c r="B313" s="1" t="n">
        <v>567.767949281</v>
      </c>
      <c r="C313" s="2" t="s">
        <v>12</v>
      </c>
    </row>
    <row r="314" customFormat="false" ht="15.8" hidden="false" customHeight="false" outlineLevel="0" collapsed="false">
      <c r="A314" s="1" t="n">
        <v>1935.05462204</v>
      </c>
      <c r="B314" s="1" t="n">
        <v>567.539938331</v>
      </c>
      <c r="C314" s="2" t="s">
        <v>12</v>
      </c>
    </row>
    <row r="315" customFormat="false" ht="15.8" hidden="false" customHeight="false" outlineLevel="0" collapsed="false">
      <c r="A315" s="1" t="n">
        <v>1933.67021933</v>
      </c>
      <c r="B315" s="1" t="n">
        <v>567.532931688</v>
      </c>
      <c r="C315" s="2" t="s">
        <v>12</v>
      </c>
    </row>
    <row r="316" customFormat="false" ht="15.8" hidden="false" customHeight="false" outlineLevel="0" collapsed="false">
      <c r="A316" s="1" t="n">
        <v>1945.33025348</v>
      </c>
      <c r="B316" s="1" t="n">
        <v>567.509977264</v>
      </c>
      <c r="C316" s="2" t="s">
        <v>12</v>
      </c>
    </row>
    <row r="317" customFormat="false" ht="15.8" hidden="false" customHeight="false" outlineLevel="0" collapsed="false">
      <c r="A317" s="1" t="n">
        <v>1943.74448405</v>
      </c>
      <c r="B317" s="1" t="n">
        <v>567.330423565</v>
      </c>
      <c r="C317" s="2" t="s">
        <v>12</v>
      </c>
    </row>
    <row r="318" customFormat="false" ht="15.8" hidden="false" customHeight="false" outlineLevel="0" collapsed="false">
      <c r="A318" s="1" t="n">
        <v>1923.60903843</v>
      </c>
      <c r="B318" s="1" t="n">
        <v>566.82563842</v>
      </c>
      <c r="C318" s="2" t="s">
        <v>12</v>
      </c>
    </row>
    <row r="319" customFormat="false" ht="15.8" hidden="false" customHeight="false" outlineLevel="0" collapsed="false">
      <c r="A319" s="1" t="n">
        <v>1924.90670659</v>
      </c>
      <c r="B319" s="1" t="n">
        <v>566.745757979</v>
      </c>
      <c r="C319" s="2" t="s">
        <v>12</v>
      </c>
    </row>
    <row r="320" customFormat="false" ht="15.8" hidden="false" customHeight="false" outlineLevel="0" collapsed="false">
      <c r="A320" s="1" t="n">
        <v>1914.69401933</v>
      </c>
      <c r="B320" s="1" t="n">
        <v>566.599403864</v>
      </c>
      <c r="C320" s="2" t="s">
        <v>12</v>
      </c>
    </row>
    <row r="321" customFormat="false" ht="15.8" hidden="false" customHeight="false" outlineLevel="0" collapsed="false">
      <c r="A321" s="1" t="n">
        <v>1913.39055051</v>
      </c>
      <c r="B321" s="1" t="n">
        <v>566.489908132</v>
      </c>
      <c r="C321" s="2" t="s">
        <v>12</v>
      </c>
    </row>
    <row r="322" customFormat="false" ht="15.8" hidden="false" customHeight="false" outlineLevel="0" collapsed="false">
      <c r="A322" s="1" t="n">
        <v>1884.43271589</v>
      </c>
      <c r="B322" s="1" t="n">
        <v>566.441597384</v>
      </c>
      <c r="C322" s="2" t="s">
        <v>12</v>
      </c>
    </row>
    <row r="323" customFormat="false" ht="15.8" hidden="false" customHeight="false" outlineLevel="0" collapsed="false">
      <c r="A323" s="1" t="n">
        <v>1882.177133</v>
      </c>
      <c r="B323" s="1" t="n">
        <v>566.132911086</v>
      </c>
      <c r="C323" s="2" t="s">
        <v>12</v>
      </c>
    </row>
    <row r="324" customFormat="false" ht="15.8" hidden="false" customHeight="false" outlineLevel="0" collapsed="false">
      <c r="A324" s="1" t="n">
        <v>1892.55717648</v>
      </c>
      <c r="B324" s="1" t="n">
        <v>566.094622865</v>
      </c>
      <c r="C324" s="2" t="s">
        <v>12</v>
      </c>
    </row>
    <row r="325" customFormat="false" ht="15.8" hidden="false" customHeight="false" outlineLevel="0" collapsed="false">
      <c r="A325" s="1" t="n">
        <v>1894.35293277</v>
      </c>
      <c r="B325" s="1" t="n">
        <v>565.884750691</v>
      </c>
      <c r="C325" s="2" t="s">
        <v>12</v>
      </c>
    </row>
    <row r="326" customFormat="false" ht="15.8" hidden="false" customHeight="false" outlineLevel="0" collapsed="false">
      <c r="A326" s="1" t="n">
        <v>1903.06399319</v>
      </c>
      <c r="B326" s="1" t="n">
        <v>565.883221178</v>
      </c>
      <c r="C326" s="2" t="s">
        <v>12</v>
      </c>
    </row>
    <row r="327" customFormat="false" ht="15.8" hidden="false" customHeight="false" outlineLevel="0" collapsed="false">
      <c r="A327" s="1" t="n">
        <v>1874.45897469</v>
      </c>
      <c r="B327" s="1" t="n">
        <v>565.834065655</v>
      </c>
      <c r="C327" s="2" t="s">
        <v>12</v>
      </c>
    </row>
    <row r="328" customFormat="false" ht="15.8" hidden="false" customHeight="false" outlineLevel="0" collapsed="false">
      <c r="A328" s="1" t="n">
        <v>1904.49088872</v>
      </c>
      <c r="B328" s="1" t="n">
        <v>565.820287232</v>
      </c>
      <c r="C328" s="2" t="s">
        <v>12</v>
      </c>
    </row>
    <row r="329" customFormat="false" ht="15.8" hidden="false" customHeight="false" outlineLevel="0" collapsed="false">
      <c r="A329" s="1" t="n">
        <v>1871.61720229</v>
      </c>
      <c r="B329" s="1" t="n">
        <v>565.635826833</v>
      </c>
      <c r="C329" s="2" t="s">
        <v>12</v>
      </c>
    </row>
    <row r="330" customFormat="false" ht="15.8" hidden="false" customHeight="false" outlineLevel="0" collapsed="false">
      <c r="A330" s="1" t="n">
        <v>1864.54792317</v>
      </c>
      <c r="B330" s="1" t="n">
        <v>565.566041072</v>
      </c>
      <c r="C330" s="2" t="s">
        <v>12</v>
      </c>
    </row>
    <row r="331" customFormat="false" ht="15.8" hidden="false" customHeight="false" outlineLevel="0" collapsed="false">
      <c r="A331" s="1" t="n">
        <v>1860.98287697</v>
      </c>
      <c r="B331" s="1" t="n">
        <v>565.486772675</v>
      </c>
      <c r="C331" s="2" t="s">
        <v>12</v>
      </c>
    </row>
    <row r="332" customFormat="false" ht="15.8" hidden="false" customHeight="false" outlineLevel="0" collapsed="false">
      <c r="A332" s="1" t="n">
        <v>1854.75561381</v>
      </c>
      <c r="B332" s="1" t="n">
        <v>565.47476366</v>
      </c>
      <c r="C332" s="2" t="s">
        <v>12</v>
      </c>
    </row>
    <row r="333" customFormat="false" ht="15.8" hidden="false" customHeight="false" outlineLevel="0" collapsed="false">
      <c r="A333" s="1" t="n">
        <v>1845.03594861</v>
      </c>
      <c r="B333" s="1" t="n">
        <v>565.304261809</v>
      </c>
      <c r="C333" s="2" t="s">
        <v>12</v>
      </c>
    </row>
    <row r="334" customFormat="false" ht="15.8" hidden="false" customHeight="false" outlineLevel="0" collapsed="false">
      <c r="A334" s="1" t="n">
        <v>1850.35702952</v>
      </c>
      <c r="B334" s="1" t="n">
        <v>565.186699884</v>
      </c>
      <c r="C334" s="2" t="s">
        <v>12</v>
      </c>
    </row>
    <row r="335" customFormat="false" ht="15.8" hidden="false" customHeight="false" outlineLevel="0" collapsed="false">
      <c r="A335" s="1" t="n">
        <v>1835.30009004</v>
      </c>
      <c r="B335" s="1" t="n">
        <v>565.167618013</v>
      </c>
      <c r="C335" s="2" t="s">
        <v>12</v>
      </c>
    </row>
    <row r="336" customFormat="false" ht="15.8" hidden="false" customHeight="false" outlineLevel="0" collapsed="false">
      <c r="A336" s="1" t="n">
        <v>1828.60820604</v>
      </c>
      <c r="B336" s="1" t="n">
        <v>565.029307163</v>
      </c>
      <c r="C336" s="2" t="s">
        <v>12</v>
      </c>
    </row>
    <row r="337" customFormat="false" ht="15.8" hidden="false" customHeight="false" outlineLevel="0" collapsed="false">
      <c r="A337" s="1" t="n">
        <v>1839.5630639</v>
      </c>
      <c r="B337" s="1" t="n">
        <v>564.911016565</v>
      </c>
      <c r="C337" s="2" t="s">
        <v>12</v>
      </c>
    </row>
    <row r="338" customFormat="false" ht="15.8" hidden="false" customHeight="false" outlineLevel="0" collapsed="false">
      <c r="A338" s="1" t="n">
        <v>1825.65386282</v>
      </c>
      <c r="B338" s="1" t="n">
        <v>564.870505317</v>
      </c>
      <c r="C338" s="2" t="s">
        <v>12</v>
      </c>
    </row>
    <row r="339" customFormat="false" ht="15.8" hidden="false" customHeight="false" outlineLevel="0" collapsed="false">
      <c r="A339" s="1" t="n">
        <v>1817.70119466</v>
      </c>
      <c r="B339" s="1" t="n">
        <v>564.666755764</v>
      </c>
      <c r="C339" s="2" t="s">
        <v>12</v>
      </c>
    </row>
    <row r="340" customFormat="false" ht="15.8" hidden="false" customHeight="false" outlineLevel="0" collapsed="false">
      <c r="A340" s="1" t="n">
        <v>1816.13867894</v>
      </c>
      <c r="B340" s="1" t="n">
        <v>564.647802488</v>
      </c>
      <c r="C340" s="2" t="s">
        <v>12</v>
      </c>
    </row>
    <row r="341" customFormat="false" ht="15.8" hidden="false" customHeight="false" outlineLevel="0" collapsed="false">
      <c r="A341" s="1" t="n">
        <v>1806.67415564</v>
      </c>
      <c r="B341" s="1" t="n">
        <v>564.140000498</v>
      </c>
      <c r="C341" s="2" t="s">
        <v>12</v>
      </c>
    </row>
    <row r="342" customFormat="false" ht="15.8" hidden="false" customHeight="false" outlineLevel="0" collapsed="false">
      <c r="A342" s="1" t="n">
        <v>1806.60677071</v>
      </c>
      <c r="B342" s="1" t="n">
        <v>564.139967015</v>
      </c>
      <c r="C342" s="2" t="s">
        <v>12</v>
      </c>
    </row>
    <row r="343" customFormat="false" ht="15.8" hidden="false" customHeight="false" outlineLevel="0" collapsed="false">
      <c r="A343" s="1" t="n">
        <v>1806.66437287</v>
      </c>
      <c r="B343" s="1" t="n">
        <v>564.139648568</v>
      </c>
      <c r="C343" s="2" t="s">
        <v>12</v>
      </c>
    </row>
    <row r="344" customFormat="false" ht="15.8" hidden="false" customHeight="false" outlineLevel="0" collapsed="false">
      <c r="A344" s="1" t="n">
        <v>1795.842318</v>
      </c>
      <c r="B344" s="1" t="n">
        <v>563.342838869</v>
      </c>
      <c r="C344" s="2" t="s">
        <v>12</v>
      </c>
    </row>
    <row r="345" customFormat="false" ht="15.8" hidden="false" customHeight="false" outlineLevel="0" collapsed="false">
      <c r="A345" s="1" t="n">
        <v>1797.18994531</v>
      </c>
      <c r="B345" s="1" t="n">
        <v>563.261570111</v>
      </c>
      <c r="C345" s="2" t="s">
        <v>12</v>
      </c>
    </row>
    <row r="346" customFormat="false" ht="15.8" hidden="false" customHeight="false" outlineLevel="0" collapsed="false">
      <c r="A346" s="1" t="n">
        <v>1762.86720433</v>
      </c>
      <c r="B346" s="1" t="n">
        <v>563.250858189</v>
      </c>
      <c r="C346" s="2" t="s">
        <v>12</v>
      </c>
    </row>
    <row r="347" customFormat="false" ht="15.8" hidden="false" customHeight="false" outlineLevel="0" collapsed="false">
      <c r="A347" s="1" t="n">
        <v>1056.58199757</v>
      </c>
      <c r="B347" s="1" t="n">
        <v>563.186621873</v>
      </c>
      <c r="C347" s="2" t="s">
        <v>12</v>
      </c>
    </row>
    <row r="348" customFormat="false" ht="15.8" hidden="false" customHeight="false" outlineLevel="0" collapsed="false">
      <c r="A348" s="1" t="n">
        <v>1054.02275691</v>
      </c>
      <c r="B348" s="1" t="n">
        <v>563.137135054</v>
      </c>
      <c r="C348" s="2" t="s">
        <v>12</v>
      </c>
    </row>
    <row r="349" customFormat="false" ht="15.8" hidden="false" customHeight="false" outlineLevel="0" collapsed="false">
      <c r="A349" s="1" t="n">
        <v>1787.81471678</v>
      </c>
      <c r="B349" s="1" t="n">
        <v>563.126193937</v>
      </c>
      <c r="C349" s="2" t="s">
        <v>12</v>
      </c>
    </row>
    <row r="350" customFormat="false" ht="15.8" hidden="false" customHeight="false" outlineLevel="0" collapsed="false">
      <c r="A350" s="1" t="n">
        <v>1784.8730968</v>
      </c>
      <c r="B350" s="1" t="n">
        <v>563.125151887</v>
      </c>
      <c r="C350" s="2" t="s">
        <v>12</v>
      </c>
    </row>
    <row r="351" customFormat="false" ht="15.8" hidden="false" customHeight="false" outlineLevel="0" collapsed="false">
      <c r="A351" s="1" t="n">
        <v>1773.86554998</v>
      </c>
      <c r="B351" s="1" t="n">
        <v>563.081073624</v>
      </c>
      <c r="C351" s="2" t="s">
        <v>12</v>
      </c>
    </row>
    <row r="352" customFormat="false" ht="15.8" hidden="false" customHeight="false" outlineLevel="0" collapsed="false">
      <c r="A352" s="1" t="n">
        <v>1045.23646566</v>
      </c>
      <c r="B352" s="1" t="n">
        <v>563.024983807</v>
      </c>
      <c r="C352" s="2" t="s">
        <v>12</v>
      </c>
    </row>
    <row r="353" customFormat="false" ht="15.8" hidden="false" customHeight="false" outlineLevel="0" collapsed="false">
      <c r="A353" s="1" t="n">
        <v>1044.47022216</v>
      </c>
      <c r="B353" s="1" t="n">
        <v>563.020898103</v>
      </c>
      <c r="C353" s="2" t="s">
        <v>12</v>
      </c>
    </row>
    <row r="354" customFormat="false" ht="15.8" hidden="false" customHeight="false" outlineLevel="0" collapsed="false">
      <c r="A354" s="1" t="n">
        <v>1045.00686707</v>
      </c>
      <c r="B354" s="1" t="n">
        <v>563.017419795</v>
      </c>
      <c r="C354" s="2" t="s">
        <v>12</v>
      </c>
    </row>
    <row r="355" customFormat="false" ht="15.8" hidden="false" customHeight="false" outlineLevel="0" collapsed="false">
      <c r="A355" s="1" t="n">
        <v>1778.43977699</v>
      </c>
      <c r="B355" s="1" t="n">
        <v>562.99311779</v>
      </c>
      <c r="C355" s="2" t="s">
        <v>12</v>
      </c>
    </row>
    <row r="356" customFormat="false" ht="15.8" hidden="false" customHeight="false" outlineLevel="0" collapsed="false">
      <c r="A356" s="1" t="n">
        <v>1035.09856721</v>
      </c>
      <c r="B356" s="1" t="n">
        <v>562.983267981</v>
      </c>
      <c r="C356" s="2" t="s">
        <v>12</v>
      </c>
    </row>
    <row r="357" customFormat="false" ht="15.8" hidden="false" customHeight="false" outlineLevel="0" collapsed="false">
      <c r="A357" s="1" t="n">
        <v>1033.45504191</v>
      </c>
      <c r="B357" s="1" t="n">
        <v>562.932823495</v>
      </c>
      <c r="C357" s="2" t="s">
        <v>12</v>
      </c>
    </row>
    <row r="358" customFormat="false" ht="15.8" hidden="false" customHeight="false" outlineLevel="0" collapsed="false">
      <c r="A358" s="1" t="n">
        <v>1025.06828296</v>
      </c>
      <c r="B358" s="1" t="n">
        <v>562.915619659</v>
      </c>
      <c r="C358" s="2" t="s">
        <v>12</v>
      </c>
    </row>
    <row r="359" customFormat="false" ht="15.8" hidden="false" customHeight="false" outlineLevel="0" collapsed="false">
      <c r="A359" s="1" t="n">
        <v>1056.49963225</v>
      </c>
      <c r="B359" s="1" t="n">
        <v>562.892057841</v>
      </c>
      <c r="C359" s="2" t="s">
        <v>12</v>
      </c>
    </row>
    <row r="360" customFormat="false" ht="15.8" hidden="false" customHeight="false" outlineLevel="0" collapsed="false">
      <c r="A360" s="1" t="n">
        <v>1760.0605851</v>
      </c>
      <c r="B360" s="1" t="n">
        <v>562.805036315</v>
      </c>
      <c r="C360" s="2" t="s">
        <v>12</v>
      </c>
    </row>
    <row r="361" customFormat="false" ht="15.8" hidden="false" customHeight="false" outlineLevel="0" collapsed="false">
      <c r="A361" s="1" t="n">
        <v>1769.1874009</v>
      </c>
      <c r="B361" s="1" t="n">
        <v>562.772381776</v>
      </c>
      <c r="C361" s="2" t="s">
        <v>12</v>
      </c>
    </row>
    <row r="362" customFormat="false" ht="15.8" hidden="false" customHeight="false" outlineLevel="0" collapsed="false">
      <c r="A362" s="1" t="n">
        <v>1002.04069715</v>
      </c>
      <c r="B362" s="1" t="n">
        <v>562.739649022</v>
      </c>
      <c r="C362" s="2" t="s">
        <v>12</v>
      </c>
    </row>
    <row r="363" customFormat="false" ht="15.8" hidden="false" customHeight="false" outlineLevel="0" collapsed="false">
      <c r="A363" s="1" t="n">
        <v>1073.02791757</v>
      </c>
      <c r="B363" s="1" t="n">
        <v>562.689355509</v>
      </c>
      <c r="C363" s="2" t="s">
        <v>12</v>
      </c>
    </row>
    <row r="364" customFormat="false" ht="15.8" hidden="false" customHeight="false" outlineLevel="0" collapsed="false">
      <c r="A364" s="1" t="n">
        <v>1078.64887278</v>
      </c>
      <c r="B364" s="1" t="n">
        <v>562.652167525</v>
      </c>
      <c r="C364" s="2" t="s">
        <v>12</v>
      </c>
    </row>
    <row r="365" customFormat="false" ht="15.8" hidden="false" customHeight="false" outlineLevel="0" collapsed="false">
      <c r="A365" s="1" t="n">
        <v>1082.42308302</v>
      </c>
      <c r="B365" s="1" t="n">
        <v>562.575176961</v>
      </c>
      <c r="C365" s="2" t="s">
        <v>12</v>
      </c>
    </row>
    <row r="366" customFormat="false" ht="15.8" hidden="false" customHeight="false" outlineLevel="0" collapsed="false">
      <c r="A366" s="1" t="n">
        <v>1750.8935921</v>
      </c>
      <c r="B366" s="1" t="n">
        <v>562.495066606</v>
      </c>
      <c r="C366" s="2" t="s">
        <v>12</v>
      </c>
    </row>
    <row r="367" customFormat="false" ht="15.8" hidden="false" customHeight="false" outlineLevel="0" collapsed="false">
      <c r="A367" s="1" t="n">
        <v>998.960560864</v>
      </c>
      <c r="B367" s="1" t="n">
        <v>562.480856945</v>
      </c>
      <c r="C367" s="2" t="s">
        <v>12</v>
      </c>
    </row>
    <row r="368" customFormat="false" ht="15.8" hidden="false" customHeight="false" outlineLevel="0" collapsed="false">
      <c r="A368" s="1" t="n">
        <v>1009.05075971</v>
      </c>
      <c r="B368" s="1" t="n">
        <v>562.476756899</v>
      </c>
      <c r="C368" s="2" t="s">
        <v>12</v>
      </c>
    </row>
    <row r="369" customFormat="false" ht="15.8" hidden="false" customHeight="false" outlineLevel="0" collapsed="false">
      <c r="A369" s="1" t="n">
        <v>1019.09800489</v>
      </c>
      <c r="B369" s="1" t="n">
        <v>562.474089262</v>
      </c>
      <c r="C369" s="2" t="s">
        <v>12</v>
      </c>
    </row>
    <row r="370" customFormat="false" ht="15.8" hidden="false" customHeight="false" outlineLevel="0" collapsed="false">
      <c r="A370" s="1" t="n">
        <v>1091.98633161</v>
      </c>
      <c r="B370" s="1" t="n">
        <v>562.460045952</v>
      </c>
      <c r="C370" s="2" t="s">
        <v>12</v>
      </c>
    </row>
    <row r="371" customFormat="false" ht="15.8" hidden="false" customHeight="false" outlineLevel="0" collapsed="false">
      <c r="A371" s="1" t="n">
        <v>1751.90794292</v>
      </c>
      <c r="B371" s="1" t="n">
        <v>562.431315849</v>
      </c>
      <c r="C371" s="2" t="s">
        <v>12</v>
      </c>
    </row>
    <row r="372" customFormat="false" ht="15.8" hidden="false" customHeight="false" outlineLevel="0" collapsed="false">
      <c r="A372" s="1" t="n">
        <v>1067.62935403</v>
      </c>
      <c r="B372" s="1" t="n">
        <v>562.430365178</v>
      </c>
      <c r="C372" s="2" t="s">
        <v>12</v>
      </c>
    </row>
    <row r="373" customFormat="false" ht="15.8" hidden="false" customHeight="false" outlineLevel="0" collapsed="false">
      <c r="A373" s="1" t="n">
        <v>1012.09171059</v>
      </c>
      <c r="B373" s="1" t="n">
        <v>562.409742668</v>
      </c>
      <c r="C373" s="2" t="s">
        <v>12</v>
      </c>
    </row>
    <row r="374" customFormat="false" ht="15.8" hidden="false" customHeight="false" outlineLevel="0" collapsed="false">
      <c r="A374" s="1" t="n">
        <v>1658.11185718</v>
      </c>
      <c r="B374" s="1" t="n">
        <v>562.406733982</v>
      </c>
      <c r="C374" s="2" t="s">
        <v>12</v>
      </c>
    </row>
    <row r="375" customFormat="false" ht="15.8" hidden="false" customHeight="false" outlineLevel="0" collapsed="false">
      <c r="A375" s="1" t="n">
        <v>1101.63054017</v>
      </c>
      <c r="B375" s="1" t="n">
        <v>562.36398754</v>
      </c>
      <c r="C375" s="2" t="s">
        <v>12</v>
      </c>
    </row>
    <row r="376" customFormat="false" ht="15.8" hidden="false" customHeight="false" outlineLevel="0" collapsed="false">
      <c r="A376" s="1" t="n">
        <v>1100.22882427</v>
      </c>
      <c r="B376" s="1" t="n">
        <v>562.360149404</v>
      </c>
      <c r="C376" s="2" t="s">
        <v>12</v>
      </c>
    </row>
    <row r="377" customFormat="false" ht="15.8" hidden="false" customHeight="false" outlineLevel="0" collapsed="false">
      <c r="A377" s="1" t="n">
        <v>1089.44772799</v>
      </c>
      <c r="B377" s="1" t="n">
        <v>562.332637886</v>
      </c>
      <c r="C377" s="2" t="s">
        <v>12</v>
      </c>
    </row>
    <row r="378" customFormat="false" ht="15.8" hidden="false" customHeight="false" outlineLevel="0" collapsed="false">
      <c r="A378" s="1" t="n">
        <v>1111.46026953</v>
      </c>
      <c r="B378" s="1" t="n">
        <v>562.301480159</v>
      </c>
      <c r="C378" s="2" t="s">
        <v>12</v>
      </c>
    </row>
    <row r="379" customFormat="false" ht="15.8" hidden="false" customHeight="false" outlineLevel="0" collapsed="false">
      <c r="A379" s="1" t="n">
        <v>1110.82392387</v>
      </c>
      <c r="B379" s="1" t="n">
        <v>562.274146941</v>
      </c>
      <c r="C379" s="2" t="s">
        <v>12</v>
      </c>
    </row>
    <row r="380" customFormat="false" ht="15.8" hidden="false" customHeight="false" outlineLevel="0" collapsed="false">
      <c r="A380" s="1" t="n">
        <v>988.453405108</v>
      </c>
      <c r="B380" s="1" t="n">
        <v>562.232972312</v>
      </c>
      <c r="C380" s="2" t="s">
        <v>12</v>
      </c>
    </row>
    <row r="381" customFormat="false" ht="15.8" hidden="false" customHeight="false" outlineLevel="0" collapsed="false">
      <c r="A381" s="1" t="n">
        <v>1063.57360636</v>
      </c>
      <c r="B381" s="1" t="n">
        <v>562.227446645</v>
      </c>
      <c r="C381" s="2" t="s">
        <v>12</v>
      </c>
    </row>
    <row r="382" customFormat="false" ht="15.8" hidden="false" customHeight="false" outlineLevel="0" collapsed="false">
      <c r="A382" s="1" t="n">
        <v>1668.83323385</v>
      </c>
      <c r="B382" s="1" t="n">
        <v>562.181874113</v>
      </c>
      <c r="C382" s="2" t="s">
        <v>12</v>
      </c>
    </row>
    <row r="383" customFormat="false" ht="15.8" hidden="false" customHeight="false" outlineLevel="0" collapsed="false">
      <c r="A383" s="1" t="n">
        <v>1119.6603379</v>
      </c>
      <c r="B383" s="1" t="n">
        <v>562.079909909</v>
      </c>
      <c r="C383" s="2" t="s">
        <v>12</v>
      </c>
    </row>
    <row r="384" customFormat="false" ht="15.8" hidden="false" customHeight="false" outlineLevel="0" collapsed="false">
      <c r="A384" s="1" t="n">
        <v>1121.03197381</v>
      </c>
      <c r="B384" s="1" t="n">
        <v>562.073869631</v>
      </c>
      <c r="C384" s="2" t="s">
        <v>12</v>
      </c>
    </row>
    <row r="385" customFormat="false" ht="15.8" hidden="false" customHeight="false" outlineLevel="0" collapsed="false">
      <c r="A385" s="1" t="n">
        <v>991.856362091</v>
      </c>
      <c r="B385" s="1" t="n">
        <v>562.072823603</v>
      </c>
      <c r="C385" s="2" t="s">
        <v>12</v>
      </c>
    </row>
    <row r="386" customFormat="false" ht="15.8" hidden="false" customHeight="false" outlineLevel="0" collapsed="false">
      <c r="A386" s="1" t="n">
        <v>1121.27419295</v>
      </c>
      <c r="B386" s="1" t="n">
        <v>562.068229279</v>
      </c>
      <c r="C386" s="2" t="s">
        <v>12</v>
      </c>
    </row>
    <row r="387" customFormat="false" ht="15.8" hidden="false" customHeight="false" outlineLevel="0" collapsed="false">
      <c r="A387" s="1" t="n">
        <v>1021.80510864</v>
      </c>
      <c r="B387" s="1" t="n">
        <v>562.052666045</v>
      </c>
      <c r="C387" s="2" t="s">
        <v>12</v>
      </c>
    </row>
    <row r="388" customFormat="false" ht="15.8" hidden="false" customHeight="false" outlineLevel="0" collapsed="false">
      <c r="A388" s="1" t="n">
        <v>1121.72331307</v>
      </c>
      <c r="B388" s="1" t="n">
        <v>562.008359019</v>
      </c>
      <c r="C388" s="2" t="s">
        <v>12</v>
      </c>
    </row>
    <row r="389" customFormat="false" ht="15.8" hidden="false" customHeight="false" outlineLevel="0" collapsed="false">
      <c r="A389" s="1" t="n">
        <v>941.174077098</v>
      </c>
      <c r="B389" s="1" t="n">
        <v>561.992864389</v>
      </c>
      <c r="C389" s="2" t="s">
        <v>12</v>
      </c>
    </row>
    <row r="390" customFormat="false" ht="15.8" hidden="false" customHeight="false" outlineLevel="0" collapsed="false">
      <c r="A390" s="1" t="n">
        <v>1670.21236203</v>
      </c>
      <c r="B390" s="1" t="n">
        <v>561.939537709</v>
      </c>
      <c r="C390" s="2" t="s">
        <v>12</v>
      </c>
    </row>
    <row r="391" customFormat="false" ht="15.8" hidden="false" customHeight="false" outlineLevel="0" collapsed="false">
      <c r="A391" s="1" t="n">
        <v>1733.05864217</v>
      </c>
      <c r="B391" s="1" t="n">
        <v>561.93776906</v>
      </c>
      <c r="C391" s="2" t="s">
        <v>12</v>
      </c>
    </row>
    <row r="392" customFormat="false" ht="15.8" hidden="false" customHeight="false" outlineLevel="0" collapsed="false">
      <c r="A392" s="1" t="n">
        <v>953.645099221</v>
      </c>
      <c r="B392" s="1" t="n">
        <v>561.878467658</v>
      </c>
      <c r="C392" s="2" t="s">
        <v>12</v>
      </c>
    </row>
    <row r="393" customFormat="false" ht="15.8" hidden="false" customHeight="false" outlineLevel="0" collapsed="false">
      <c r="A393" s="1" t="n">
        <v>1131.55871665</v>
      </c>
      <c r="B393" s="1" t="n">
        <v>561.855895184</v>
      </c>
      <c r="C393" s="2" t="s">
        <v>12</v>
      </c>
    </row>
    <row r="394" customFormat="false" ht="15.8" hidden="false" customHeight="false" outlineLevel="0" collapsed="false">
      <c r="A394" s="1" t="n">
        <v>951.265157812</v>
      </c>
      <c r="B394" s="1" t="n">
        <v>561.844</v>
      </c>
      <c r="C394" s="2" t="s">
        <v>12</v>
      </c>
    </row>
    <row r="395" customFormat="false" ht="15.8" hidden="false" customHeight="false" outlineLevel="0" collapsed="false">
      <c r="A395" s="1" t="n">
        <v>975.685526349</v>
      </c>
      <c r="B395" s="1" t="n">
        <v>561.802369104</v>
      </c>
      <c r="C395" s="2" t="s">
        <v>12</v>
      </c>
    </row>
    <row r="396" customFormat="false" ht="15.8" hidden="false" customHeight="false" outlineLevel="0" collapsed="false">
      <c r="A396" s="1" t="n">
        <v>1746.08304716</v>
      </c>
      <c r="B396" s="1" t="n">
        <v>561.785820433</v>
      </c>
      <c r="C396" s="2" t="s">
        <v>12</v>
      </c>
    </row>
    <row r="397" customFormat="false" ht="15.8" hidden="false" customHeight="false" outlineLevel="0" collapsed="false">
      <c r="A397" s="1" t="n">
        <v>1651.68203038</v>
      </c>
      <c r="B397" s="1" t="n">
        <v>561.78341993</v>
      </c>
      <c r="C397" s="2" t="s">
        <v>12</v>
      </c>
    </row>
    <row r="398" customFormat="false" ht="15.8" hidden="false" customHeight="false" outlineLevel="0" collapsed="false">
      <c r="A398" s="1" t="n">
        <v>1650.38746889</v>
      </c>
      <c r="B398" s="1" t="n">
        <v>561.781653824</v>
      </c>
      <c r="C398" s="2" t="s">
        <v>12</v>
      </c>
    </row>
    <row r="399" customFormat="false" ht="15.8" hidden="false" customHeight="false" outlineLevel="0" collapsed="false">
      <c r="A399" s="1" t="n">
        <v>954.978165708</v>
      </c>
      <c r="B399" s="1" t="n">
        <v>561.767618159</v>
      </c>
      <c r="C399" s="2" t="s">
        <v>12</v>
      </c>
    </row>
    <row r="400" customFormat="false" ht="15.8" hidden="false" customHeight="false" outlineLevel="0" collapsed="false">
      <c r="A400" s="1" t="n">
        <v>1740.63334734</v>
      </c>
      <c r="B400" s="1" t="n">
        <v>561.7243302</v>
      </c>
      <c r="C400" s="2" t="s">
        <v>12</v>
      </c>
    </row>
    <row r="401" customFormat="false" ht="15.8" hidden="false" customHeight="false" outlineLevel="0" collapsed="false">
      <c r="A401" s="1" t="n">
        <v>939.14483466</v>
      </c>
      <c r="B401" s="1" t="n">
        <v>561.682891099</v>
      </c>
      <c r="C401" s="2" t="s">
        <v>12</v>
      </c>
    </row>
    <row r="402" customFormat="false" ht="15.8" hidden="false" customHeight="false" outlineLevel="0" collapsed="false">
      <c r="A402" s="1" t="n">
        <v>973.476783543</v>
      </c>
      <c r="B402" s="1" t="n">
        <v>561.648871578</v>
      </c>
      <c r="C402" s="2" t="s">
        <v>12</v>
      </c>
    </row>
    <row r="403" customFormat="false" ht="15.8" hidden="false" customHeight="false" outlineLevel="0" collapsed="false">
      <c r="A403" s="1" t="n">
        <v>945.692588088</v>
      </c>
      <c r="B403" s="1" t="n">
        <v>561.638429947</v>
      </c>
      <c r="C403" s="2" t="s">
        <v>12</v>
      </c>
    </row>
    <row r="404" customFormat="false" ht="15.8" hidden="false" customHeight="false" outlineLevel="0" collapsed="false">
      <c r="A404" s="1" t="n">
        <v>1657.37020975</v>
      </c>
      <c r="B404" s="1" t="n">
        <v>561.622614445</v>
      </c>
      <c r="C404" s="2" t="s">
        <v>12</v>
      </c>
    </row>
    <row r="405" customFormat="false" ht="15.8" hidden="false" customHeight="false" outlineLevel="0" collapsed="false">
      <c r="A405" s="1" t="n">
        <v>1673.98187786</v>
      </c>
      <c r="B405" s="1" t="n">
        <v>561.620976523</v>
      </c>
      <c r="C405" s="2" t="s">
        <v>12</v>
      </c>
    </row>
    <row r="406" customFormat="false" ht="15.8" hidden="false" customHeight="false" outlineLevel="0" collapsed="false">
      <c r="A406" s="1" t="n">
        <v>960.576392575</v>
      </c>
      <c r="B406" s="1" t="n">
        <v>561.613874962</v>
      </c>
      <c r="C406" s="2" t="s">
        <v>12</v>
      </c>
    </row>
    <row r="407" customFormat="false" ht="15.8" hidden="false" customHeight="false" outlineLevel="0" collapsed="false">
      <c r="A407" s="1" t="n">
        <v>980.944941192</v>
      </c>
      <c r="B407" s="1" t="n">
        <v>561.599793368</v>
      </c>
      <c r="C407" s="2" t="s">
        <v>12</v>
      </c>
    </row>
    <row r="408" customFormat="false" ht="15.8" hidden="false" customHeight="false" outlineLevel="0" collapsed="false">
      <c r="A408" s="1" t="n">
        <v>969.494158814</v>
      </c>
      <c r="B408" s="1" t="n">
        <v>561.599238757</v>
      </c>
      <c r="C408" s="2" t="s">
        <v>12</v>
      </c>
    </row>
    <row r="409" customFormat="false" ht="15.8" hidden="false" customHeight="false" outlineLevel="0" collapsed="false">
      <c r="A409" s="1" t="n">
        <v>1741.8430003</v>
      </c>
      <c r="B409" s="1" t="n">
        <v>561.585217414</v>
      </c>
      <c r="C409" s="2" t="s">
        <v>12</v>
      </c>
    </row>
    <row r="410" customFormat="false" ht="15.8" hidden="false" customHeight="false" outlineLevel="0" collapsed="false">
      <c r="A410" s="1" t="n">
        <v>963.23061448</v>
      </c>
      <c r="B410" s="1" t="n">
        <v>561.544141584</v>
      </c>
      <c r="C410" s="2" t="s">
        <v>12</v>
      </c>
    </row>
    <row r="411" customFormat="false" ht="15.8" hidden="false" customHeight="false" outlineLevel="0" collapsed="false">
      <c r="A411" s="1" t="n">
        <v>979.975560314</v>
      </c>
      <c r="B411" s="1" t="n">
        <v>561.54117184</v>
      </c>
      <c r="C411" s="2" t="s">
        <v>12</v>
      </c>
    </row>
    <row r="412" customFormat="false" ht="15.8" hidden="false" customHeight="false" outlineLevel="0" collapsed="false">
      <c r="A412" s="1" t="n">
        <v>1134.42991679</v>
      </c>
      <c r="B412" s="1" t="n">
        <v>561.532877038</v>
      </c>
      <c r="C412" s="2" t="s">
        <v>12</v>
      </c>
    </row>
    <row r="413" customFormat="false" ht="15.8" hidden="false" customHeight="false" outlineLevel="0" collapsed="false">
      <c r="A413" s="1" t="n">
        <v>1728.88006079</v>
      </c>
      <c r="B413" s="1" t="n">
        <v>561.531771162</v>
      </c>
      <c r="C413" s="2" t="s">
        <v>12</v>
      </c>
    </row>
    <row r="414" customFormat="false" ht="15.8" hidden="false" customHeight="false" outlineLevel="0" collapsed="false">
      <c r="A414" s="1" t="n">
        <v>980.145114263</v>
      </c>
      <c r="B414" s="1" t="n">
        <v>561.516042128</v>
      </c>
      <c r="C414" s="2" t="s">
        <v>12</v>
      </c>
    </row>
    <row r="415" customFormat="false" ht="15.8" hidden="false" customHeight="false" outlineLevel="0" collapsed="false">
      <c r="A415" s="1" t="n">
        <v>907.303618098</v>
      </c>
      <c r="B415" s="1" t="n">
        <v>561.498867907</v>
      </c>
      <c r="C415" s="2" t="s">
        <v>12</v>
      </c>
    </row>
    <row r="416" customFormat="false" ht="15.8" hidden="false" customHeight="false" outlineLevel="0" collapsed="false">
      <c r="A416" s="1" t="n">
        <v>1658.78993462</v>
      </c>
      <c r="B416" s="1" t="n">
        <v>561.492399519</v>
      </c>
      <c r="C416" s="2" t="s">
        <v>12</v>
      </c>
    </row>
    <row r="417" customFormat="false" ht="15.8" hidden="false" customHeight="false" outlineLevel="0" collapsed="false">
      <c r="A417" s="1" t="n">
        <v>1673.39102579</v>
      </c>
      <c r="B417" s="1" t="n">
        <v>561.453679465</v>
      </c>
      <c r="C417" s="2" t="s">
        <v>12</v>
      </c>
    </row>
    <row r="418" customFormat="false" ht="15.8" hidden="false" customHeight="false" outlineLevel="0" collapsed="false">
      <c r="A418" s="1" t="n">
        <v>1660.20122344</v>
      </c>
      <c r="B418" s="1" t="n">
        <v>561.450573274</v>
      </c>
      <c r="C418" s="2" t="s">
        <v>12</v>
      </c>
    </row>
    <row r="419" customFormat="false" ht="15.8" hidden="false" customHeight="false" outlineLevel="0" collapsed="false">
      <c r="A419" s="1" t="n">
        <v>923.158154037</v>
      </c>
      <c r="B419" s="1" t="n">
        <v>561.42032612</v>
      </c>
      <c r="C419" s="2" t="s">
        <v>12</v>
      </c>
    </row>
    <row r="420" customFormat="false" ht="15.8" hidden="false" customHeight="false" outlineLevel="0" collapsed="false">
      <c r="A420" s="1" t="n">
        <v>927.616232032</v>
      </c>
      <c r="B420" s="1" t="n">
        <v>561.409154668</v>
      </c>
      <c r="C420" s="2" t="s">
        <v>12</v>
      </c>
    </row>
    <row r="421" customFormat="false" ht="15.8" hidden="false" customHeight="false" outlineLevel="0" collapsed="false">
      <c r="A421" s="1" t="n">
        <v>1724.20768054</v>
      </c>
      <c r="B421" s="1" t="n">
        <v>561.36400466</v>
      </c>
      <c r="C421" s="2" t="s">
        <v>12</v>
      </c>
    </row>
    <row r="422" customFormat="false" ht="15.8" hidden="false" customHeight="false" outlineLevel="0" collapsed="false">
      <c r="A422" s="1" t="n">
        <v>932.622371611</v>
      </c>
      <c r="B422" s="1" t="n">
        <v>561.349143807</v>
      </c>
      <c r="C422" s="2" t="s">
        <v>12</v>
      </c>
    </row>
    <row r="423" customFormat="false" ht="15.8" hidden="false" customHeight="false" outlineLevel="0" collapsed="false">
      <c r="A423" s="1" t="n">
        <v>1671.99322336</v>
      </c>
      <c r="B423" s="1" t="n">
        <v>561.343127626</v>
      </c>
      <c r="C423" s="2" t="s">
        <v>12</v>
      </c>
    </row>
    <row r="424" customFormat="false" ht="15.8" hidden="false" customHeight="false" outlineLevel="0" collapsed="false">
      <c r="A424" s="1" t="n">
        <v>1646.9217469</v>
      </c>
      <c r="B424" s="1" t="n">
        <v>561.313677547</v>
      </c>
      <c r="C424" s="2" t="s">
        <v>12</v>
      </c>
    </row>
    <row r="425" customFormat="false" ht="15.8" hidden="false" customHeight="false" outlineLevel="0" collapsed="false">
      <c r="A425" s="1" t="n">
        <v>1717.18520195</v>
      </c>
      <c r="B425" s="1" t="n">
        <v>561.288040108</v>
      </c>
      <c r="C425" s="2" t="s">
        <v>12</v>
      </c>
    </row>
    <row r="426" customFormat="false" ht="15.8" hidden="false" customHeight="false" outlineLevel="0" collapsed="false">
      <c r="A426" s="1" t="n">
        <v>915.585661432</v>
      </c>
      <c r="B426" s="1" t="n">
        <v>561.276939219</v>
      </c>
      <c r="C426" s="2" t="s">
        <v>12</v>
      </c>
    </row>
    <row r="427" customFormat="false" ht="15.8" hidden="false" customHeight="false" outlineLevel="0" collapsed="false">
      <c r="A427" s="1" t="n">
        <v>916.190335324</v>
      </c>
      <c r="B427" s="1" t="n">
        <v>561.251947112</v>
      </c>
      <c r="C427" s="2" t="s">
        <v>12</v>
      </c>
    </row>
    <row r="428" customFormat="false" ht="15.8" hidden="false" customHeight="false" outlineLevel="0" collapsed="false">
      <c r="A428" s="1" t="n">
        <v>850.750282884</v>
      </c>
      <c r="B428" s="1" t="n">
        <v>561.239215207</v>
      </c>
      <c r="C428" s="2" t="s">
        <v>12</v>
      </c>
    </row>
    <row r="429" customFormat="false" ht="15.8" hidden="false" customHeight="false" outlineLevel="0" collapsed="false">
      <c r="A429" s="1" t="n">
        <v>1151.37704266</v>
      </c>
      <c r="B429" s="1" t="n">
        <v>561.209421078</v>
      </c>
      <c r="C429" s="2" t="s">
        <v>12</v>
      </c>
    </row>
    <row r="430" customFormat="false" ht="15.8" hidden="false" customHeight="false" outlineLevel="0" collapsed="false">
      <c r="A430" s="1" t="n">
        <v>876.008305475</v>
      </c>
      <c r="B430" s="1" t="n">
        <v>561.199814931</v>
      </c>
      <c r="C430" s="2" t="s">
        <v>12</v>
      </c>
    </row>
    <row r="431" customFormat="false" ht="15.8" hidden="false" customHeight="false" outlineLevel="0" collapsed="false">
      <c r="A431" s="1" t="n">
        <v>857.50537159</v>
      </c>
      <c r="B431" s="1" t="n">
        <v>561.171180505</v>
      </c>
      <c r="C431" s="2" t="s">
        <v>12</v>
      </c>
    </row>
    <row r="432" customFormat="false" ht="15.8" hidden="false" customHeight="false" outlineLevel="0" collapsed="false">
      <c r="A432" s="1" t="n">
        <v>1715.67323036</v>
      </c>
      <c r="B432" s="1" t="n">
        <v>561.16581756</v>
      </c>
      <c r="C432" s="2" t="s">
        <v>12</v>
      </c>
    </row>
    <row r="433" customFormat="false" ht="15.8" hidden="false" customHeight="false" outlineLevel="0" collapsed="false">
      <c r="A433" s="1" t="n">
        <v>863.097649069</v>
      </c>
      <c r="B433" s="1" t="n">
        <v>561.158483457</v>
      </c>
      <c r="C433" s="2" t="s">
        <v>12</v>
      </c>
    </row>
    <row r="434" customFormat="false" ht="15.8" hidden="false" customHeight="false" outlineLevel="0" collapsed="false">
      <c r="A434" s="1" t="n">
        <v>1162.8727134</v>
      </c>
      <c r="B434" s="1" t="n">
        <v>561.148986643</v>
      </c>
      <c r="C434" s="2" t="s">
        <v>12</v>
      </c>
    </row>
    <row r="435" customFormat="false" ht="15.8" hidden="false" customHeight="false" outlineLevel="0" collapsed="false">
      <c r="A435" s="1" t="n">
        <v>1711.63954105</v>
      </c>
      <c r="B435" s="1" t="n">
        <v>561.145264448</v>
      </c>
      <c r="C435" s="2" t="s">
        <v>12</v>
      </c>
    </row>
    <row r="436" customFormat="false" ht="15.8" hidden="false" customHeight="false" outlineLevel="0" collapsed="false">
      <c r="A436" s="1" t="n">
        <v>1150.54934734</v>
      </c>
      <c r="B436" s="1" t="n">
        <v>561.123747638</v>
      </c>
      <c r="C436" s="2" t="s">
        <v>12</v>
      </c>
    </row>
    <row r="437" customFormat="false" ht="15.8" hidden="false" customHeight="false" outlineLevel="0" collapsed="false">
      <c r="A437" s="1" t="n">
        <v>1641.30431102</v>
      </c>
      <c r="B437" s="1" t="n">
        <v>561.116873373</v>
      </c>
      <c r="C437" s="2" t="s">
        <v>12</v>
      </c>
    </row>
    <row r="438" customFormat="false" ht="15.8" hidden="false" customHeight="false" outlineLevel="0" collapsed="false">
      <c r="A438" s="1" t="n">
        <v>1705.70386066</v>
      </c>
      <c r="B438" s="1" t="n">
        <v>561.115123484</v>
      </c>
      <c r="C438" s="2" t="s">
        <v>12</v>
      </c>
    </row>
    <row r="439" customFormat="false" ht="15.8" hidden="false" customHeight="false" outlineLevel="0" collapsed="false">
      <c r="A439" s="1" t="n">
        <v>1640.93765257</v>
      </c>
      <c r="B439" s="1" t="n">
        <v>561.114438412</v>
      </c>
      <c r="C439" s="2" t="s">
        <v>12</v>
      </c>
    </row>
    <row r="440" customFormat="false" ht="15.8" hidden="false" customHeight="false" outlineLevel="0" collapsed="false">
      <c r="A440" s="1" t="n">
        <v>1162.12090384</v>
      </c>
      <c r="B440" s="1" t="n">
        <v>561.100867223</v>
      </c>
      <c r="C440" s="2" t="s">
        <v>12</v>
      </c>
    </row>
    <row r="441" customFormat="false" ht="15.8" hidden="false" customHeight="false" outlineLevel="0" collapsed="false">
      <c r="A441" s="1" t="n">
        <v>1141.55426831</v>
      </c>
      <c r="B441" s="1" t="n">
        <v>561.094522491</v>
      </c>
      <c r="C441" s="2" t="s">
        <v>12</v>
      </c>
    </row>
    <row r="442" customFormat="false" ht="15.8" hidden="false" customHeight="false" outlineLevel="0" collapsed="false">
      <c r="A442" s="1" t="n">
        <v>1706.92763463</v>
      </c>
      <c r="B442" s="1" t="n">
        <v>561.088586212</v>
      </c>
      <c r="C442" s="2" t="s">
        <v>12</v>
      </c>
    </row>
    <row r="443" customFormat="false" ht="15.8" hidden="false" customHeight="false" outlineLevel="0" collapsed="false">
      <c r="A443" s="1" t="n">
        <v>1688.01140294</v>
      </c>
      <c r="B443" s="1" t="n">
        <v>561.080427236</v>
      </c>
      <c r="C443" s="2" t="s">
        <v>12</v>
      </c>
    </row>
    <row r="444" customFormat="false" ht="15.8" hidden="false" customHeight="false" outlineLevel="0" collapsed="false">
      <c r="A444" s="1" t="n">
        <v>847.846977879</v>
      </c>
      <c r="B444" s="1" t="n">
        <v>561.058132762</v>
      </c>
      <c r="C444" s="2" t="s">
        <v>12</v>
      </c>
    </row>
    <row r="445" customFormat="false" ht="15.8" hidden="false" customHeight="false" outlineLevel="0" collapsed="false">
      <c r="A445" s="1" t="n">
        <v>1151.91206739</v>
      </c>
      <c r="B445" s="1" t="n">
        <v>561.023360627</v>
      </c>
      <c r="C445" s="2" t="s">
        <v>12</v>
      </c>
    </row>
    <row r="446" customFormat="false" ht="15.8" hidden="false" customHeight="false" outlineLevel="0" collapsed="false">
      <c r="A446" s="1" t="n">
        <v>718.525208288</v>
      </c>
      <c r="B446" s="1" t="n">
        <v>560.992111291</v>
      </c>
      <c r="C446" s="2" t="s">
        <v>12</v>
      </c>
    </row>
    <row r="447" customFormat="false" ht="15.8" hidden="false" customHeight="false" outlineLevel="0" collapsed="false">
      <c r="A447" s="1" t="n">
        <v>1698.35290016</v>
      </c>
      <c r="B447" s="1" t="n">
        <v>560.983078413</v>
      </c>
      <c r="C447" s="2" t="s">
        <v>12</v>
      </c>
    </row>
    <row r="448" customFormat="false" ht="15.8" hidden="false" customHeight="false" outlineLevel="0" collapsed="false">
      <c r="A448" s="1" t="n">
        <v>1680.35472868</v>
      </c>
      <c r="B448" s="1" t="n">
        <v>560.974678952</v>
      </c>
      <c r="C448" s="2" t="s">
        <v>12</v>
      </c>
    </row>
    <row r="449" customFormat="false" ht="15.8" hidden="false" customHeight="false" outlineLevel="0" collapsed="false">
      <c r="A449" s="1" t="n">
        <v>743.887480281</v>
      </c>
      <c r="B449" s="1" t="n">
        <v>560.970435823</v>
      </c>
      <c r="C449" s="2" t="s">
        <v>12</v>
      </c>
    </row>
    <row r="450" customFormat="false" ht="15.8" hidden="false" customHeight="false" outlineLevel="0" collapsed="false">
      <c r="A450" s="1" t="n">
        <v>723.478633371</v>
      </c>
      <c r="B450" s="1" t="n">
        <v>560.946707024</v>
      </c>
      <c r="C450" s="2" t="s">
        <v>12</v>
      </c>
    </row>
    <row r="451" customFormat="false" ht="15.8" hidden="false" customHeight="false" outlineLevel="0" collapsed="false">
      <c r="A451" s="1" t="n">
        <v>1632.57087354</v>
      </c>
      <c r="B451" s="1" t="n">
        <v>560.9448</v>
      </c>
      <c r="C451" s="2" t="s">
        <v>12</v>
      </c>
    </row>
    <row r="452" customFormat="false" ht="15.8" hidden="false" customHeight="false" outlineLevel="0" collapsed="false">
      <c r="A452" s="1" t="n">
        <v>1683.73377467</v>
      </c>
      <c r="B452" s="1" t="n">
        <v>560.932359252</v>
      </c>
      <c r="C452" s="2" t="s">
        <v>12</v>
      </c>
    </row>
    <row r="453" customFormat="false" ht="15.8" hidden="false" customHeight="false" outlineLevel="0" collapsed="false">
      <c r="A453" s="1" t="n">
        <v>1679.36675682</v>
      </c>
      <c r="B453" s="1" t="n">
        <v>560.924984241</v>
      </c>
      <c r="C453" s="2" t="s">
        <v>12</v>
      </c>
    </row>
    <row r="454" customFormat="false" ht="15.8" hidden="false" customHeight="false" outlineLevel="0" collapsed="false">
      <c r="A454" s="1" t="n">
        <v>881.170966402</v>
      </c>
      <c r="B454" s="1" t="n">
        <v>560.917885474</v>
      </c>
      <c r="C454" s="2" t="s">
        <v>12</v>
      </c>
    </row>
    <row r="455" customFormat="false" ht="15.8" hidden="false" customHeight="false" outlineLevel="0" collapsed="false">
      <c r="A455" s="1" t="n">
        <v>1679.43249167</v>
      </c>
      <c r="B455" s="1" t="n">
        <v>560.905320842</v>
      </c>
      <c r="C455" s="2" t="s">
        <v>12</v>
      </c>
    </row>
    <row r="456" customFormat="false" ht="15.8" hidden="false" customHeight="false" outlineLevel="0" collapsed="false">
      <c r="A456" s="1" t="n">
        <v>813.124477465</v>
      </c>
      <c r="B456" s="1" t="n">
        <v>560.853454184</v>
      </c>
      <c r="C456" s="2" t="s">
        <v>12</v>
      </c>
    </row>
    <row r="457" customFormat="false" ht="15.8" hidden="false" customHeight="false" outlineLevel="0" collapsed="false">
      <c r="A457" s="1" t="n">
        <v>844.541291844</v>
      </c>
      <c r="B457" s="1" t="n">
        <v>560.835987501</v>
      </c>
      <c r="C457" s="2" t="s">
        <v>12</v>
      </c>
    </row>
    <row r="458" customFormat="false" ht="15.8" hidden="false" customHeight="false" outlineLevel="0" collapsed="false">
      <c r="A458" s="1" t="n">
        <v>888.126805774</v>
      </c>
      <c r="B458" s="1" t="n">
        <v>560.83015462</v>
      </c>
      <c r="C458" s="2" t="s">
        <v>12</v>
      </c>
    </row>
    <row r="459" customFormat="false" ht="15.8" hidden="false" customHeight="false" outlineLevel="0" collapsed="false">
      <c r="A459" s="1" t="n">
        <v>898.665295652</v>
      </c>
      <c r="B459" s="1" t="n">
        <v>560.813436892</v>
      </c>
      <c r="C459" s="2" t="s">
        <v>12</v>
      </c>
    </row>
    <row r="460" customFormat="false" ht="15.8" hidden="false" customHeight="false" outlineLevel="0" collapsed="false">
      <c r="A460" s="1" t="n">
        <v>902.72462135</v>
      </c>
      <c r="B460" s="1" t="n">
        <v>560.802109428</v>
      </c>
      <c r="C460" s="2" t="s">
        <v>12</v>
      </c>
    </row>
    <row r="461" customFormat="false" ht="15.8" hidden="false" customHeight="false" outlineLevel="0" collapsed="false">
      <c r="A461" s="1" t="n">
        <v>893.769979681</v>
      </c>
      <c r="B461" s="1" t="n">
        <v>560.8002398</v>
      </c>
      <c r="C461" s="2" t="s">
        <v>12</v>
      </c>
    </row>
    <row r="462" customFormat="false" ht="15.8" hidden="false" customHeight="false" outlineLevel="0" collapsed="false">
      <c r="A462" s="1" t="n">
        <v>787.286123442</v>
      </c>
      <c r="B462" s="1" t="n">
        <v>560.778684419</v>
      </c>
      <c r="C462" s="2" t="s">
        <v>12</v>
      </c>
    </row>
    <row r="463" customFormat="false" ht="15.8" hidden="false" customHeight="false" outlineLevel="0" collapsed="false">
      <c r="A463" s="1" t="n">
        <v>846.095311407</v>
      </c>
      <c r="B463" s="1" t="n">
        <v>560.750769392</v>
      </c>
      <c r="C463" s="2" t="s">
        <v>12</v>
      </c>
    </row>
    <row r="464" customFormat="false" ht="15.8" hidden="false" customHeight="false" outlineLevel="0" collapsed="false">
      <c r="A464" s="1" t="n">
        <v>781.715892455</v>
      </c>
      <c r="B464" s="1" t="n">
        <v>560.746044632</v>
      </c>
      <c r="C464" s="2" t="s">
        <v>12</v>
      </c>
    </row>
    <row r="465" customFormat="false" ht="15.8" hidden="false" customHeight="false" outlineLevel="0" collapsed="false">
      <c r="A465" s="1" t="n">
        <v>890.279297928</v>
      </c>
      <c r="B465" s="1" t="n">
        <v>560.734585586</v>
      </c>
      <c r="C465" s="2" t="s">
        <v>12</v>
      </c>
    </row>
    <row r="466" customFormat="false" ht="15.8" hidden="false" customHeight="false" outlineLevel="0" collapsed="false">
      <c r="A466" s="1" t="n">
        <v>773.167555938</v>
      </c>
      <c r="B466" s="1" t="n">
        <v>560.720137661</v>
      </c>
      <c r="C466" s="2" t="s">
        <v>12</v>
      </c>
    </row>
    <row r="467" customFormat="false" ht="15.8" hidden="false" customHeight="false" outlineLevel="0" collapsed="false">
      <c r="A467" s="1" t="n">
        <v>777.645212402</v>
      </c>
      <c r="B467" s="1" t="n">
        <v>560.71502438</v>
      </c>
      <c r="C467" s="2" t="s">
        <v>12</v>
      </c>
    </row>
    <row r="468" customFormat="false" ht="15.8" hidden="false" customHeight="false" outlineLevel="0" collapsed="false">
      <c r="A468" s="1" t="n">
        <v>868.814804094</v>
      </c>
      <c r="B468" s="1" t="n">
        <v>560.710836851</v>
      </c>
      <c r="C468" s="2" t="s">
        <v>12</v>
      </c>
    </row>
    <row r="469" customFormat="false" ht="15.8" hidden="false" customHeight="false" outlineLevel="0" collapsed="false">
      <c r="A469" s="1" t="n">
        <v>837.667371016</v>
      </c>
      <c r="B469" s="1" t="n">
        <v>560.707065806</v>
      </c>
      <c r="C469" s="2" t="s">
        <v>12</v>
      </c>
    </row>
    <row r="470" customFormat="false" ht="15.8" hidden="false" customHeight="false" outlineLevel="0" collapsed="false">
      <c r="A470" s="1" t="n">
        <v>778.787616091</v>
      </c>
      <c r="B470" s="1" t="n">
        <v>560.706980255</v>
      </c>
      <c r="C470" s="2" t="s">
        <v>12</v>
      </c>
    </row>
    <row r="471" customFormat="false" ht="15.8" hidden="false" customHeight="false" outlineLevel="0" collapsed="false">
      <c r="A471" s="1" t="n">
        <v>816.534879337</v>
      </c>
      <c r="B471" s="1" t="n">
        <v>560.702627949</v>
      </c>
      <c r="C471" s="2" t="s">
        <v>12</v>
      </c>
    </row>
    <row r="472" customFormat="false" ht="15.8" hidden="false" customHeight="false" outlineLevel="0" collapsed="false">
      <c r="A472" s="1" t="n">
        <v>749.29143284</v>
      </c>
      <c r="B472" s="1" t="n">
        <v>560.70171555</v>
      </c>
      <c r="C472" s="2" t="s">
        <v>12</v>
      </c>
    </row>
    <row r="473" customFormat="false" ht="15.8" hidden="false" customHeight="false" outlineLevel="0" collapsed="false">
      <c r="A473" s="1" t="n">
        <v>757.522839421</v>
      </c>
      <c r="B473" s="1" t="n">
        <v>560.700081337</v>
      </c>
      <c r="C473" s="2" t="s">
        <v>12</v>
      </c>
    </row>
    <row r="474" customFormat="false" ht="15.8" hidden="false" customHeight="false" outlineLevel="0" collapsed="false">
      <c r="A474" s="1" t="n">
        <v>768.544870761</v>
      </c>
      <c r="B474" s="1" t="n">
        <v>560.682499556</v>
      </c>
      <c r="C474" s="2" t="s">
        <v>12</v>
      </c>
    </row>
    <row r="475" customFormat="false" ht="15.8" hidden="false" customHeight="false" outlineLevel="0" collapsed="false">
      <c r="A475" s="1" t="n">
        <v>746.262441606</v>
      </c>
      <c r="B475" s="1" t="n">
        <v>560.677517145</v>
      </c>
      <c r="C475" s="2" t="s">
        <v>12</v>
      </c>
    </row>
    <row r="476" customFormat="false" ht="15.8" hidden="false" customHeight="false" outlineLevel="0" collapsed="false">
      <c r="A476" s="1" t="n">
        <v>839.000820054</v>
      </c>
      <c r="B476" s="1" t="n">
        <v>560.668145632</v>
      </c>
      <c r="C476" s="2" t="s">
        <v>12</v>
      </c>
    </row>
    <row r="477" customFormat="false" ht="15.8" hidden="false" customHeight="false" outlineLevel="0" collapsed="false">
      <c r="A477" s="1" t="n">
        <v>741.645102388</v>
      </c>
      <c r="B477" s="1" t="n">
        <v>560.607708573</v>
      </c>
      <c r="C477" s="2" t="s">
        <v>12</v>
      </c>
    </row>
    <row r="478" customFormat="false" ht="15.8" hidden="false" customHeight="false" outlineLevel="0" collapsed="false">
      <c r="A478" s="1" t="n">
        <v>736.045976974</v>
      </c>
      <c r="B478" s="1" t="n">
        <v>560.597684476</v>
      </c>
      <c r="C478" s="2" t="s">
        <v>12</v>
      </c>
    </row>
    <row r="479" customFormat="false" ht="15.8" hidden="false" customHeight="false" outlineLevel="0" collapsed="false">
      <c r="A479" s="1" t="n">
        <v>759.755429063</v>
      </c>
      <c r="B479" s="1" t="n">
        <v>560.577293781</v>
      </c>
      <c r="C479" s="2" t="s">
        <v>12</v>
      </c>
    </row>
    <row r="480" customFormat="false" ht="15.8" hidden="false" customHeight="false" outlineLevel="0" collapsed="false">
      <c r="A480" s="1" t="n">
        <v>1694.72483566</v>
      </c>
      <c r="B480" s="1" t="n">
        <v>560.563033206</v>
      </c>
      <c r="C480" s="2" t="s">
        <v>12</v>
      </c>
    </row>
    <row r="481" customFormat="false" ht="15.8" hidden="false" customHeight="false" outlineLevel="0" collapsed="false">
      <c r="A481" s="1" t="n">
        <v>1173.03898771</v>
      </c>
      <c r="B481" s="1" t="n">
        <v>560.52528953</v>
      </c>
      <c r="C481" s="2" t="s">
        <v>12</v>
      </c>
    </row>
    <row r="482" customFormat="false" ht="15.8" hidden="false" customHeight="false" outlineLevel="0" collapsed="false">
      <c r="A482" s="1" t="n">
        <v>819.289072242</v>
      </c>
      <c r="B482" s="1" t="n">
        <v>560.514687406</v>
      </c>
      <c r="C482" s="2" t="s">
        <v>12</v>
      </c>
    </row>
    <row r="483" customFormat="false" ht="15.8" hidden="false" customHeight="false" outlineLevel="0" collapsed="false">
      <c r="A483" s="1" t="n">
        <v>798.370239661</v>
      </c>
      <c r="B483" s="1" t="n">
        <v>560.502813858</v>
      </c>
      <c r="C483" s="2" t="s">
        <v>12</v>
      </c>
    </row>
    <row r="484" customFormat="false" ht="15.8" hidden="false" customHeight="false" outlineLevel="0" collapsed="false">
      <c r="A484" s="1" t="n">
        <v>879.099903562</v>
      </c>
      <c r="B484" s="1" t="n">
        <v>560.500854548</v>
      </c>
      <c r="C484" s="2" t="s">
        <v>12</v>
      </c>
    </row>
    <row r="485" customFormat="false" ht="15.8" hidden="false" customHeight="false" outlineLevel="0" collapsed="false">
      <c r="A485" s="1" t="n">
        <v>866.479772525</v>
      </c>
      <c r="B485" s="1" t="n">
        <v>560.492500612</v>
      </c>
      <c r="C485" s="2" t="s">
        <v>12</v>
      </c>
    </row>
    <row r="486" customFormat="false" ht="15.8" hidden="false" customHeight="false" outlineLevel="0" collapsed="false">
      <c r="A486" s="1" t="n">
        <v>729.811737214</v>
      </c>
      <c r="B486" s="1" t="n">
        <v>560.491545292</v>
      </c>
      <c r="C486" s="2" t="s">
        <v>12</v>
      </c>
    </row>
    <row r="487" customFormat="false" ht="15.8" hidden="false" customHeight="false" outlineLevel="0" collapsed="false">
      <c r="A487" s="1" t="n">
        <v>800.081508003</v>
      </c>
      <c r="B487" s="1" t="n">
        <v>560.480871095</v>
      </c>
      <c r="C487" s="2" t="s">
        <v>12</v>
      </c>
    </row>
    <row r="488" customFormat="false" ht="15.8" hidden="false" customHeight="false" outlineLevel="0" collapsed="false">
      <c r="A488" s="1" t="n">
        <v>1172.35738659</v>
      </c>
      <c r="B488" s="1" t="n">
        <v>560.47812411</v>
      </c>
      <c r="C488" s="2" t="s">
        <v>12</v>
      </c>
    </row>
    <row r="489" customFormat="false" ht="15.8" hidden="false" customHeight="false" outlineLevel="0" collapsed="false">
      <c r="A489" s="1" t="n">
        <v>632.489164339</v>
      </c>
      <c r="B489" s="1" t="n">
        <v>560.476963146</v>
      </c>
      <c r="C489" s="2" t="s">
        <v>12</v>
      </c>
    </row>
    <row r="490" customFormat="false" ht="15.8" hidden="false" customHeight="false" outlineLevel="0" collapsed="false">
      <c r="A490" s="1" t="n">
        <v>794.669693829</v>
      </c>
      <c r="B490" s="1" t="n">
        <v>560.45608164</v>
      </c>
      <c r="C490" s="2" t="s">
        <v>12</v>
      </c>
    </row>
    <row r="491" customFormat="false" ht="15.8" hidden="false" customHeight="false" outlineLevel="0" collapsed="false">
      <c r="A491" s="1" t="n">
        <v>687.073862217</v>
      </c>
      <c r="B491" s="1" t="n">
        <v>560.430537724</v>
      </c>
      <c r="C491" s="2" t="s">
        <v>12</v>
      </c>
    </row>
    <row r="492" customFormat="false" ht="15.8" hidden="false" customHeight="false" outlineLevel="0" collapsed="false">
      <c r="A492" s="1" t="n">
        <v>685.236804635</v>
      </c>
      <c r="B492" s="1" t="n">
        <v>560.421689047</v>
      </c>
      <c r="C492" s="2" t="s">
        <v>12</v>
      </c>
    </row>
    <row r="493" customFormat="false" ht="15.8" hidden="false" customHeight="false" outlineLevel="0" collapsed="false">
      <c r="A493" s="1" t="n">
        <v>649.482590954</v>
      </c>
      <c r="B493" s="1" t="n">
        <v>560.412853503</v>
      </c>
      <c r="C493" s="2" t="s">
        <v>12</v>
      </c>
    </row>
    <row r="494" customFormat="false" ht="15.8" hidden="false" customHeight="false" outlineLevel="0" collapsed="false">
      <c r="A494" s="1" t="n">
        <v>653.794886103</v>
      </c>
      <c r="B494" s="1" t="n">
        <v>560.380416594</v>
      </c>
      <c r="C494" s="2" t="s">
        <v>12</v>
      </c>
    </row>
    <row r="495" customFormat="false" ht="15.8" hidden="false" customHeight="false" outlineLevel="0" collapsed="false">
      <c r="A495" s="1" t="n">
        <v>900.812170624</v>
      </c>
      <c r="B495" s="1" t="n">
        <v>560.36019992</v>
      </c>
      <c r="C495" s="2" t="s">
        <v>12</v>
      </c>
    </row>
    <row r="496" customFormat="false" ht="15.8" hidden="false" customHeight="false" outlineLevel="0" collapsed="false">
      <c r="A496" s="1" t="n">
        <v>1161.30676734</v>
      </c>
      <c r="B496" s="1" t="n">
        <v>560.338600601</v>
      </c>
      <c r="C496" s="2" t="s">
        <v>12</v>
      </c>
    </row>
    <row r="497" customFormat="false" ht="15.8" hidden="false" customHeight="false" outlineLevel="0" collapsed="false">
      <c r="A497" s="1" t="n">
        <v>684.000262966</v>
      </c>
      <c r="B497" s="1" t="n">
        <v>560.334619134</v>
      </c>
      <c r="C497" s="2" t="s">
        <v>12</v>
      </c>
    </row>
    <row r="498" customFormat="false" ht="15.8" hidden="false" customHeight="false" outlineLevel="0" collapsed="false">
      <c r="A498" s="1" t="n">
        <v>662.356422054</v>
      </c>
      <c r="B498" s="1" t="n">
        <v>560.294141031</v>
      </c>
      <c r="C498" s="2" t="s">
        <v>12</v>
      </c>
    </row>
    <row r="499" customFormat="false" ht="15.8" hidden="false" customHeight="false" outlineLevel="0" collapsed="false">
      <c r="A499" s="1" t="n">
        <v>752.018505596</v>
      </c>
      <c r="B499" s="1" t="n">
        <v>560.251712883</v>
      </c>
      <c r="C499" s="2" t="s">
        <v>12</v>
      </c>
    </row>
    <row r="500" customFormat="false" ht="15.8" hidden="false" customHeight="false" outlineLevel="0" collapsed="false">
      <c r="A500" s="1" t="n">
        <v>797.327303187</v>
      </c>
      <c r="B500" s="1" t="n">
        <v>560.231623587</v>
      </c>
      <c r="C500" s="2" t="s">
        <v>12</v>
      </c>
    </row>
    <row r="501" customFormat="false" ht="15.8" hidden="false" customHeight="false" outlineLevel="0" collapsed="false">
      <c r="A501" s="1" t="n">
        <v>663.607595705</v>
      </c>
      <c r="B501" s="1" t="n">
        <v>560.220171672</v>
      </c>
      <c r="C501" s="2" t="s">
        <v>12</v>
      </c>
    </row>
    <row r="502" customFormat="false" ht="15.8" hidden="false" customHeight="false" outlineLevel="0" collapsed="false">
      <c r="A502" s="1" t="n">
        <v>608.788714097</v>
      </c>
      <c r="B502" s="1" t="n">
        <v>560.219305257</v>
      </c>
      <c r="C502" s="2" t="s">
        <v>12</v>
      </c>
    </row>
    <row r="503" customFormat="false" ht="15.8" hidden="false" customHeight="false" outlineLevel="0" collapsed="false">
      <c r="A503" s="1" t="n">
        <v>789.565834486</v>
      </c>
      <c r="B503" s="1" t="n">
        <v>560.186127687</v>
      </c>
      <c r="C503" s="2" t="s">
        <v>12</v>
      </c>
    </row>
    <row r="504" customFormat="false" ht="15.8" hidden="false" customHeight="false" outlineLevel="0" collapsed="false">
      <c r="A504" s="1" t="n">
        <v>1626.5166579</v>
      </c>
      <c r="B504" s="1" t="n">
        <v>560.176718655</v>
      </c>
      <c r="C504" s="2" t="s">
        <v>12</v>
      </c>
    </row>
    <row r="505" customFormat="false" ht="15.8" hidden="false" customHeight="false" outlineLevel="0" collapsed="false">
      <c r="A505" s="1" t="n">
        <v>629.935846933</v>
      </c>
      <c r="B505" s="1" t="n">
        <v>560.123395411</v>
      </c>
      <c r="C505" s="2" t="s">
        <v>12</v>
      </c>
    </row>
    <row r="506" customFormat="false" ht="15.8" hidden="false" customHeight="false" outlineLevel="0" collapsed="false">
      <c r="A506" s="1" t="n">
        <v>822.631957773</v>
      </c>
      <c r="B506" s="1" t="n">
        <v>560.117981389</v>
      </c>
      <c r="C506" s="2" t="s">
        <v>12</v>
      </c>
    </row>
    <row r="507" customFormat="false" ht="15.8" hidden="false" customHeight="false" outlineLevel="0" collapsed="false">
      <c r="A507" s="1" t="n">
        <v>807.282102455</v>
      </c>
      <c r="B507" s="1" t="n">
        <v>560.07566494</v>
      </c>
      <c r="C507" s="2" t="s">
        <v>12</v>
      </c>
    </row>
    <row r="508" customFormat="false" ht="15.8" hidden="false" customHeight="false" outlineLevel="0" collapsed="false">
      <c r="A508" s="1" t="n">
        <v>1630.04193975</v>
      </c>
      <c r="B508" s="1" t="n">
        <v>560.059481515</v>
      </c>
      <c r="C508" s="2" t="s">
        <v>12</v>
      </c>
    </row>
    <row r="509" customFormat="false" ht="15.8" hidden="false" customHeight="false" outlineLevel="0" collapsed="false">
      <c r="A509" s="1" t="n">
        <v>820.810747418</v>
      </c>
      <c r="B509" s="1" t="n">
        <v>560.056984532</v>
      </c>
      <c r="C509" s="2" t="s">
        <v>12</v>
      </c>
    </row>
    <row r="510" customFormat="false" ht="15.8" hidden="false" customHeight="false" outlineLevel="0" collapsed="false">
      <c r="A510" s="1" t="n">
        <v>613.034281735</v>
      </c>
      <c r="B510" s="1" t="n">
        <v>560.005114573</v>
      </c>
      <c r="C510" s="2" t="s">
        <v>12</v>
      </c>
    </row>
    <row r="511" customFormat="false" ht="15.8" hidden="false" customHeight="false" outlineLevel="0" collapsed="false">
      <c r="A511" s="1" t="n">
        <v>628.707126195</v>
      </c>
      <c r="B511" s="1" t="n">
        <v>560.004809615</v>
      </c>
      <c r="C511" s="2" t="s">
        <v>12</v>
      </c>
    </row>
    <row r="512" customFormat="false" ht="15.8" hidden="false" customHeight="false" outlineLevel="0" collapsed="false">
      <c r="A512" s="1" t="n">
        <v>831.428683451</v>
      </c>
      <c r="B512" s="1" t="n">
        <v>559.981602084</v>
      </c>
      <c r="C512" s="2" t="s">
        <v>12</v>
      </c>
    </row>
    <row r="513" customFormat="false" ht="15.8" hidden="false" customHeight="false" outlineLevel="0" collapsed="false">
      <c r="A513" s="1" t="n">
        <v>707.46921362</v>
      </c>
      <c r="B513" s="1" t="n">
        <v>559.961563901</v>
      </c>
      <c r="C513" s="2" t="s">
        <v>12</v>
      </c>
    </row>
    <row r="514" customFormat="false" ht="15.8" hidden="false" customHeight="false" outlineLevel="0" collapsed="false">
      <c r="A514" s="1" t="n">
        <v>616.532116343</v>
      </c>
      <c r="B514" s="1" t="n">
        <v>559.951977397</v>
      </c>
      <c r="C514" s="2" t="s">
        <v>12</v>
      </c>
    </row>
    <row r="515" customFormat="false" ht="15.8" hidden="false" customHeight="false" outlineLevel="0" collapsed="false">
      <c r="A515" s="1" t="n">
        <v>696.796887222</v>
      </c>
      <c r="B515" s="1" t="n">
        <v>559.94962466</v>
      </c>
      <c r="C515" s="2" t="s">
        <v>12</v>
      </c>
    </row>
    <row r="516" customFormat="false" ht="15.8" hidden="false" customHeight="false" outlineLevel="0" collapsed="false">
      <c r="A516" s="1" t="n">
        <v>611.462340899</v>
      </c>
      <c r="B516" s="1" t="n">
        <v>559.934042894</v>
      </c>
      <c r="C516" s="2" t="s">
        <v>12</v>
      </c>
    </row>
    <row r="517" customFormat="false" ht="15.8" hidden="false" customHeight="false" outlineLevel="0" collapsed="false">
      <c r="A517" s="1" t="n">
        <v>622.73685254</v>
      </c>
      <c r="B517" s="1" t="n">
        <v>559.899192805</v>
      </c>
      <c r="C517" s="2" t="s">
        <v>12</v>
      </c>
    </row>
    <row r="518" customFormat="false" ht="15.8" hidden="false" customHeight="false" outlineLevel="0" collapsed="false">
      <c r="A518" s="1" t="n">
        <v>1611.36247126</v>
      </c>
      <c r="B518" s="1" t="n">
        <v>559.895290634</v>
      </c>
      <c r="C518" s="2" t="s">
        <v>12</v>
      </c>
    </row>
    <row r="519" customFormat="false" ht="15.8" hidden="false" customHeight="false" outlineLevel="0" collapsed="false">
      <c r="A519" s="1" t="n">
        <v>762.646813934</v>
      </c>
      <c r="B519" s="1" t="n">
        <v>559.887606878</v>
      </c>
      <c r="C519" s="2" t="s">
        <v>12</v>
      </c>
    </row>
    <row r="520" customFormat="false" ht="15.8" hidden="false" customHeight="false" outlineLevel="0" collapsed="false">
      <c r="A520" s="1" t="n">
        <v>1214.39166415</v>
      </c>
      <c r="B520" s="1" t="n">
        <v>559.869205407</v>
      </c>
      <c r="C520" s="2" t="s">
        <v>12</v>
      </c>
    </row>
    <row r="521" customFormat="false" ht="15.8" hidden="false" customHeight="false" outlineLevel="0" collapsed="false">
      <c r="A521" s="1" t="n">
        <v>1212.53946892</v>
      </c>
      <c r="B521" s="1" t="n">
        <v>559.864875184</v>
      </c>
      <c r="C521" s="2" t="s">
        <v>12</v>
      </c>
    </row>
    <row r="522" customFormat="false" ht="15.8" hidden="false" customHeight="false" outlineLevel="0" collapsed="false">
      <c r="A522" s="1" t="n">
        <v>658.971809555</v>
      </c>
      <c r="B522" s="1" t="n">
        <v>559.859481632</v>
      </c>
      <c r="C522" s="2" t="s">
        <v>12</v>
      </c>
    </row>
    <row r="523" customFormat="false" ht="15.8" hidden="false" customHeight="false" outlineLevel="0" collapsed="false">
      <c r="A523" s="1" t="n">
        <v>1183.0681977</v>
      </c>
      <c r="B523" s="1" t="n">
        <v>559.841089226</v>
      </c>
      <c r="C523" s="2" t="s">
        <v>12</v>
      </c>
    </row>
    <row r="524" customFormat="false" ht="15.8" hidden="false" customHeight="false" outlineLevel="0" collapsed="false">
      <c r="A524" s="1" t="n">
        <v>673.652585798</v>
      </c>
      <c r="B524" s="1" t="n">
        <v>559.831466137</v>
      </c>
      <c r="C524" s="2" t="s">
        <v>12</v>
      </c>
    </row>
    <row r="525" customFormat="false" ht="15.8" hidden="false" customHeight="false" outlineLevel="0" collapsed="false">
      <c r="A525" s="1" t="n">
        <v>1607.71323653</v>
      </c>
      <c r="B525" s="1" t="n">
        <v>559.820900373</v>
      </c>
      <c r="C525" s="2" t="s">
        <v>12</v>
      </c>
    </row>
    <row r="526" customFormat="false" ht="15.8" hidden="false" customHeight="false" outlineLevel="0" collapsed="false">
      <c r="A526" s="1" t="n">
        <v>1608.01164656</v>
      </c>
      <c r="B526" s="1" t="n">
        <v>559.81</v>
      </c>
      <c r="C526" s="2" t="s">
        <v>12</v>
      </c>
    </row>
    <row r="527" customFormat="false" ht="15.8" hidden="false" customHeight="false" outlineLevel="0" collapsed="false">
      <c r="A527" s="1" t="n">
        <v>1182.59804836</v>
      </c>
      <c r="B527" s="1" t="n">
        <v>559.791720866</v>
      </c>
      <c r="C527" s="2" t="s">
        <v>12</v>
      </c>
    </row>
    <row r="528" customFormat="false" ht="15.8" hidden="false" customHeight="false" outlineLevel="0" collapsed="false">
      <c r="A528" s="1" t="n">
        <v>1189.36588385</v>
      </c>
      <c r="B528" s="1" t="n">
        <v>559.784606006</v>
      </c>
      <c r="C528" s="2" t="s">
        <v>12</v>
      </c>
    </row>
    <row r="529" customFormat="false" ht="15.8" hidden="false" customHeight="false" outlineLevel="0" collapsed="false">
      <c r="A529" s="1" t="n">
        <v>1622.29959477</v>
      </c>
      <c r="B529" s="1" t="n">
        <v>559.783613069</v>
      </c>
      <c r="C529" s="2" t="s">
        <v>12</v>
      </c>
    </row>
    <row r="530" customFormat="false" ht="15.8" hidden="false" customHeight="false" outlineLevel="0" collapsed="false">
      <c r="A530" s="1" t="n">
        <v>1192.97600866</v>
      </c>
      <c r="B530" s="1" t="n">
        <v>559.7767665</v>
      </c>
      <c r="C530" s="2" t="s">
        <v>12</v>
      </c>
    </row>
    <row r="531" customFormat="false" ht="15.8" hidden="false" customHeight="false" outlineLevel="0" collapsed="false">
      <c r="A531" s="1" t="n">
        <v>1192.75145498</v>
      </c>
      <c r="B531" s="1" t="n">
        <v>559.776513232</v>
      </c>
      <c r="C531" s="2" t="s">
        <v>12</v>
      </c>
    </row>
    <row r="532" customFormat="false" ht="15.8" hidden="false" customHeight="false" outlineLevel="0" collapsed="false">
      <c r="A532" s="1" t="n">
        <v>1192.91011157</v>
      </c>
      <c r="B532" s="1" t="n">
        <v>559.773201891</v>
      </c>
      <c r="C532" s="2" t="s">
        <v>12</v>
      </c>
    </row>
    <row r="533" customFormat="false" ht="15.8" hidden="false" customHeight="false" outlineLevel="0" collapsed="false">
      <c r="A533" s="1" t="n">
        <v>1203.6112143</v>
      </c>
      <c r="B533" s="1" t="n">
        <v>559.761748415</v>
      </c>
      <c r="C533" s="2" t="s">
        <v>12</v>
      </c>
    </row>
    <row r="534" customFormat="false" ht="15.8" hidden="false" customHeight="false" outlineLevel="0" collapsed="false">
      <c r="A534" s="1" t="n">
        <v>1614.34664189</v>
      </c>
      <c r="B534" s="1" t="n">
        <v>559.754431449</v>
      </c>
      <c r="C534" s="2" t="s">
        <v>12</v>
      </c>
    </row>
    <row r="535" customFormat="false" ht="15.8" hidden="false" customHeight="false" outlineLevel="0" collapsed="false">
      <c r="A535" s="1" t="n">
        <v>618.620171527</v>
      </c>
      <c r="B535" s="1" t="n">
        <v>559.725304336</v>
      </c>
      <c r="C535" s="2" t="s">
        <v>12</v>
      </c>
    </row>
    <row r="536" customFormat="false" ht="15.8" hidden="false" customHeight="false" outlineLevel="0" collapsed="false">
      <c r="A536" s="1" t="n">
        <v>624.920521676</v>
      </c>
      <c r="B536" s="1" t="n">
        <v>559.689508219</v>
      </c>
      <c r="C536" s="2" t="s">
        <v>12</v>
      </c>
    </row>
    <row r="537" customFormat="false" ht="15.8" hidden="false" customHeight="false" outlineLevel="0" collapsed="false">
      <c r="A537" s="1" t="n">
        <v>765.621707703</v>
      </c>
      <c r="B537" s="1" t="n">
        <v>559.683071274</v>
      </c>
      <c r="C537" s="2" t="s">
        <v>12</v>
      </c>
    </row>
    <row r="538" customFormat="false" ht="15.8" hidden="false" customHeight="false" outlineLevel="0" collapsed="false">
      <c r="A538" s="1" t="n">
        <v>824.509330778</v>
      </c>
      <c r="B538" s="1" t="n">
        <v>559.682395343</v>
      </c>
      <c r="C538" s="2" t="s">
        <v>12</v>
      </c>
    </row>
    <row r="539" customFormat="false" ht="15.8" hidden="false" customHeight="false" outlineLevel="0" collapsed="false">
      <c r="A539" s="1" t="n">
        <v>1621.30334328</v>
      </c>
      <c r="B539" s="1" t="n">
        <v>559.670821878</v>
      </c>
      <c r="C539" s="2" t="s">
        <v>12</v>
      </c>
    </row>
    <row r="540" customFormat="false" ht="15.8" hidden="false" customHeight="false" outlineLevel="0" collapsed="false">
      <c r="A540" s="1" t="n">
        <v>1202.86207521</v>
      </c>
      <c r="B540" s="1" t="n">
        <v>559.658788442</v>
      </c>
      <c r="C540" s="2" t="s">
        <v>12</v>
      </c>
    </row>
    <row r="541" customFormat="false" ht="15.8" hidden="false" customHeight="false" outlineLevel="0" collapsed="false">
      <c r="A541" s="1" t="n">
        <v>1618.96173901</v>
      </c>
      <c r="B541" s="1" t="n">
        <v>559.640398487</v>
      </c>
      <c r="C541" s="2" t="s">
        <v>12</v>
      </c>
    </row>
    <row r="542" customFormat="false" ht="15.8" hidden="false" customHeight="false" outlineLevel="0" collapsed="false">
      <c r="A542" s="1" t="n">
        <v>828.360236229</v>
      </c>
      <c r="B542" s="1" t="n">
        <v>559.635123126</v>
      </c>
      <c r="C542" s="2" t="s">
        <v>12</v>
      </c>
    </row>
    <row r="543" customFormat="false" ht="15.8" hidden="false" customHeight="false" outlineLevel="0" collapsed="false">
      <c r="A543" s="1" t="n">
        <v>674.957989366</v>
      </c>
      <c r="B543" s="1" t="n">
        <v>559.571758825</v>
      </c>
      <c r="C543" s="2" t="s">
        <v>12</v>
      </c>
    </row>
    <row r="544" customFormat="false" ht="15.8" hidden="false" customHeight="false" outlineLevel="0" collapsed="false">
      <c r="A544" s="1" t="n">
        <v>1591.02559521</v>
      </c>
      <c r="B544" s="1" t="n">
        <v>559.492327979</v>
      </c>
      <c r="C544" s="2" t="s">
        <v>12</v>
      </c>
    </row>
    <row r="545" customFormat="false" ht="15.8" hidden="false" customHeight="false" outlineLevel="0" collapsed="false">
      <c r="A545" s="1" t="n">
        <v>1219.39845006</v>
      </c>
      <c r="B545" s="1" t="n">
        <v>559.438584588</v>
      </c>
      <c r="C545" s="2" t="s">
        <v>12</v>
      </c>
    </row>
    <row r="546" customFormat="false" ht="15.8" hidden="false" customHeight="false" outlineLevel="0" collapsed="false">
      <c r="A546" s="1" t="n">
        <v>1219.61848959</v>
      </c>
      <c r="B546" s="1" t="n">
        <v>559.416044275</v>
      </c>
      <c r="C546" s="2" t="s">
        <v>12</v>
      </c>
    </row>
    <row r="547" customFormat="false" ht="15.8" hidden="false" customHeight="false" outlineLevel="0" collapsed="false">
      <c r="A547" s="1" t="n">
        <v>600.592598879</v>
      </c>
      <c r="B547" s="1" t="n">
        <v>559.35525514</v>
      </c>
      <c r="C547" s="2" t="s">
        <v>12</v>
      </c>
    </row>
    <row r="548" customFormat="false" ht="15.8" hidden="false" customHeight="false" outlineLevel="0" collapsed="false">
      <c r="A548" s="1" t="n">
        <v>601.810308442</v>
      </c>
      <c r="B548" s="1" t="n">
        <v>559.346155793</v>
      </c>
      <c r="C548" s="2" t="s">
        <v>12</v>
      </c>
    </row>
    <row r="549" customFormat="false" ht="15.8" hidden="false" customHeight="false" outlineLevel="0" collapsed="false">
      <c r="A549" s="1" t="n">
        <v>603.748882063</v>
      </c>
      <c r="B549" s="1" t="n">
        <v>559.340266824</v>
      </c>
      <c r="C549" s="2" t="s">
        <v>12</v>
      </c>
    </row>
    <row r="550" customFormat="false" ht="15.8" hidden="false" customHeight="false" outlineLevel="0" collapsed="false">
      <c r="A550" s="1" t="n">
        <v>1596.90579125</v>
      </c>
      <c r="B550" s="1" t="n">
        <v>559.301819497</v>
      </c>
      <c r="C550" s="2" t="s">
        <v>12</v>
      </c>
    </row>
    <row r="551" customFormat="false" ht="15.8" hidden="false" customHeight="false" outlineLevel="0" collapsed="false">
      <c r="A551" s="1" t="n">
        <v>1574.45168196</v>
      </c>
      <c r="B551" s="1" t="n">
        <v>559.227617939</v>
      </c>
      <c r="C551" s="2" t="s">
        <v>12</v>
      </c>
    </row>
    <row r="552" customFormat="false" ht="15.8" hidden="false" customHeight="false" outlineLevel="0" collapsed="false">
      <c r="A552" s="1" t="n">
        <v>1603.05045308</v>
      </c>
      <c r="B552" s="1" t="n">
        <v>559.219444018</v>
      </c>
      <c r="C552" s="2" t="s">
        <v>12</v>
      </c>
    </row>
    <row r="553" customFormat="false" ht="15.8" hidden="false" customHeight="false" outlineLevel="0" collapsed="false">
      <c r="A553" s="1" t="n">
        <v>1602.20325069</v>
      </c>
      <c r="B553" s="1" t="n">
        <v>559.202127257</v>
      </c>
      <c r="C553" s="2" t="s">
        <v>12</v>
      </c>
    </row>
    <row r="554" customFormat="false" ht="15.8" hidden="false" customHeight="false" outlineLevel="0" collapsed="false">
      <c r="A554" s="1" t="n">
        <v>1226.60740565</v>
      </c>
      <c r="B554" s="1" t="n">
        <v>559.192458166</v>
      </c>
      <c r="C554" s="2" t="s">
        <v>12</v>
      </c>
    </row>
    <row r="555" customFormat="false" ht="15.8" hidden="false" customHeight="false" outlineLevel="0" collapsed="false">
      <c r="A555" s="1" t="n">
        <v>1209.65209793</v>
      </c>
      <c r="B555" s="1" t="n">
        <v>559.155854532</v>
      </c>
      <c r="C555" s="2" t="s">
        <v>12</v>
      </c>
    </row>
    <row r="556" customFormat="false" ht="15.8" hidden="false" customHeight="false" outlineLevel="0" collapsed="false">
      <c r="A556" s="1" t="n">
        <v>1432.35973516</v>
      </c>
      <c r="B556" s="1" t="n">
        <v>559.092898212</v>
      </c>
      <c r="C556" s="2" t="s">
        <v>12</v>
      </c>
    </row>
    <row r="557" customFormat="false" ht="15.8" hidden="false" customHeight="false" outlineLevel="0" collapsed="false">
      <c r="A557" s="1" t="n">
        <v>580.074005012</v>
      </c>
      <c r="B557" s="1" t="n">
        <v>559.023994552</v>
      </c>
      <c r="C557" s="2" t="s">
        <v>12</v>
      </c>
    </row>
    <row r="558" customFormat="false" ht="15.8" hidden="false" customHeight="false" outlineLevel="0" collapsed="false">
      <c r="A558" s="1" t="n">
        <v>554.164206571</v>
      </c>
      <c r="B558" s="1" t="n">
        <v>558.990158169</v>
      </c>
      <c r="C558" s="2" t="s">
        <v>12</v>
      </c>
    </row>
    <row r="559" customFormat="false" ht="15.8" hidden="false" customHeight="false" outlineLevel="0" collapsed="false">
      <c r="A559" s="1" t="n">
        <v>1569.69553045</v>
      </c>
      <c r="B559" s="1" t="n">
        <v>558.965425216</v>
      </c>
      <c r="C559" s="2" t="s">
        <v>12</v>
      </c>
    </row>
    <row r="560" customFormat="false" ht="15.8" hidden="false" customHeight="false" outlineLevel="0" collapsed="false">
      <c r="A560" s="1" t="n">
        <v>581.109848513</v>
      </c>
      <c r="B560" s="1" t="n">
        <v>558.963164536</v>
      </c>
      <c r="C560" s="2" t="s">
        <v>12</v>
      </c>
    </row>
    <row r="561" customFormat="false" ht="15.8" hidden="false" customHeight="false" outlineLevel="0" collapsed="false">
      <c r="A561" s="1" t="n">
        <v>1569.79957</v>
      </c>
      <c r="B561" s="1" t="n">
        <v>558.957219749</v>
      </c>
      <c r="C561" s="2" t="s">
        <v>12</v>
      </c>
    </row>
    <row r="562" customFormat="false" ht="15.8" hidden="false" customHeight="false" outlineLevel="0" collapsed="false">
      <c r="A562" s="1" t="n">
        <v>543.653283615</v>
      </c>
      <c r="B562" s="1" t="n">
        <v>558.883206923</v>
      </c>
      <c r="C562" s="2" t="s">
        <v>12</v>
      </c>
    </row>
    <row r="563" customFormat="false" ht="15.8" hidden="false" customHeight="false" outlineLevel="0" collapsed="false">
      <c r="A563" s="1" t="n">
        <v>1235.96478865</v>
      </c>
      <c r="B563" s="1" t="n">
        <v>558.878422021</v>
      </c>
      <c r="C563" s="2" t="s">
        <v>12</v>
      </c>
    </row>
    <row r="564" customFormat="false" ht="15.8" hidden="false" customHeight="false" outlineLevel="0" collapsed="false">
      <c r="A564" s="1" t="n">
        <v>545.321261987</v>
      </c>
      <c r="B564" s="1" t="n">
        <v>558.877868142</v>
      </c>
      <c r="C564" s="2" t="s">
        <v>12</v>
      </c>
    </row>
    <row r="565" customFormat="false" ht="15.8" hidden="false" customHeight="false" outlineLevel="0" collapsed="false">
      <c r="A565" s="1" t="n">
        <v>541.931243126</v>
      </c>
      <c r="B565" s="1" t="n">
        <v>558.799330714</v>
      </c>
      <c r="C565" s="2" t="s">
        <v>12</v>
      </c>
    </row>
    <row r="566" customFormat="false" ht="15.8" hidden="false" customHeight="false" outlineLevel="0" collapsed="false">
      <c r="A566" s="1" t="n">
        <v>1428.01612475</v>
      </c>
      <c r="B566" s="1" t="n">
        <v>558.716962258</v>
      </c>
      <c r="C566" s="2" t="s">
        <v>12</v>
      </c>
    </row>
    <row r="567" customFormat="false" ht="15.8" hidden="false" customHeight="false" outlineLevel="0" collapsed="false">
      <c r="A567" s="1" t="n">
        <v>535.995561842</v>
      </c>
      <c r="B567" s="1" t="n">
        <v>558.702512369</v>
      </c>
      <c r="C567" s="2" t="s">
        <v>12</v>
      </c>
    </row>
    <row r="568" customFormat="false" ht="15.8" hidden="false" customHeight="false" outlineLevel="0" collapsed="false">
      <c r="A568" s="1" t="n">
        <v>1568.31227011</v>
      </c>
      <c r="B568" s="1" t="n">
        <v>558.683759798</v>
      </c>
      <c r="C568" s="2" t="s">
        <v>12</v>
      </c>
    </row>
    <row r="569" customFormat="false" ht="15.8" hidden="false" customHeight="false" outlineLevel="0" collapsed="false">
      <c r="A569" s="1" t="n">
        <v>1580.10837057</v>
      </c>
      <c r="B569" s="1" t="n">
        <v>558.678253081</v>
      </c>
      <c r="C569" s="2" t="s">
        <v>12</v>
      </c>
    </row>
    <row r="570" customFormat="false" ht="15.8" hidden="false" customHeight="false" outlineLevel="0" collapsed="false">
      <c r="A570" s="1" t="n">
        <v>1414.9718647</v>
      </c>
      <c r="B570" s="1" t="n">
        <v>558.675573984</v>
      </c>
      <c r="C570" s="2" t="s">
        <v>12</v>
      </c>
    </row>
    <row r="571" customFormat="false" ht="15.8" hidden="false" customHeight="false" outlineLevel="0" collapsed="false">
      <c r="A571" s="1" t="n">
        <v>1532.58579667</v>
      </c>
      <c r="B571" s="1" t="n">
        <v>558.642763638</v>
      </c>
      <c r="C571" s="2" t="s">
        <v>12</v>
      </c>
    </row>
    <row r="572" customFormat="false" ht="15.8" hidden="false" customHeight="false" outlineLevel="0" collapsed="false">
      <c r="A572" s="1" t="n">
        <v>1578.98581923</v>
      </c>
      <c r="B572" s="1" t="n">
        <v>558.601432991</v>
      </c>
      <c r="C572" s="2" t="s">
        <v>12</v>
      </c>
    </row>
    <row r="573" customFormat="false" ht="15.8" hidden="false" customHeight="false" outlineLevel="0" collapsed="false">
      <c r="A573" s="1" t="n">
        <v>529.71225115</v>
      </c>
      <c r="B573" s="1" t="n">
        <v>558.598240773</v>
      </c>
      <c r="C573" s="2" t="s">
        <v>12</v>
      </c>
    </row>
    <row r="574" customFormat="false" ht="15.8" hidden="false" customHeight="false" outlineLevel="0" collapsed="false">
      <c r="A574" s="1" t="n">
        <v>1581.99756784</v>
      </c>
      <c r="B574" s="1" t="n">
        <v>558.582213301</v>
      </c>
      <c r="C574" s="2" t="s">
        <v>12</v>
      </c>
    </row>
    <row r="575" customFormat="false" ht="15.8" hidden="false" customHeight="false" outlineLevel="0" collapsed="false">
      <c r="A575" s="1" t="n">
        <v>1580.44116357</v>
      </c>
      <c r="B575" s="1" t="n">
        <v>558.5651325</v>
      </c>
      <c r="C575" s="2" t="s">
        <v>12</v>
      </c>
    </row>
    <row r="576" customFormat="false" ht="15.8" hidden="false" customHeight="false" outlineLevel="0" collapsed="false">
      <c r="A576" s="1" t="n">
        <v>1422.50242284</v>
      </c>
      <c r="B576" s="1" t="n">
        <v>558.548665969</v>
      </c>
      <c r="C576" s="2" t="s">
        <v>12</v>
      </c>
    </row>
    <row r="577" customFormat="false" ht="15.8" hidden="false" customHeight="false" outlineLevel="0" collapsed="false">
      <c r="A577" s="1" t="n">
        <v>1566.29416489</v>
      </c>
      <c r="B577" s="1" t="n">
        <v>558.541412257</v>
      </c>
      <c r="C577" s="2" t="s">
        <v>12</v>
      </c>
    </row>
    <row r="578" customFormat="false" ht="15.8" hidden="false" customHeight="false" outlineLevel="0" collapsed="false">
      <c r="A578" s="1" t="n">
        <v>1566.23223429</v>
      </c>
      <c r="B578" s="1" t="n">
        <v>558.53004627</v>
      </c>
      <c r="C578" s="2" t="s">
        <v>12</v>
      </c>
    </row>
    <row r="579" customFormat="false" ht="15.8" hidden="false" customHeight="false" outlineLevel="0" collapsed="false">
      <c r="A579" s="1" t="n">
        <v>1535.80577425</v>
      </c>
      <c r="B579" s="1" t="n">
        <v>558.480188598</v>
      </c>
      <c r="C579" s="2" t="s">
        <v>12</v>
      </c>
    </row>
    <row r="580" customFormat="false" ht="15.8" hidden="false" customHeight="false" outlineLevel="0" collapsed="false">
      <c r="A580" s="1" t="n">
        <v>1526.51035281</v>
      </c>
      <c r="B580" s="1" t="n">
        <v>558.449402347</v>
      </c>
      <c r="C580" s="2" t="s">
        <v>12</v>
      </c>
    </row>
    <row r="581" customFormat="false" ht="15.8" hidden="false" customHeight="false" outlineLevel="0" collapsed="false">
      <c r="A581" s="1" t="n">
        <v>527.560831793</v>
      </c>
      <c r="B581" s="1" t="n">
        <v>558.446301698</v>
      </c>
      <c r="C581" s="2" t="s">
        <v>12</v>
      </c>
    </row>
    <row r="582" customFormat="false" ht="15.8" hidden="false" customHeight="false" outlineLevel="0" collapsed="false">
      <c r="A582" s="1" t="n">
        <v>1417.64420105</v>
      </c>
      <c r="B582" s="1" t="n">
        <v>558.443477545</v>
      </c>
      <c r="C582" s="2" t="s">
        <v>12</v>
      </c>
    </row>
    <row r="583" customFormat="false" ht="15.8" hidden="false" customHeight="false" outlineLevel="0" collapsed="false">
      <c r="A583" s="1" t="n">
        <v>1560.10610406</v>
      </c>
      <c r="B583" s="1" t="n">
        <v>558.43753177</v>
      </c>
      <c r="C583" s="2" t="s">
        <v>12</v>
      </c>
    </row>
    <row r="584" customFormat="false" ht="15.8" hidden="false" customHeight="false" outlineLevel="0" collapsed="false">
      <c r="A584" s="1" t="n">
        <v>1418.46278551</v>
      </c>
      <c r="B584" s="1" t="n">
        <v>558.404386361</v>
      </c>
      <c r="C584" s="2" t="s">
        <v>12</v>
      </c>
    </row>
    <row r="585" customFormat="false" ht="15.8" hidden="false" customHeight="false" outlineLevel="0" collapsed="false">
      <c r="A585" s="1" t="n">
        <v>1529.68302888</v>
      </c>
      <c r="B585" s="1" t="n">
        <v>558.400403677</v>
      </c>
      <c r="C585" s="2" t="s">
        <v>12</v>
      </c>
    </row>
    <row r="586" customFormat="false" ht="15.8" hidden="false" customHeight="false" outlineLevel="0" collapsed="false">
      <c r="A586" s="1" t="n">
        <v>1551.52553475</v>
      </c>
      <c r="B586" s="1" t="n">
        <v>558.357142102</v>
      </c>
      <c r="C586" s="2" t="s">
        <v>12</v>
      </c>
    </row>
    <row r="587" customFormat="false" ht="15.8" hidden="false" customHeight="false" outlineLevel="0" collapsed="false">
      <c r="A587" s="1" t="n">
        <v>1531.46427022</v>
      </c>
      <c r="B587" s="1" t="n">
        <v>558.322167557</v>
      </c>
      <c r="C587" s="2" t="s">
        <v>12</v>
      </c>
    </row>
    <row r="588" customFormat="false" ht="15.8" hidden="false" customHeight="false" outlineLevel="0" collapsed="false">
      <c r="A588" s="1" t="n">
        <v>1231.01475882</v>
      </c>
      <c r="B588" s="1" t="n">
        <v>558.317458847</v>
      </c>
      <c r="C588" s="2" t="s">
        <v>12</v>
      </c>
    </row>
    <row r="589" customFormat="false" ht="15.8" hidden="false" customHeight="false" outlineLevel="0" collapsed="false">
      <c r="A589" s="1" t="n">
        <v>1512.0433257</v>
      </c>
      <c r="B589" s="1" t="n">
        <v>558.295821706</v>
      </c>
      <c r="C589" s="2" t="s">
        <v>12</v>
      </c>
    </row>
    <row r="590" customFormat="false" ht="15.8" hidden="false" customHeight="false" outlineLevel="0" collapsed="false">
      <c r="A590" s="1" t="n">
        <v>1269.07752189</v>
      </c>
      <c r="B590" s="1" t="n">
        <v>558.293431244</v>
      </c>
      <c r="C590" s="2" t="s">
        <v>12</v>
      </c>
    </row>
    <row r="591" customFormat="false" ht="15.8" hidden="false" customHeight="false" outlineLevel="0" collapsed="false">
      <c r="A591" s="1" t="n">
        <v>1241.44469344</v>
      </c>
      <c r="B591" s="1" t="n">
        <v>558.283794411</v>
      </c>
      <c r="C591" s="2" t="s">
        <v>12</v>
      </c>
    </row>
    <row r="592" customFormat="false" ht="15.8" hidden="false" customHeight="false" outlineLevel="0" collapsed="false">
      <c r="A592" s="1" t="n">
        <v>1505.50145756</v>
      </c>
      <c r="B592" s="1" t="n">
        <v>558.281979595</v>
      </c>
      <c r="C592" s="2" t="s">
        <v>12</v>
      </c>
    </row>
    <row r="593" customFormat="false" ht="15.8" hidden="false" customHeight="false" outlineLevel="0" collapsed="false">
      <c r="A593" s="1" t="n">
        <v>525.972705939</v>
      </c>
      <c r="B593" s="1" t="n">
        <v>558.228729329</v>
      </c>
      <c r="C593" s="2" t="s">
        <v>12</v>
      </c>
    </row>
    <row r="594" customFormat="false" ht="15.8" hidden="false" customHeight="false" outlineLevel="0" collapsed="false">
      <c r="A594" s="1" t="n">
        <v>1514.96633164</v>
      </c>
      <c r="B594" s="1" t="n">
        <v>558.219326781</v>
      </c>
      <c r="C594" s="2" t="s">
        <v>12</v>
      </c>
    </row>
    <row r="595" customFormat="false" ht="15.8" hidden="false" customHeight="false" outlineLevel="0" collapsed="false">
      <c r="A595" s="1" t="n">
        <v>561.248268128</v>
      </c>
      <c r="B595" s="1" t="n">
        <v>558.179104294</v>
      </c>
      <c r="C595" s="2" t="s">
        <v>12</v>
      </c>
    </row>
    <row r="596" customFormat="false" ht="15.8" hidden="false" customHeight="false" outlineLevel="0" collapsed="false">
      <c r="A596" s="1" t="n">
        <v>1552.76399488</v>
      </c>
      <c r="B596" s="1" t="n">
        <v>558.159941261</v>
      </c>
      <c r="C596" s="2" t="s">
        <v>12</v>
      </c>
    </row>
    <row r="597" customFormat="false" ht="15.8" hidden="false" customHeight="false" outlineLevel="0" collapsed="false">
      <c r="A597" s="1" t="n">
        <v>1509.10396975</v>
      </c>
      <c r="B597" s="1" t="n">
        <v>558.137</v>
      </c>
      <c r="C597" s="2" t="s">
        <v>12</v>
      </c>
    </row>
    <row r="598" customFormat="false" ht="15.8" hidden="false" customHeight="false" outlineLevel="0" collapsed="false">
      <c r="A598" s="1" t="n">
        <v>566.967248733</v>
      </c>
      <c r="B598" s="1" t="n">
        <v>558.097468056</v>
      </c>
      <c r="C598" s="2" t="s">
        <v>12</v>
      </c>
    </row>
    <row r="599" customFormat="false" ht="15.8" hidden="false" customHeight="false" outlineLevel="0" collapsed="false">
      <c r="A599" s="1" t="n">
        <v>1410.75798474</v>
      </c>
      <c r="B599" s="1" t="n">
        <v>558.062408929</v>
      </c>
      <c r="C599" s="2" t="s">
        <v>12</v>
      </c>
    </row>
    <row r="600" customFormat="false" ht="15.8" hidden="false" customHeight="false" outlineLevel="0" collapsed="false">
      <c r="A600" s="1" t="n">
        <v>1519.23584345</v>
      </c>
      <c r="B600" s="1" t="n">
        <v>558.062243363</v>
      </c>
      <c r="C600" s="2" t="s">
        <v>12</v>
      </c>
    </row>
    <row r="601" customFormat="false" ht="15.8" hidden="false" customHeight="false" outlineLevel="0" collapsed="false">
      <c r="A601" s="1" t="n">
        <v>1262.021636</v>
      </c>
      <c r="B601" s="1" t="n">
        <v>558.059715508</v>
      </c>
      <c r="C601" s="2" t="s">
        <v>12</v>
      </c>
    </row>
    <row r="602" customFormat="false" ht="15.8" hidden="false" customHeight="false" outlineLevel="0" collapsed="false">
      <c r="A602" s="1" t="n">
        <v>1246.99486704</v>
      </c>
      <c r="B602" s="1" t="n">
        <v>558.053667076</v>
      </c>
      <c r="C602" s="2" t="s">
        <v>12</v>
      </c>
    </row>
    <row r="603" customFormat="false" ht="15.8" hidden="false" customHeight="false" outlineLevel="0" collapsed="false">
      <c r="A603" s="1" t="n">
        <v>486.463534616</v>
      </c>
      <c r="B603" s="1" t="n">
        <v>558.024892659</v>
      </c>
      <c r="C603" s="2" t="s">
        <v>12</v>
      </c>
    </row>
    <row r="604" customFormat="false" ht="15.8" hidden="false" customHeight="false" outlineLevel="0" collapsed="false">
      <c r="A604" s="1" t="n">
        <v>1525.79298292</v>
      </c>
      <c r="B604" s="1" t="n">
        <v>558.004135935</v>
      </c>
      <c r="C604" s="2" t="s">
        <v>12</v>
      </c>
    </row>
    <row r="605" customFormat="false" ht="15.8" hidden="false" customHeight="false" outlineLevel="0" collapsed="false">
      <c r="A605" s="1" t="n">
        <v>1545.97132803</v>
      </c>
      <c r="B605" s="1" t="n">
        <v>558.003670649</v>
      </c>
      <c r="C605" s="2" t="s">
        <v>12</v>
      </c>
    </row>
    <row r="606" customFormat="false" ht="15.8" hidden="false" customHeight="false" outlineLevel="0" collapsed="false">
      <c r="A606" s="1" t="n">
        <v>1438.3988474</v>
      </c>
      <c r="B606" s="1" t="n">
        <v>557.96882446</v>
      </c>
      <c r="C606" s="2" t="s">
        <v>12</v>
      </c>
    </row>
    <row r="607" customFormat="false" ht="15.8" hidden="false" customHeight="false" outlineLevel="0" collapsed="false">
      <c r="A607" s="1" t="n">
        <v>1547.10475668</v>
      </c>
      <c r="B607" s="1" t="n">
        <v>557.96414811</v>
      </c>
      <c r="C607" s="2" t="s">
        <v>12</v>
      </c>
    </row>
    <row r="608" customFormat="false" ht="15.8" hidden="false" customHeight="false" outlineLevel="0" collapsed="false">
      <c r="A608" s="1" t="n">
        <v>1449.25371108</v>
      </c>
      <c r="B608" s="1" t="n">
        <v>557.953772128</v>
      </c>
      <c r="C608" s="2" t="s">
        <v>12</v>
      </c>
    </row>
    <row r="609" customFormat="false" ht="15.8" hidden="false" customHeight="false" outlineLevel="0" collapsed="false">
      <c r="A609" s="1" t="n">
        <v>1545.51314809</v>
      </c>
      <c r="B609" s="1" t="n">
        <v>557.941872344</v>
      </c>
      <c r="C609" s="2" t="s">
        <v>12</v>
      </c>
    </row>
    <row r="610" customFormat="false" ht="15.8" hidden="false" customHeight="false" outlineLevel="0" collapsed="false">
      <c r="A610" s="1" t="n">
        <v>1546.18340896</v>
      </c>
      <c r="B610" s="1" t="n">
        <v>557.941624511</v>
      </c>
      <c r="C610" s="2" t="s">
        <v>12</v>
      </c>
    </row>
    <row r="611" customFormat="false" ht="15.8" hidden="false" customHeight="false" outlineLevel="0" collapsed="false">
      <c r="A611" s="1" t="n">
        <v>1518.13889887</v>
      </c>
      <c r="B611" s="1" t="n">
        <v>557.937905764</v>
      </c>
      <c r="C611" s="2" t="s">
        <v>12</v>
      </c>
    </row>
    <row r="612" customFormat="false" ht="15.8" hidden="false" customHeight="false" outlineLevel="0" collapsed="false">
      <c r="A612" s="1" t="n">
        <v>1544.38991923</v>
      </c>
      <c r="B612" s="1" t="n">
        <v>557.924872408</v>
      </c>
      <c r="C612" s="2" t="s">
        <v>12</v>
      </c>
    </row>
    <row r="613" customFormat="false" ht="15.8" hidden="false" customHeight="false" outlineLevel="0" collapsed="false">
      <c r="A613" s="1" t="n">
        <v>1277.62939487</v>
      </c>
      <c r="B613" s="1" t="n">
        <v>557.911491693</v>
      </c>
      <c r="C613" s="2" t="s">
        <v>12</v>
      </c>
    </row>
    <row r="614" customFormat="false" ht="15.8" hidden="false" customHeight="false" outlineLevel="0" collapsed="false">
      <c r="A614" s="1" t="n">
        <v>1267.36784934</v>
      </c>
      <c r="B614" s="1" t="n">
        <v>557.90471698</v>
      </c>
      <c r="C614" s="2" t="s">
        <v>12</v>
      </c>
    </row>
    <row r="615" customFormat="false" ht="15.8" hidden="false" customHeight="false" outlineLevel="0" collapsed="false">
      <c r="A615" s="1" t="n">
        <v>1280.21412812</v>
      </c>
      <c r="B615" s="1" t="n">
        <v>557.879106486</v>
      </c>
      <c r="C615" s="2" t="s">
        <v>12</v>
      </c>
    </row>
    <row r="616" customFormat="false" ht="15.8" hidden="false" customHeight="false" outlineLevel="0" collapsed="false">
      <c r="A616" s="1" t="n">
        <v>1257.64387235</v>
      </c>
      <c r="B616" s="1" t="n">
        <v>557.819681916</v>
      </c>
      <c r="C616" s="2" t="s">
        <v>12</v>
      </c>
    </row>
    <row r="617" customFormat="false" ht="15.8" hidden="false" customHeight="false" outlineLevel="0" collapsed="false">
      <c r="A617" s="1" t="n">
        <v>1498.55521023</v>
      </c>
      <c r="B617" s="1" t="n">
        <v>557.777224778</v>
      </c>
      <c r="C617" s="2" t="s">
        <v>12</v>
      </c>
    </row>
    <row r="618" customFormat="false" ht="15.8" hidden="false" customHeight="false" outlineLevel="0" collapsed="false">
      <c r="A618" s="1" t="n">
        <v>565.430351912</v>
      </c>
      <c r="B618" s="1" t="n">
        <v>557.755473849</v>
      </c>
      <c r="C618" s="2" t="s">
        <v>12</v>
      </c>
    </row>
    <row r="619" customFormat="false" ht="15.8" hidden="false" customHeight="false" outlineLevel="0" collapsed="false">
      <c r="A619" s="1" t="n">
        <v>1251.68024474</v>
      </c>
      <c r="B619" s="1" t="n">
        <v>557.746991342</v>
      </c>
      <c r="C619" s="2" t="s">
        <v>12</v>
      </c>
    </row>
    <row r="620" customFormat="false" ht="15.8" hidden="false" customHeight="false" outlineLevel="0" collapsed="false">
      <c r="A620" s="1" t="n">
        <v>1452.07797242</v>
      </c>
      <c r="B620" s="1" t="n">
        <v>557.736643435</v>
      </c>
      <c r="C620" s="2" t="s">
        <v>12</v>
      </c>
    </row>
    <row r="621" customFormat="false" ht="15.8" hidden="false" customHeight="false" outlineLevel="0" collapsed="false">
      <c r="A621" s="1" t="n">
        <v>1442.91879869</v>
      </c>
      <c r="B621" s="1" t="n">
        <v>557.719862374</v>
      </c>
      <c r="C621" s="2" t="s">
        <v>12</v>
      </c>
    </row>
    <row r="622" customFormat="false" ht="15.8" hidden="false" customHeight="false" outlineLevel="0" collapsed="false">
      <c r="A622" s="1" t="n">
        <v>1443.37824754</v>
      </c>
      <c r="B622" s="1" t="n">
        <v>557.710395583</v>
      </c>
      <c r="C622" s="2" t="s">
        <v>12</v>
      </c>
    </row>
    <row r="623" customFormat="false" ht="15.8" hidden="false" customHeight="false" outlineLevel="0" collapsed="false">
      <c r="A623" s="1" t="n">
        <v>1539.03827096</v>
      </c>
      <c r="B623" s="1" t="n">
        <v>557.708729934</v>
      </c>
      <c r="C623" s="2" t="s">
        <v>12</v>
      </c>
    </row>
    <row r="624" customFormat="false" ht="15.8" hidden="false" customHeight="false" outlineLevel="0" collapsed="false">
      <c r="A624" s="1" t="n">
        <v>1406.16334903</v>
      </c>
      <c r="B624" s="1" t="n">
        <v>557.612939464</v>
      </c>
      <c r="C624" s="2" t="s">
        <v>12</v>
      </c>
    </row>
    <row r="625" customFormat="false" ht="15.8" hidden="false" customHeight="false" outlineLevel="0" collapsed="false">
      <c r="A625" s="1" t="n">
        <v>1290.03718612</v>
      </c>
      <c r="B625" s="1" t="n">
        <v>557.608152594</v>
      </c>
      <c r="C625" s="2" t="s">
        <v>12</v>
      </c>
    </row>
    <row r="626" customFormat="false" ht="15.8" hidden="false" customHeight="false" outlineLevel="0" collapsed="false">
      <c r="A626" s="1" t="n">
        <v>1500.89018439</v>
      </c>
      <c r="B626" s="1" t="n">
        <v>557.605514186</v>
      </c>
      <c r="C626" s="2" t="s">
        <v>12</v>
      </c>
    </row>
    <row r="627" customFormat="false" ht="15.8" hidden="false" customHeight="false" outlineLevel="0" collapsed="false">
      <c r="A627" s="1" t="n">
        <v>1287.10766132</v>
      </c>
      <c r="B627" s="1" t="n">
        <v>557.583208326</v>
      </c>
      <c r="C627" s="2" t="s">
        <v>12</v>
      </c>
    </row>
    <row r="628" customFormat="false" ht="15.8" hidden="false" customHeight="false" outlineLevel="0" collapsed="false">
      <c r="A628" s="1" t="n">
        <v>504.155225643</v>
      </c>
      <c r="B628" s="1" t="n">
        <v>557.543161376</v>
      </c>
      <c r="C628" s="2" t="s">
        <v>12</v>
      </c>
    </row>
    <row r="629" customFormat="false" ht="15.8" hidden="false" customHeight="false" outlineLevel="0" collapsed="false">
      <c r="A629" s="1" t="n">
        <v>1541.405211</v>
      </c>
      <c r="B629" s="1" t="n">
        <v>557.53622066</v>
      </c>
      <c r="C629" s="2" t="s">
        <v>12</v>
      </c>
    </row>
    <row r="630" customFormat="false" ht="15.8" hidden="false" customHeight="false" outlineLevel="0" collapsed="false">
      <c r="A630" s="1" t="n">
        <v>490.761591925</v>
      </c>
      <c r="B630" s="1" t="n">
        <v>557.527752081</v>
      </c>
      <c r="C630" s="2" t="s">
        <v>12</v>
      </c>
    </row>
    <row r="631" customFormat="false" ht="15.8" hidden="false" customHeight="false" outlineLevel="0" collapsed="false">
      <c r="A631" s="1" t="n">
        <v>1458.01892831</v>
      </c>
      <c r="B631" s="1" t="n">
        <v>557.493227031</v>
      </c>
      <c r="C631" s="2" t="s">
        <v>12</v>
      </c>
    </row>
    <row r="632" customFormat="false" ht="15.8" hidden="false" customHeight="false" outlineLevel="0" collapsed="false">
      <c r="A632" s="1" t="n">
        <v>1459.75519016</v>
      </c>
      <c r="B632" s="1" t="n">
        <v>557.477502994</v>
      </c>
      <c r="C632" s="2" t="s">
        <v>12</v>
      </c>
    </row>
    <row r="633" customFormat="false" ht="15.8" hidden="false" customHeight="false" outlineLevel="0" collapsed="false">
      <c r="A633" s="1" t="n">
        <v>506.292748506</v>
      </c>
      <c r="B633" s="1" t="n">
        <v>557.465395736</v>
      </c>
      <c r="C633" s="2" t="s">
        <v>12</v>
      </c>
    </row>
    <row r="634" customFormat="false" ht="15.8" hidden="false" customHeight="false" outlineLevel="0" collapsed="false">
      <c r="A634" s="1" t="n">
        <v>1310.83756929</v>
      </c>
      <c r="B634" s="1" t="n">
        <v>557.431084178</v>
      </c>
      <c r="C634" s="2" t="s">
        <v>12</v>
      </c>
    </row>
    <row r="635" customFormat="false" ht="15.8" hidden="false" customHeight="false" outlineLevel="0" collapsed="false">
      <c r="A635" s="1" t="n">
        <v>1489.62403123</v>
      </c>
      <c r="B635" s="1" t="n">
        <v>557.406206518</v>
      </c>
      <c r="C635" s="2" t="s">
        <v>12</v>
      </c>
    </row>
    <row r="636" customFormat="false" ht="15.8" hidden="false" customHeight="false" outlineLevel="0" collapsed="false">
      <c r="A636" s="1" t="n">
        <v>500.816415806</v>
      </c>
      <c r="B636" s="1" t="n">
        <v>557.367872683</v>
      </c>
      <c r="C636" s="2" t="s">
        <v>12</v>
      </c>
    </row>
    <row r="637" customFormat="false" ht="15.8" hidden="false" customHeight="false" outlineLevel="0" collapsed="false">
      <c r="A637" s="1" t="n">
        <v>1487.79437966</v>
      </c>
      <c r="B637" s="1" t="n">
        <v>557.36215322</v>
      </c>
      <c r="C637" s="2" t="s">
        <v>12</v>
      </c>
    </row>
    <row r="638" customFormat="false" ht="15.8" hidden="false" customHeight="false" outlineLevel="0" collapsed="false">
      <c r="A638" s="1" t="n">
        <v>515.889039812</v>
      </c>
      <c r="B638" s="1" t="n">
        <v>557.358384288</v>
      </c>
      <c r="C638" s="2" t="s">
        <v>12</v>
      </c>
    </row>
    <row r="639" customFormat="false" ht="15.8" hidden="false" customHeight="false" outlineLevel="0" collapsed="false">
      <c r="A639" s="1" t="n">
        <v>1405.14256217</v>
      </c>
      <c r="B639" s="1" t="n">
        <v>557.34654988</v>
      </c>
      <c r="C639" s="2" t="s">
        <v>12</v>
      </c>
    </row>
    <row r="640" customFormat="false" ht="15.8" hidden="false" customHeight="false" outlineLevel="0" collapsed="false">
      <c r="A640" s="1" t="n">
        <v>1272.1165091</v>
      </c>
      <c r="B640" s="1" t="n">
        <v>557.32790431</v>
      </c>
      <c r="C640" s="2" t="s">
        <v>12</v>
      </c>
    </row>
    <row r="641" customFormat="false" ht="15.8" hidden="false" customHeight="false" outlineLevel="0" collapsed="false">
      <c r="A641" s="1" t="n">
        <v>479.752999571</v>
      </c>
      <c r="B641" s="1" t="n">
        <v>557.327806902</v>
      </c>
      <c r="C641" s="2" t="s">
        <v>12</v>
      </c>
    </row>
    <row r="642" customFormat="false" ht="15.8" hidden="false" customHeight="false" outlineLevel="0" collapsed="false">
      <c r="A642" s="1" t="n">
        <v>1503.45460807</v>
      </c>
      <c r="B642" s="1" t="n">
        <v>557.326455536</v>
      </c>
      <c r="C642" s="2" t="s">
        <v>12</v>
      </c>
    </row>
    <row r="643" customFormat="false" ht="15.8" hidden="false" customHeight="false" outlineLevel="0" collapsed="false">
      <c r="A643" s="1" t="n">
        <v>476.082051683</v>
      </c>
      <c r="B643" s="1" t="n">
        <v>557.304263019</v>
      </c>
      <c r="C643" s="2" t="s">
        <v>12</v>
      </c>
    </row>
    <row r="644" customFormat="false" ht="15.8" hidden="false" customHeight="false" outlineLevel="0" collapsed="false">
      <c r="A644" s="1" t="n">
        <v>1495.79394595</v>
      </c>
      <c r="B644" s="1" t="n">
        <v>557.290057279</v>
      </c>
      <c r="C644" s="2" t="s">
        <v>12</v>
      </c>
    </row>
    <row r="645" customFormat="false" ht="15.8" hidden="false" customHeight="false" outlineLevel="0" collapsed="false">
      <c r="A645" s="1" t="n">
        <v>494.93991927</v>
      </c>
      <c r="B645" s="1" t="n">
        <v>557.283</v>
      </c>
      <c r="C645" s="2" t="s">
        <v>12</v>
      </c>
    </row>
    <row r="646" customFormat="false" ht="15.8" hidden="false" customHeight="false" outlineLevel="0" collapsed="false">
      <c r="A646" s="1" t="n">
        <v>477.388047258</v>
      </c>
      <c r="B646" s="1" t="n">
        <v>557.270843628</v>
      </c>
      <c r="C646" s="2" t="s">
        <v>12</v>
      </c>
    </row>
    <row r="647" customFormat="false" ht="15.8" hidden="false" customHeight="false" outlineLevel="0" collapsed="false">
      <c r="A647" s="1" t="n">
        <v>1486.65892215</v>
      </c>
      <c r="B647" s="1" t="n">
        <v>557.265125866</v>
      </c>
      <c r="C647" s="2" t="s">
        <v>12</v>
      </c>
    </row>
    <row r="648" customFormat="false" ht="15.8" hidden="false" customHeight="false" outlineLevel="0" collapsed="false">
      <c r="A648" s="1" t="n">
        <v>1495.16327396</v>
      </c>
      <c r="B648" s="1" t="n">
        <v>557.264624881</v>
      </c>
      <c r="C648" s="2" t="s">
        <v>12</v>
      </c>
    </row>
    <row r="649" customFormat="false" ht="15.8" hidden="false" customHeight="false" outlineLevel="0" collapsed="false">
      <c r="A649" s="1" t="n">
        <v>1395.82193455</v>
      </c>
      <c r="B649" s="1" t="n">
        <v>557.226091944</v>
      </c>
      <c r="C649" s="2" t="s">
        <v>12</v>
      </c>
    </row>
    <row r="650" customFormat="false" ht="15.8" hidden="false" customHeight="false" outlineLevel="0" collapsed="false">
      <c r="A650" s="1" t="n">
        <v>428.512515122</v>
      </c>
      <c r="B650" s="1" t="n">
        <v>557.206469178</v>
      </c>
      <c r="C650" s="2" t="s">
        <v>12</v>
      </c>
    </row>
    <row r="651" customFormat="false" ht="15.8" hidden="false" customHeight="false" outlineLevel="0" collapsed="false">
      <c r="A651" s="1" t="n">
        <v>1273.20003706</v>
      </c>
      <c r="B651" s="1" t="n">
        <v>557.188015861</v>
      </c>
      <c r="C651" s="2" t="s">
        <v>12</v>
      </c>
    </row>
    <row r="652" customFormat="false" ht="15.8" hidden="false" customHeight="false" outlineLevel="0" collapsed="false">
      <c r="A652" s="1" t="n">
        <v>433.229890704</v>
      </c>
      <c r="B652" s="1" t="n">
        <v>557.097982694</v>
      </c>
      <c r="C652" s="2" t="s">
        <v>12</v>
      </c>
    </row>
    <row r="653" customFormat="false" ht="15.8" hidden="false" customHeight="false" outlineLevel="0" collapsed="false">
      <c r="A653" s="1" t="n">
        <v>1492.79367556</v>
      </c>
      <c r="B653" s="1" t="n">
        <v>557.071127506</v>
      </c>
      <c r="C653" s="2" t="s">
        <v>12</v>
      </c>
    </row>
    <row r="654" customFormat="false" ht="15.8" hidden="false" customHeight="false" outlineLevel="0" collapsed="false">
      <c r="A654" s="1" t="n">
        <v>1398.0441437</v>
      </c>
      <c r="B654" s="1" t="n">
        <v>557.068934887</v>
      </c>
      <c r="C654" s="2" t="s">
        <v>12</v>
      </c>
    </row>
    <row r="655" customFormat="false" ht="15.8" hidden="false" customHeight="false" outlineLevel="0" collapsed="false">
      <c r="A655" s="1" t="n">
        <v>1473.1792194</v>
      </c>
      <c r="B655" s="1" t="n">
        <v>557.06014818</v>
      </c>
      <c r="C655" s="2" t="s">
        <v>12</v>
      </c>
    </row>
    <row r="656" customFormat="false" ht="15.8" hidden="false" customHeight="false" outlineLevel="0" collapsed="false">
      <c r="A656" s="1" t="n">
        <v>1474.03648958</v>
      </c>
      <c r="B656" s="1" t="n">
        <v>557.048640625</v>
      </c>
      <c r="C656" s="2" t="s">
        <v>12</v>
      </c>
    </row>
    <row r="657" customFormat="false" ht="15.8" hidden="false" customHeight="false" outlineLevel="0" collapsed="false">
      <c r="A657" s="1" t="n">
        <v>1473.56787849</v>
      </c>
      <c r="B657" s="1" t="n">
        <v>557.044863336</v>
      </c>
      <c r="C657" s="2" t="s">
        <v>12</v>
      </c>
    </row>
    <row r="658" customFormat="false" ht="15.8" hidden="false" customHeight="false" outlineLevel="0" collapsed="false">
      <c r="A658" s="1" t="n">
        <v>1468.51611446</v>
      </c>
      <c r="B658" s="1" t="n">
        <v>557.016096774</v>
      </c>
      <c r="C658" s="2" t="s">
        <v>12</v>
      </c>
    </row>
    <row r="659" customFormat="false" ht="15.8" hidden="false" customHeight="false" outlineLevel="0" collapsed="false">
      <c r="A659" s="1" t="n">
        <v>1464.99537268</v>
      </c>
      <c r="B659" s="1" t="n">
        <v>556.952235425</v>
      </c>
      <c r="C659" s="2" t="s">
        <v>12</v>
      </c>
    </row>
    <row r="660" customFormat="false" ht="15.8" hidden="false" customHeight="false" outlineLevel="0" collapsed="false">
      <c r="A660" s="1" t="n">
        <v>1320.52713183</v>
      </c>
      <c r="B660" s="1" t="n">
        <v>556.9246715</v>
      </c>
      <c r="C660" s="2" t="s">
        <v>12</v>
      </c>
    </row>
    <row r="661" customFormat="false" ht="15.8" hidden="false" customHeight="false" outlineLevel="0" collapsed="false">
      <c r="A661" s="1" t="n">
        <v>1321.00709483</v>
      </c>
      <c r="B661" s="1" t="n">
        <v>556.923247759</v>
      </c>
      <c r="C661" s="2" t="s">
        <v>12</v>
      </c>
    </row>
    <row r="662" customFormat="false" ht="15.8" hidden="false" customHeight="false" outlineLevel="0" collapsed="false">
      <c r="A662" s="1" t="n">
        <v>1322.23208853</v>
      </c>
      <c r="B662" s="1" t="n">
        <v>556.922517491</v>
      </c>
      <c r="C662" s="2" t="s">
        <v>12</v>
      </c>
    </row>
    <row r="663" customFormat="false" ht="15.8" hidden="false" customHeight="false" outlineLevel="0" collapsed="false">
      <c r="A663" s="1" t="n">
        <v>1462.30940155</v>
      </c>
      <c r="B663" s="1" t="n">
        <v>556.919657174</v>
      </c>
      <c r="C663" s="2" t="s">
        <v>12</v>
      </c>
    </row>
    <row r="664" customFormat="false" ht="15.8" hidden="false" customHeight="false" outlineLevel="0" collapsed="false">
      <c r="A664" s="1" t="n">
        <v>1368.22514052</v>
      </c>
      <c r="B664" s="1" t="n">
        <v>556.907979133</v>
      </c>
      <c r="C664" s="2" t="s">
        <v>12</v>
      </c>
    </row>
    <row r="665" customFormat="false" ht="15.8" hidden="false" customHeight="false" outlineLevel="0" collapsed="false">
      <c r="A665" s="1" t="n">
        <v>1463.27993993</v>
      </c>
      <c r="B665" s="1" t="n">
        <v>556.894035215</v>
      </c>
      <c r="C665" s="2" t="s">
        <v>12</v>
      </c>
    </row>
    <row r="666" customFormat="false" ht="15.8" hidden="false" customHeight="false" outlineLevel="0" collapsed="false">
      <c r="A666" s="1" t="n">
        <v>1320.83582193</v>
      </c>
      <c r="B666" s="1" t="n">
        <v>556.892710029</v>
      </c>
      <c r="C666" s="2" t="s">
        <v>12</v>
      </c>
    </row>
    <row r="667" customFormat="false" ht="15.8" hidden="false" customHeight="false" outlineLevel="0" collapsed="false">
      <c r="A667" s="1" t="n">
        <v>1386.03448423</v>
      </c>
      <c r="B667" s="1" t="n">
        <v>556.891990513</v>
      </c>
      <c r="C667" s="2" t="s">
        <v>12</v>
      </c>
    </row>
    <row r="668" customFormat="false" ht="15.8" hidden="false" customHeight="false" outlineLevel="0" collapsed="false">
      <c r="A668" s="1" t="n">
        <v>1462.5772055</v>
      </c>
      <c r="B668" s="1" t="n">
        <v>556.89044622</v>
      </c>
      <c r="C668" s="2" t="s">
        <v>12</v>
      </c>
    </row>
    <row r="669" customFormat="false" ht="15.8" hidden="false" customHeight="false" outlineLevel="0" collapsed="false">
      <c r="A669" s="1" t="n">
        <v>1299.45516658</v>
      </c>
      <c r="B669" s="1" t="n">
        <v>556.888943714</v>
      </c>
      <c r="C669" s="2" t="s">
        <v>12</v>
      </c>
    </row>
    <row r="670" customFormat="false" ht="15.8" hidden="false" customHeight="false" outlineLevel="0" collapsed="false">
      <c r="A670" s="1" t="n">
        <v>1385.27574024</v>
      </c>
      <c r="B670" s="1" t="n">
        <v>556.887712934</v>
      </c>
      <c r="C670" s="2" t="s">
        <v>12</v>
      </c>
    </row>
    <row r="671" customFormat="false" ht="15.8" hidden="false" customHeight="false" outlineLevel="0" collapsed="false">
      <c r="A671" s="1" t="n">
        <v>1365.95898448</v>
      </c>
      <c r="B671" s="1" t="n">
        <v>556.882412214</v>
      </c>
      <c r="C671" s="2" t="s">
        <v>12</v>
      </c>
    </row>
    <row r="672" customFormat="false" ht="15.8" hidden="false" customHeight="false" outlineLevel="0" collapsed="false">
      <c r="A672" s="1" t="n">
        <v>1332.13242224</v>
      </c>
      <c r="B672" s="1" t="n">
        <v>556.875840175</v>
      </c>
      <c r="C672" s="2" t="s">
        <v>12</v>
      </c>
    </row>
    <row r="673" customFormat="false" ht="15.8" hidden="false" customHeight="false" outlineLevel="0" collapsed="false">
      <c r="A673" s="1" t="n">
        <v>1329.93701382</v>
      </c>
      <c r="B673" s="1" t="n">
        <v>556.873979676</v>
      </c>
      <c r="C673" s="2" t="s">
        <v>12</v>
      </c>
    </row>
    <row r="674" customFormat="false" ht="15.8" hidden="false" customHeight="false" outlineLevel="0" collapsed="false">
      <c r="A674" s="1" t="n">
        <v>1477.19984242</v>
      </c>
      <c r="B674" s="1" t="n">
        <v>556.838228205</v>
      </c>
      <c r="C674" s="2" t="s">
        <v>12</v>
      </c>
    </row>
    <row r="675" customFormat="false" ht="15.8" hidden="false" customHeight="false" outlineLevel="0" collapsed="false">
      <c r="A675" s="1" t="n">
        <v>1299.55178304</v>
      </c>
      <c r="B675" s="1" t="n">
        <v>556.814219108</v>
      </c>
      <c r="C675" s="2" t="s">
        <v>12</v>
      </c>
    </row>
    <row r="676" customFormat="false" ht="15.8" hidden="false" customHeight="false" outlineLevel="0" collapsed="false">
      <c r="A676" s="1" t="n">
        <v>1398.78017258</v>
      </c>
      <c r="B676" s="1" t="n">
        <v>556.798482555</v>
      </c>
      <c r="C676" s="2" t="s">
        <v>12</v>
      </c>
    </row>
    <row r="677" customFormat="false" ht="15.8" hidden="false" customHeight="false" outlineLevel="0" collapsed="false">
      <c r="A677" s="1" t="n">
        <v>1384.98617645</v>
      </c>
      <c r="B677" s="1" t="n">
        <v>556.782878272</v>
      </c>
      <c r="C677" s="2" t="s">
        <v>12</v>
      </c>
    </row>
    <row r="678" customFormat="false" ht="15.8" hidden="false" customHeight="false" outlineLevel="0" collapsed="false">
      <c r="A678" s="1" t="n">
        <v>424.084531797</v>
      </c>
      <c r="B678" s="1" t="n">
        <v>556.753290121</v>
      </c>
      <c r="C678" s="2" t="s">
        <v>12</v>
      </c>
    </row>
    <row r="679" customFormat="false" ht="15.8" hidden="false" customHeight="false" outlineLevel="0" collapsed="false">
      <c r="A679" s="1" t="n">
        <v>1375.41923923</v>
      </c>
      <c r="B679" s="1" t="n">
        <v>556.743353036</v>
      </c>
      <c r="C679" s="2" t="s">
        <v>12</v>
      </c>
    </row>
    <row r="680" customFormat="false" ht="15.8" hidden="false" customHeight="false" outlineLevel="0" collapsed="false">
      <c r="A680" s="1" t="n">
        <v>1300.52046775</v>
      </c>
      <c r="B680" s="1" t="n">
        <v>556.742686645</v>
      </c>
      <c r="C680" s="2" t="s">
        <v>12</v>
      </c>
    </row>
    <row r="681" customFormat="false" ht="15.8" hidden="false" customHeight="false" outlineLevel="0" collapsed="false">
      <c r="A681" s="1" t="n">
        <v>1341.51340938</v>
      </c>
      <c r="B681" s="1" t="n">
        <v>556.738861026</v>
      </c>
      <c r="C681" s="2" t="s">
        <v>12</v>
      </c>
    </row>
    <row r="682" customFormat="false" ht="15.8" hidden="false" customHeight="false" outlineLevel="0" collapsed="false">
      <c r="A682" s="1" t="n">
        <v>460.270186534</v>
      </c>
      <c r="B682" s="1" t="n">
        <v>556.712360518</v>
      </c>
      <c r="C682" s="2" t="s">
        <v>12</v>
      </c>
    </row>
    <row r="683" customFormat="false" ht="15.8" hidden="false" customHeight="false" outlineLevel="0" collapsed="false">
      <c r="A683" s="1" t="n">
        <v>1302.60498742</v>
      </c>
      <c r="B683" s="1" t="n">
        <v>556.707480758</v>
      </c>
      <c r="C683" s="2" t="s">
        <v>12</v>
      </c>
    </row>
    <row r="684" customFormat="false" ht="15.8" hidden="false" customHeight="false" outlineLevel="0" collapsed="false">
      <c r="A684" s="1" t="n">
        <v>1477.94902585</v>
      </c>
      <c r="B684" s="1" t="n">
        <v>556.703027887</v>
      </c>
      <c r="C684" s="2" t="s">
        <v>12</v>
      </c>
    </row>
    <row r="685" customFormat="false" ht="15.8" hidden="false" customHeight="false" outlineLevel="0" collapsed="false">
      <c r="A685" s="1" t="n">
        <v>1378.58462898</v>
      </c>
      <c r="B685" s="1" t="n">
        <v>556.674084702</v>
      </c>
      <c r="C685" s="2" t="s">
        <v>12</v>
      </c>
    </row>
    <row r="686" customFormat="false" ht="15.8" hidden="false" customHeight="false" outlineLevel="0" collapsed="false">
      <c r="A686" s="1" t="n">
        <v>465.484901789</v>
      </c>
      <c r="B686" s="1" t="n">
        <v>556.646435359</v>
      </c>
      <c r="C686" s="2" t="s">
        <v>12</v>
      </c>
    </row>
    <row r="687" customFormat="false" ht="15.8" hidden="false" customHeight="false" outlineLevel="0" collapsed="false">
      <c r="A687" s="1" t="n">
        <v>414.912013429</v>
      </c>
      <c r="B687" s="1" t="n">
        <v>556.617509079</v>
      </c>
      <c r="C687" s="2" t="s">
        <v>12</v>
      </c>
    </row>
    <row r="688" customFormat="false" ht="15.8" hidden="false" customHeight="false" outlineLevel="0" collapsed="false">
      <c r="A688" s="1" t="n">
        <v>415.659545415</v>
      </c>
      <c r="B688" s="1" t="n">
        <v>556.592809013</v>
      </c>
      <c r="C688" s="2" t="s">
        <v>12</v>
      </c>
    </row>
    <row r="689" customFormat="false" ht="15.8" hidden="false" customHeight="false" outlineLevel="0" collapsed="false">
      <c r="A689" s="1" t="n">
        <v>1309.75625478</v>
      </c>
      <c r="B689" s="1" t="n">
        <v>556.505979901</v>
      </c>
      <c r="C689" s="2" t="s">
        <v>12</v>
      </c>
    </row>
    <row r="690" customFormat="false" ht="15.8" hidden="false" customHeight="false" outlineLevel="0" collapsed="false">
      <c r="A690" s="1" t="n">
        <v>441.358839532</v>
      </c>
      <c r="B690" s="1" t="n">
        <v>556.486531543</v>
      </c>
      <c r="C690" s="2" t="s">
        <v>12</v>
      </c>
    </row>
    <row r="691" customFormat="false" ht="15.8" hidden="false" customHeight="false" outlineLevel="0" collapsed="false">
      <c r="A691" s="1" t="n">
        <v>412.971981099</v>
      </c>
      <c r="B691" s="1" t="n">
        <v>556.446088619</v>
      </c>
      <c r="C691" s="2" t="s">
        <v>12</v>
      </c>
    </row>
    <row r="692" customFormat="false" ht="15.8" hidden="false" customHeight="false" outlineLevel="0" collapsed="false">
      <c r="A692" s="1" t="n">
        <v>1344.62018049</v>
      </c>
      <c r="B692" s="1" t="n">
        <v>556.430941537</v>
      </c>
      <c r="C692" s="2" t="s">
        <v>12</v>
      </c>
    </row>
    <row r="693" customFormat="false" ht="15.8" hidden="false" customHeight="false" outlineLevel="0" collapsed="false">
      <c r="A693" s="1" t="n">
        <v>379.549112981</v>
      </c>
      <c r="B693" s="1" t="n">
        <v>556.430570758</v>
      </c>
      <c r="C693" s="2" t="s">
        <v>12</v>
      </c>
    </row>
    <row r="694" customFormat="false" ht="15.8" hidden="false" customHeight="false" outlineLevel="0" collapsed="false">
      <c r="A694" s="1" t="n">
        <v>451.213754029</v>
      </c>
      <c r="B694" s="1" t="n">
        <v>556.409111856</v>
      </c>
      <c r="C694" s="2" t="s">
        <v>12</v>
      </c>
    </row>
    <row r="695" customFormat="false" ht="15.8" hidden="false" customHeight="false" outlineLevel="0" collapsed="false">
      <c r="A695" s="1" t="n">
        <v>1390.99355074</v>
      </c>
      <c r="B695" s="1" t="n">
        <v>556.366137329</v>
      </c>
      <c r="C695" s="2" t="s">
        <v>12</v>
      </c>
    </row>
    <row r="696" customFormat="false" ht="15.8" hidden="false" customHeight="false" outlineLevel="0" collapsed="false">
      <c r="A696" s="1" t="n">
        <v>1333.57033181</v>
      </c>
      <c r="B696" s="1" t="n">
        <v>556.365188153</v>
      </c>
      <c r="C696" s="2" t="s">
        <v>12</v>
      </c>
    </row>
    <row r="697" customFormat="false" ht="15.8" hidden="false" customHeight="false" outlineLevel="0" collapsed="false">
      <c r="A697" s="1" t="n">
        <v>1358.35543711</v>
      </c>
      <c r="B697" s="1" t="n">
        <v>556.336800539</v>
      </c>
      <c r="C697" s="2" t="s">
        <v>12</v>
      </c>
    </row>
    <row r="698" customFormat="false" ht="15.8" hidden="false" customHeight="false" outlineLevel="0" collapsed="false">
      <c r="A698" s="1" t="n">
        <v>395.911418177</v>
      </c>
      <c r="B698" s="1" t="n">
        <v>556.323452048</v>
      </c>
      <c r="C698" s="2" t="s">
        <v>12</v>
      </c>
    </row>
    <row r="699" customFormat="false" ht="15.8" hidden="false" customHeight="false" outlineLevel="0" collapsed="false">
      <c r="A699" s="1" t="n">
        <v>442.147904899</v>
      </c>
      <c r="B699" s="1" t="n">
        <v>556.322680299</v>
      </c>
      <c r="C699" s="2" t="s">
        <v>12</v>
      </c>
    </row>
    <row r="700" customFormat="false" ht="15.8" hidden="false" customHeight="false" outlineLevel="0" collapsed="false">
      <c r="A700" s="1" t="n">
        <v>1354.2686862</v>
      </c>
      <c r="B700" s="1" t="n">
        <v>556.30352252</v>
      </c>
      <c r="C700" s="2" t="s">
        <v>12</v>
      </c>
    </row>
    <row r="701" customFormat="false" ht="15.8" hidden="false" customHeight="false" outlineLevel="0" collapsed="false">
      <c r="A701" s="1" t="n">
        <v>443.836045055</v>
      </c>
      <c r="B701" s="1" t="n">
        <v>556.291773333</v>
      </c>
      <c r="C701" s="2" t="s">
        <v>12</v>
      </c>
    </row>
    <row r="702" customFormat="false" ht="15.8" hidden="false" customHeight="false" outlineLevel="0" collapsed="false">
      <c r="A702" s="1" t="n">
        <v>405.535961128</v>
      </c>
      <c r="B702" s="1" t="n">
        <v>556.280932711</v>
      </c>
      <c r="C702" s="2" t="s">
        <v>12</v>
      </c>
    </row>
    <row r="703" customFormat="false" ht="15.8" hidden="false" customHeight="false" outlineLevel="0" collapsed="false">
      <c r="A703" s="1" t="n">
        <v>1336.86246018</v>
      </c>
      <c r="B703" s="1" t="n">
        <v>556.257035278</v>
      </c>
      <c r="C703" s="2" t="s">
        <v>12</v>
      </c>
    </row>
    <row r="704" customFormat="false" ht="15.8" hidden="false" customHeight="false" outlineLevel="0" collapsed="false">
      <c r="A704" s="1" t="n">
        <v>403.533407592</v>
      </c>
      <c r="B704" s="1" t="n">
        <v>556.225433898</v>
      </c>
      <c r="C704" s="2" t="s">
        <v>12</v>
      </c>
    </row>
    <row r="705" customFormat="false" ht="15.8" hidden="false" customHeight="false" outlineLevel="0" collapsed="false">
      <c r="A705" s="1" t="n">
        <v>1359.65033199</v>
      </c>
      <c r="B705" s="1" t="n">
        <v>556.190522573</v>
      </c>
      <c r="C705" s="2" t="s">
        <v>12</v>
      </c>
    </row>
    <row r="706" customFormat="false" ht="15.8" hidden="false" customHeight="false" outlineLevel="0" collapsed="false">
      <c r="A706" s="1" t="n">
        <v>376.485456511</v>
      </c>
      <c r="B706" s="1" t="n">
        <v>556.179887064</v>
      </c>
      <c r="C706" s="2" t="s">
        <v>12</v>
      </c>
    </row>
    <row r="707" customFormat="false" ht="15.8" hidden="false" customHeight="false" outlineLevel="0" collapsed="false">
      <c r="A707" s="1" t="n">
        <v>453.483022574</v>
      </c>
      <c r="B707" s="1" t="n">
        <v>556.151296551</v>
      </c>
      <c r="C707" s="2" t="s">
        <v>12</v>
      </c>
    </row>
    <row r="708" customFormat="false" ht="15.8" hidden="false" customHeight="false" outlineLevel="0" collapsed="false">
      <c r="A708" s="1" t="n">
        <v>1347.93333786</v>
      </c>
      <c r="B708" s="1" t="n">
        <v>556.142986769</v>
      </c>
      <c r="C708" s="2" t="s">
        <v>12</v>
      </c>
    </row>
    <row r="709" customFormat="false" ht="15.8" hidden="false" customHeight="false" outlineLevel="0" collapsed="false">
      <c r="A709" s="1" t="n">
        <v>1360.11804461</v>
      </c>
      <c r="B709" s="1" t="n">
        <v>556.132459482</v>
      </c>
      <c r="C709" s="2" t="s">
        <v>12</v>
      </c>
    </row>
    <row r="710" customFormat="false" ht="15.8" hidden="false" customHeight="false" outlineLevel="0" collapsed="false">
      <c r="A710" s="1" t="n">
        <v>117.791000137</v>
      </c>
      <c r="B710" s="1" t="n">
        <v>555.999232998</v>
      </c>
      <c r="C710" s="2" t="s">
        <v>12</v>
      </c>
    </row>
    <row r="711" customFormat="false" ht="15.8" hidden="false" customHeight="false" outlineLevel="0" collapsed="false">
      <c r="A711" s="1" t="n">
        <v>347.053231505</v>
      </c>
      <c r="B711" s="1" t="n">
        <v>555.915244561</v>
      </c>
      <c r="C711" s="2" t="s">
        <v>12</v>
      </c>
    </row>
    <row r="712" customFormat="false" ht="15.8" hidden="false" customHeight="false" outlineLevel="0" collapsed="false">
      <c r="A712" s="1" t="n">
        <v>148.508861961</v>
      </c>
      <c r="B712" s="1" t="n">
        <v>555.758431453</v>
      </c>
      <c r="C712" s="2" t="s">
        <v>12</v>
      </c>
    </row>
    <row r="713" customFormat="false" ht="15.8" hidden="false" customHeight="false" outlineLevel="0" collapsed="false">
      <c r="A713" s="1" t="n">
        <v>115.912703273</v>
      </c>
      <c r="B713" s="1" t="n">
        <v>555.723204196</v>
      </c>
      <c r="C713" s="2" t="s">
        <v>12</v>
      </c>
    </row>
    <row r="714" customFormat="false" ht="15.8" hidden="false" customHeight="false" outlineLevel="0" collapsed="false">
      <c r="A714" s="1" t="n">
        <v>170.035920377</v>
      </c>
      <c r="B714" s="1" t="n">
        <v>555.708194244</v>
      </c>
      <c r="C714" s="2" t="s">
        <v>12</v>
      </c>
    </row>
    <row r="715" customFormat="false" ht="15.8" hidden="false" customHeight="false" outlineLevel="0" collapsed="false">
      <c r="A715" s="1" t="n">
        <v>391.602800982</v>
      </c>
      <c r="B715" s="1" t="n">
        <v>555.646550979</v>
      </c>
      <c r="C715" s="2" t="s">
        <v>12</v>
      </c>
    </row>
    <row r="716" customFormat="false" ht="15.8" hidden="false" customHeight="false" outlineLevel="0" collapsed="false">
      <c r="A716" s="1" t="n">
        <v>296.952901237</v>
      </c>
      <c r="B716" s="1" t="n">
        <v>555.643048717</v>
      </c>
      <c r="C716" s="2" t="s">
        <v>12</v>
      </c>
    </row>
    <row r="717" customFormat="false" ht="15.8" hidden="false" customHeight="false" outlineLevel="0" collapsed="false">
      <c r="A717" s="1" t="n">
        <v>297.153089101</v>
      </c>
      <c r="B717" s="1" t="n">
        <v>555.642962098</v>
      </c>
      <c r="C717" s="2" t="s">
        <v>12</v>
      </c>
    </row>
    <row r="718" customFormat="false" ht="15.8" hidden="false" customHeight="false" outlineLevel="0" collapsed="false">
      <c r="A718" s="1" t="n">
        <v>308.665987754</v>
      </c>
      <c r="B718" s="1" t="n">
        <v>555.638091762</v>
      </c>
      <c r="C718" s="2" t="s">
        <v>12</v>
      </c>
    </row>
    <row r="719" customFormat="false" ht="15.8" hidden="false" customHeight="false" outlineLevel="0" collapsed="false">
      <c r="A719" s="1" t="n">
        <v>295.184353589</v>
      </c>
      <c r="B719" s="1" t="n">
        <v>555.626354586</v>
      </c>
      <c r="C719" s="2" t="s">
        <v>12</v>
      </c>
    </row>
    <row r="720" customFormat="false" ht="15.8" hidden="false" customHeight="false" outlineLevel="0" collapsed="false">
      <c r="A720" s="1" t="n">
        <v>307.067746367</v>
      </c>
      <c r="B720" s="1" t="n">
        <v>555.617936559</v>
      </c>
      <c r="C720" s="2" t="s">
        <v>12</v>
      </c>
    </row>
    <row r="721" customFormat="false" ht="15.8" hidden="false" customHeight="false" outlineLevel="0" collapsed="false">
      <c r="A721" s="1" t="n">
        <v>386.078190641</v>
      </c>
      <c r="B721" s="1" t="n">
        <v>555.615377247</v>
      </c>
      <c r="C721" s="2" t="s">
        <v>12</v>
      </c>
    </row>
    <row r="722" customFormat="false" ht="15.8" hidden="false" customHeight="false" outlineLevel="0" collapsed="false">
      <c r="A722" s="1" t="n">
        <v>147.226007733</v>
      </c>
      <c r="B722" s="1" t="n">
        <v>555.575764127</v>
      </c>
      <c r="C722" s="2" t="s">
        <v>12</v>
      </c>
    </row>
    <row r="723" customFormat="false" ht="15.8" hidden="false" customHeight="false" outlineLevel="0" collapsed="false">
      <c r="A723" s="1" t="n">
        <v>331.989815491</v>
      </c>
      <c r="B723" s="1" t="n">
        <v>555.55231232</v>
      </c>
      <c r="C723" s="2" t="s">
        <v>12</v>
      </c>
    </row>
    <row r="724" customFormat="false" ht="15.8" hidden="false" customHeight="false" outlineLevel="0" collapsed="false">
      <c r="A724" s="1" t="n">
        <v>107.993372577</v>
      </c>
      <c r="B724" s="1" t="n">
        <v>555.517123299</v>
      </c>
      <c r="C724" s="2" t="s">
        <v>12</v>
      </c>
    </row>
    <row r="725" customFormat="false" ht="15.8" hidden="false" customHeight="false" outlineLevel="0" collapsed="false">
      <c r="A725" s="1" t="n">
        <v>157.172611651</v>
      </c>
      <c r="B725" s="1" t="n">
        <v>555.442746097</v>
      </c>
      <c r="C725" s="2" t="s">
        <v>12</v>
      </c>
    </row>
    <row r="726" customFormat="false" ht="15.8" hidden="false" customHeight="false" outlineLevel="0" collapsed="false">
      <c r="A726" s="1" t="n">
        <v>327.231227786</v>
      </c>
      <c r="B726" s="1" t="n">
        <v>555.440084887</v>
      </c>
      <c r="C726" s="2" t="s">
        <v>12</v>
      </c>
    </row>
    <row r="727" customFormat="false" ht="15.8" hidden="false" customHeight="false" outlineLevel="0" collapsed="false">
      <c r="A727" s="1" t="n">
        <v>343.869255041</v>
      </c>
      <c r="B727" s="1" t="n">
        <v>555.435417061</v>
      </c>
      <c r="C727" s="2" t="s">
        <v>12</v>
      </c>
    </row>
    <row r="728" customFormat="false" ht="15.8" hidden="false" customHeight="false" outlineLevel="0" collapsed="false">
      <c r="A728" s="1" t="n">
        <v>317.203579715</v>
      </c>
      <c r="B728" s="1" t="n">
        <v>555.427914005</v>
      </c>
      <c r="C728" s="2" t="s">
        <v>12</v>
      </c>
    </row>
    <row r="729" customFormat="false" ht="15.8" hidden="false" customHeight="false" outlineLevel="0" collapsed="false">
      <c r="A729" s="1" t="n">
        <v>356.826133822</v>
      </c>
      <c r="B729" s="1" t="n">
        <v>555.413</v>
      </c>
      <c r="C729" s="2" t="s">
        <v>12</v>
      </c>
    </row>
    <row r="730" customFormat="false" ht="15.8" hidden="false" customHeight="false" outlineLevel="0" collapsed="false">
      <c r="A730" s="1" t="n">
        <v>320.225554426</v>
      </c>
      <c r="B730" s="1" t="n">
        <v>555.41011645</v>
      </c>
      <c r="C730" s="2" t="s">
        <v>12</v>
      </c>
    </row>
    <row r="731" customFormat="false" ht="15.8" hidden="false" customHeight="false" outlineLevel="0" collapsed="false">
      <c r="A731" s="1" t="n">
        <v>361.049346566</v>
      </c>
      <c r="B731" s="1" t="n">
        <v>555.382386475</v>
      </c>
      <c r="C731" s="2" t="s">
        <v>12</v>
      </c>
    </row>
    <row r="732" customFormat="false" ht="15.8" hidden="false" customHeight="false" outlineLevel="0" collapsed="false">
      <c r="A732" s="1" t="n">
        <v>26.7593837435</v>
      </c>
      <c r="B732" s="1" t="n">
        <v>555.359472858</v>
      </c>
      <c r="C732" s="2" t="s">
        <v>12</v>
      </c>
    </row>
    <row r="733" customFormat="false" ht="15.8" hidden="false" customHeight="false" outlineLevel="0" collapsed="false">
      <c r="A733" s="1" t="n">
        <v>137.434199658</v>
      </c>
      <c r="B733" s="1" t="n">
        <v>555.32825189</v>
      </c>
      <c r="C733" s="2" t="s">
        <v>12</v>
      </c>
    </row>
    <row r="734" customFormat="false" ht="15.8" hidden="false" customHeight="false" outlineLevel="0" collapsed="false">
      <c r="A734" s="1" t="n">
        <v>137.801137291</v>
      </c>
      <c r="B734" s="1" t="n">
        <v>555.314380077</v>
      </c>
      <c r="C734" s="2" t="s">
        <v>12</v>
      </c>
    </row>
    <row r="735" customFormat="false" ht="15.8" hidden="false" customHeight="false" outlineLevel="0" collapsed="false">
      <c r="A735" s="1" t="n">
        <v>30.600292986</v>
      </c>
      <c r="B735" s="1" t="n">
        <v>555.307167324</v>
      </c>
      <c r="C735" s="2" t="s">
        <v>12</v>
      </c>
    </row>
    <row r="736" customFormat="false" ht="15.8" hidden="false" customHeight="false" outlineLevel="0" collapsed="false">
      <c r="A736" s="1" t="n">
        <v>366.709211737</v>
      </c>
      <c r="B736" s="1" t="n">
        <v>555.284444532</v>
      </c>
      <c r="C736" s="2" t="s">
        <v>12</v>
      </c>
    </row>
    <row r="737" customFormat="false" ht="15.8" hidden="false" customHeight="false" outlineLevel="0" collapsed="false">
      <c r="A737" s="1" t="n">
        <v>355.768791765</v>
      </c>
      <c r="B737" s="1" t="n">
        <v>555.278315703</v>
      </c>
      <c r="C737" s="2" t="s">
        <v>12</v>
      </c>
    </row>
    <row r="738" customFormat="false" ht="15.8" hidden="false" customHeight="false" outlineLevel="0" collapsed="false">
      <c r="A738" s="1" t="n">
        <v>367.840679078</v>
      </c>
      <c r="B738" s="1" t="n">
        <v>555.257934587</v>
      </c>
      <c r="C738" s="2" t="s">
        <v>12</v>
      </c>
    </row>
    <row r="739" customFormat="false" ht="15.8" hidden="false" customHeight="false" outlineLevel="0" collapsed="false">
      <c r="A739" s="1" t="n">
        <v>28.1530535146</v>
      </c>
      <c r="B739" s="1" t="n">
        <v>555.20411685</v>
      </c>
      <c r="C739" s="2" t="s">
        <v>12</v>
      </c>
    </row>
    <row r="740" customFormat="false" ht="15.8" hidden="false" customHeight="false" outlineLevel="0" collapsed="false">
      <c r="A740" s="1" t="n">
        <v>29.0242859233</v>
      </c>
      <c r="B740" s="1" t="n">
        <v>555.171775308</v>
      </c>
      <c r="C740" s="2" t="s">
        <v>12</v>
      </c>
    </row>
    <row r="741" customFormat="false" ht="15.8" hidden="false" customHeight="false" outlineLevel="0" collapsed="false">
      <c r="A741" s="1" t="n">
        <v>159.240858123</v>
      </c>
      <c r="B741" s="1" t="n">
        <v>555.146973961</v>
      </c>
      <c r="C741" s="2" t="s">
        <v>12</v>
      </c>
    </row>
    <row r="742" customFormat="false" ht="15.8" hidden="false" customHeight="false" outlineLevel="0" collapsed="false">
      <c r="A742" s="1" t="n">
        <v>337.195302922</v>
      </c>
      <c r="B742" s="1" t="n">
        <v>555.146944595</v>
      </c>
      <c r="C742" s="2" t="s">
        <v>12</v>
      </c>
    </row>
    <row r="743" customFormat="false" ht="15.8" hidden="false" customHeight="false" outlineLevel="0" collapsed="false">
      <c r="A743" s="1" t="n">
        <v>18.445555706</v>
      </c>
      <c r="B743" s="1" t="n">
        <v>555.111948205</v>
      </c>
      <c r="C743" s="2" t="s">
        <v>12</v>
      </c>
    </row>
    <row r="744" customFormat="false" ht="15.8" hidden="false" customHeight="false" outlineLevel="0" collapsed="false">
      <c r="A744" s="1" t="n">
        <v>133.915833829</v>
      </c>
      <c r="B744" s="1" t="n">
        <v>555.099957347</v>
      </c>
      <c r="C744" s="2" t="s">
        <v>12</v>
      </c>
    </row>
    <row r="745" customFormat="false" ht="15.8" hidden="false" customHeight="false" outlineLevel="0" collapsed="false">
      <c r="A745" s="1" t="n">
        <v>286.627571603</v>
      </c>
      <c r="B745" s="1" t="n">
        <v>555.083368373</v>
      </c>
      <c r="C745" s="2" t="s">
        <v>12</v>
      </c>
    </row>
    <row r="746" customFormat="false" ht="15.8" hidden="false" customHeight="false" outlineLevel="0" collapsed="false">
      <c r="A746" s="1" t="n">
        <v>167.246897913</v>
      </c>
      <c r="B746" s="1" t="n">
        <v>555.063976993</v>
      </c>
      <c r="C746" s="2" t="s">
        <v>12</v>
      </c>
    </row>
    <row r="747" customFormat="false" ht="15.8" hidden="false" customHeight="false" outlineLevel="0" collapsed="false">
      <c r="A747" s="1" t="n">
        <v>126.989928061</v>
      </c>
      <c r="B747" s="1" t="n">
        <v>555.062595311</v>
      </c>
      <c r="C747" s="2" t="s">
        <v>12</v>
      </c>
    </row>
    <row r="748" customFormat="false" ht="15.8" hidden="false" customHeight="false" outlineLevel="0" collapsed="false">
      <c r="A748" s="1" t="n">
        <v>285.781433012</v>
      </c>
      <c r="B748" s="1" t="n">
        <v>555.03941728</v>
      </c>
      <c r="C748" s="2" t="s">
        <v>12</v>
      </c>
    </row>
    <row r="749" customFormat="false" ht="15.8" hidden="false" customHeight="false" outlineLevel="0" collapsed="false">
      <c r="A749" s="1" t="n">
        <v>104.933787462</v>
      </c>
      <c r="B749" s="1" t="n">
        <v>554.994914847</v>
      </c>
      <c r="C749" s="2" t="s">
        <v>12</v>
      </c>
    </row>
    <row r="750" customFormat="false" ht="15.8" hidden="false" customHeight="false" outlineLevel="0" collapsed="false">
      <c r="A750" s="1" t="n">
        <v>127.624680983</v>
      </c>
      <c r="B750" s="1" t="n">
        <v>554.957174955</v>
      </c>
      <c r="C750" s="2" t="s">
        <v>12</v>
      </c>
    </row>
    <row r="751" customFormat="false" ht="15.8" hidden="false" customHeight="false" outlineLevel="0" collapsed="false">
      <c r="A751" s="1" t="n">
        <v>17.6750567974</v>
      </c>
      <c r="B751" s="1" t="n">
        <v>554.94516803</v>
      </c>
      <c r="C751" s="2" t="s">
        <v>12</v>
      </c>
    </row>
    <row r="752" customFormat="false" ht="15.8" hidden="false" customHeight="false" outlineLevel="0" collapsed="false">
      <c r="A752" s="1" t="n">
        <v>230.243283743</v>
      </c>
      <c r="B752" s="1" t="n">
        <v>554.92750236</v>
      </c>
      <c r="C752" s="2" t="s">
        <v>12</v>
      </c>
    </row>
    <row r="753" customFormat="false" ht="15.8" hidden="false" customHeight="false" outlineLevel="0" collapsed="false">
      <c r="A753" s="1" t="n">
        <v>20.0008264913</v>
      </c>
      <c r="B753" s="1" t="n">
        <v>554.920822599</v>
      </c>
      <c r="C753" s="2" t="s">
        <v>12</v>
      </c>
    </row>
    <row r="754" customFormat="false" ht="15.8" hidden="false" customHeight="false" outlineLevel="0" collapsed="false">
      <c r="A754" s="1" t="n">
        <v>0.233316274243</v>
      </c>
      <c r="B754" s="1" t="n">
        <v>554.830450277</v>
      </c>
      <c r="C754" s="2" t="s">
        <v>12</v>
      </c>
    </row>
    <row r="755" customFormat="false" ht="15.8" hidden="false" customHeight="false" outlineLevel="0" collapsed="false">
      <c r="A755" s="1" t="n">
        <v>234.153769097</v>
      </c>
      <c r="B755" s="1" t="n">
        <v>554.819924653</v>
      </c>
      <c r="C755" s="2" t="s">
        <v>12</v>
      </c>
    </row>
    <row r="756" customFormat="false" ht="15.8" hidden="false" customHeight="false" outlineLevel="0" collapsed="false">
      <c r="A756" s="1" t="n">
        <v>255.262844901</v>
      </c>
      <c r="B756" s="1" t="n">
        <v>554.817907183</v>
      </c>
      <c r="C756" s="2" t="s">
        <v>12</v>
      </c>
    </row>
    <row r="757" customFormat="false" ht="15.8" hidden="false" customHeight="false" outlineLevel="0" collapsed="false">
      <c r="A757" s="1" t="n">
        <v>252.183569931</v>
      </c>
      <c r="B757" s="1" t="n">
        <v>554.691184828</v>
      </c>
      <c r="C757" s="2" t="s">
        <v>12</v>
      </c>
    </row>
    <row r="758" customFormat="false" ht="15.8" hidden="false" customHeight="false" outlineLevel="0" collapsed="false">
      <c r="A758" s="1" t="n">
        <v>15.8133555029</v>
      </c>
      <c r="B758" s="1" t="n">
        <v>554.688835722</v>
      </c>
      <c r="C758" s="2" t="s">
        <v>12</v>
      </c>
    </row>
    <row r="759" customFormat="false" ht="15.8" hidden="false" customHeight="false" outlineLevel="0" collapsed="false">
      <c r="A759" s="1" t="n">
        <v>0</v>
      </c>
      <c r="B759" s="1" t="n">
        <v>554.630347704</v>
      </c>
      <c r="C759" s="2" t="s">
        <v>12</v>
      </c>
    </row>
    <row r="760" customFormat="false" ht="15.8" hidden="false" customHeight="false" outlineLevel="0" collapsed="false">
      <c r="A760" s="1" t="n">
        <v>263.156301845</v>
      </c>
      <c r="B760" s="1" t="n">
        <v>554.601126769</v>
      </c>
      <c r="C760" s="2" t="s">
        <v>12</v>
      </c>
    </row>
    <row r="761" customFormat="false" ht="15.8" hidden="false" customHeight="false" outlineLevel="0" collapsed="false">
      <c r="A761" s="1" t="n">
        <v>43.9528154305</v>
      </c>
      <c r="B761" s="1" t="n">
        <v>554.517407363</v>
      </c>
      <c r="C761" s="2" t="s">
        <v>12</v>
      </c>
    </row>
    <row r="762" customFormat="false" ht="15.8" hidden="false" customHeight="false" outlineLevel="0" collapsed="false">
      <c r="A762" s="1" t="n">
        <v>274.321474356</v>
      </c>
      <c r="B762" s="1" t="n">
        <v>554.514501719</v>
      </c>
      <c r="C762" s="2" t="s">
        <v>12</v>
      </c>
    </row>
    <row r="763" customFormat="false" ht="15.8" hidden="false" customHeight="false" outlineLevel="0" collapsed="false">
      <c r="A763" s="1" t="n">
        <v>244.77037436</v>
      </c>
      <c r="B763" s="1" t="n">
        <v>554.47559741</v>
      </c>
      <c r="C763" s="2" t="s">
        <v>12</v>
      </c>
    </row>
    <row r="764" customFormat="false" ht="15.8" hidden="false" customHeight="false" outlineLevel="0" collapsed="false">
      <c r="A764" s="1" t="n">
        <v>42.3876411815</v>
      </c>
      <c r="B764" s="1" t="n">
        <v>554.438913972</v>
      </c>
      <c r="C764" s="2" t="s">
        <v>12</v>
      </c>
    </row>
    <row r="765" customFormat="false" ht="15.8" hidden="false" customHeight="false" outlineLevel="0" collapsed="false">
      <c r="A765" s="1" t="n">
        <v>42.7317579819</v>
      </c>
      <c r="B765" s="1" t="n">
        <v>554.438548937</v>
      </c>
      <c r="C765" s="2" t="s">
        <v>12</v>
      </c>
    </row>
    <row r="766" customFormat="false" ht="15.8" hidden="false" customHeight="false" outlineLevel="0" collapsed="false">
      <c r="A766" s="1" t="n">
        <v>53.6406593442</v>
      </c>
      <c r="B766" s="1" t="n">
        <v>554.413999792</v>
      </c>
      <c r="C766" s="2" t="s">
        <v>12</v>
      </c>
    </row>
    <row r="767" customFormat="false" ht="15.8" hidden="false" customHeight="false" outlineLevel="0" collapsed="false">
      <c r="A767" s="1" t="n">
        <v>241.114603648</v>
      </c>
      <c r="B767" s="1" t="n">
        <v>554.349743334</v>
      </c>
      <c r="C767" s="2" t="s">
        <v>12</v>
      </c>
    </row>
    <row r="768" customFormat="false" ht="15.8" hidden="false" customHeight="false" outlineLevel="0" collapsed="false">
      <c r="A768" s="1" t="n">
        <v>202.233521174</v>
      </c>
      <c r="B768" s="1" t="n">
        <v>554.342689716</v>
      </c>
      <c r="C768" s="2" t="s">
        <v>12</v>
      </c>
    </row>
    <row r="769" customFormat="false" ht="15.8" hidden="false" customHeight="false" outlineLevel="0" collapsed="false">
      <c r="A769" s="1" t="n">
        <v>198.188263082</v>
      </c>
      <c r="B769" s="1" t="n">
        <v>554.33641374</v>
      </c>
      <c r="C769" s="2" t="s">
        <v>12</v>
      </c>
    </row>
    <row r="770" customFormat="false" ht="15.8" hidden="false" customHeight="false" outlineLevel="0" collapsed="false">
      <c r="A770" s="1" t="n">
        <v>93.1338444378</v>
      </c>
      <c r="B770" s="1" t="n">
        <v>554.31779883</v>
      </c>
      <c r="C770" s="2" t="s">
        <v>12</v>
      </c>
    </row>
    <row r="771" customFormat="false" ht="15.8" hidden="false" customHeight="false" outlineLevel="0" collapsed="false">
      <c r="A771" s="1" t="n">
        <v>223.514024396</v>
      </c>
      <c r="B771" s="1" t="n">
        <v>554.308075764</v>
      </c>
      <c r="C771" s="2" t="s">
        <v>12</v>
      </c>
    </row>
    <row r="772" customFormat="false" ht="15.8" hidden="false" customHeight="false" outlineLevel="0" collapsed="false">
      <c r="A772" s="1" t="n">
        <v>276.214153327</v>
      </c>
      <c r="B772" s="1" t="n">
        <v>554.280035222</v>
      </c>
      <c r="C772" s="2" t="s">
        <v>12</v>
      </c>
    </row>
    <row r="773" customFormat="false" ht="15.8" hidden="false" customHeight="false" outlineLevel="0" collapsed="false">
      <c r="A773" s="1" t="n">
        <v>2.03381986126</v>
      </c>
      <c r="B773" s="1" t="n">
        <v>554.276896669</v>
      </c>
      <c r="C773" s="2" t="s">
        <v>12</v>
      </c>
    </row>
    <row r="774" customFormat="false" ht="15.8" hidden="false" customHeight="false" outlineLevel="0" collapsed="false">
      <c r="A774" s="1" t="n">
        <v>62.7395528089</v>
      </c>
      <c r="B774" s="1" t="n">
        <v>554.247761884</v>
      </c>
      <c r="C774" s="2" t="s">
        <v>12</v>
      </c>
    </row>
    <row r="775" customFormat="false" ht="15.8" hidden="false" customHeight="false" outlineLevel="0" collapsed="false">
      <c r="A775" s="1" t="n">
        <v>91.8656575053</v>
      </c>
      <c r="B775" s="1" t="n">
        <v>554.242182108</v>
      </c>
      <c r="C775" s="2" t="s">
        <v>12</v>
      </c>
    </row>
    <row r="776" customFormat="false" ht="15.8" hidden="false" customHeight="false" outlineLevel="0" collapsed="false">
      <c r="A776" s="1" t="n">
        <v>3.75745104954</v>
      </c>
      <c r="B776" s="1" t="n">
        <v>554.241889123</v>
      </c>
      <c r="C776" s="2" t="s">
        <v>12</v>
      </c>
    </row>
    <row r="777" customFormat="false" ht="15.8" hidden="false" customHeight="false" outlineLevel="0" collapsed="false">
      <c r="A777" s="1" t="n">
        <v>5.48504749579</v>
      </c>
      <c r="B777" s="1" t="n">
        <v>554.240906145</v>
      </c>
      <c r="C777" s="2" t="s">
        <v>12</v>
      </c>
    </row>
    <row r="778" customFormat="false" ht="15.8" hidden="false" customHeight="false" outlineLevel="0" collapsed="false">
      <c r="A778" s="1" t="n">
        <v>50.4901716861</v>
      </c>
      <c r="B778" s="1" t="n">
        <v>554.219311118</v>
      </c>
      <c r="C778" s="2" t="s">
        <v>12</v>
      </c>
    </row>
    <row r="779" customFormat="false" ht="15.8" hidden="false" customHeight="false" outlineLevel="0" collapsed="false">
      <c r="A779" s="1" t="n">
        <v>89.9955637276</v>
      </c>
      <c r="B779" s="1" t="n">
        <v>554.21757101</v>
      </c>
      <c r="C779" s="2" t="s">
        <v>12</v>
      </c>
    </row>
    <row r="780" customFormat="false" ht="15.8" hidden="false" customHeight="false" outlineLevel="0" collapsed="false">
      <c r="A780" s="1" t="n">
        <v>265.819712341</v>
      </c>
      <c r="B780" s="1" t="n">
        <v>554.214037551</v>
      </c>
      <c r="C780" s="2" t="s">
        <v>12</v>
      </c>
    </row>
    <row r="781" customFormat="false" ht="15.8" hidden="false" customHeight="false" outlineLevel="0" collapsed="false">
      <c r="A781" s="1" t="n">
        <v>94.622607984</v>
      </c>
      <c r="B781" s="1" t="n">
        <v>554.173262621</v>
      </c>
      <c r="C781" s="2" t="s">
        <v>12</v>
      </c>
    </row>
    <row r="782" customFormat="false" ht="15.8" hidden="false" customHeight="false" outlineLevel="0" collapsed="false">
      <c r="A782" s="1" t="n">
        <v>84.8231558357</v>
      </c>
      <c r="B782" s="1" t="n">
        <v>554.114392937</v>
      </c>
      <c r="C782" s="2" t="s">
        <v>12</v>
      </c>
    </row>
    <row r="783" customFormat="false" ht="15.8" hidden="false" customHeight="false" outlineLevel="0" collapsed="false">
      <c r="A783" s="1" t="n">
        <v>8.75979230706</v>
      </c>
      <c r="B783" s="1" t="n">
        <v>554.109775738</v>
      </c>
      <c r="C783" s="2" t="s">
        <v>12</v>
      </c>
    </row>
    <row r="784" customFormat="false" ht="15.8" hidden="false" customHeight="false" outlineLevel="0" collapsed="false">
      <c r="A784" s="1" t="n">
        <v>219.395029415</v>
      </c>
      <c r="B784" s="1" t="n">
        <v>554.095855164</v>
      </c>
      <c r="C784" s="2" t="s">
        <v>12</v>
      </c>
    </row>
    <row r="785" customFormat="false" ht="15.8" hidden="false" customHeight="false" outlineLevel="0" collapsed="false">
      <c r="A785" s="1" t="n">
        <v>187.675791696</v>
      </c>
      <c r="B785" s="1" t="n">
        <v>554.049472688</v>
      </c>
      <c r="C785" s="2" t="s">
        <v>12</v>
      </c>
    </row>
    <row r="786" customFormat="false" ht="15.8" hidden="false" customHeight="false" outlineLevel="0" collapsed="false">
      <c r="A786" s="1" t="n">
        <v>87.245890379</v>
      </c>
      <c r="B786" s="1" t="n">
        <v>554.003</v>
      </c>
      <c r="C786" s="2" t="s">
        <v>12</v>
      </c>
    </row>
    <row r="787" customFormat="false" ht="15.8" hidden="false" customHeight="false" outlineLevel="0" collapsed="false">
      <c r="A787" s="1" t="n">
        <v>39.3633990656</v>
      </c>
      <c r="B787" s="1" t="n">
        <v>553.955094127</v>
      </c>
      <c r="C787" s="2" t="s">
        <v>12</v>
      </c>
    </row>
    <row r="788" customFormat="false" ht="15.8" hidden="false" customHeight="false" outlineLevel="0" collapsed="false">
      <c r="A788" s="1" t="n">
        <v>81.6274698031</v>
      </c>
      <c r="B788" s="1" t="n">
        <v>553.947905929</v>
      </c>
      <c r="C788" s="2" t="s">
        <v>12</v>
      </c>
    </row>
    <row r="789" customFormat="false" ht="15.8" hidden="false" customHeight="false" outlineLevel="0" collapsed="false">
      <c r="A789" s="1" t="n">
        <v>177.343892456</v>
      </c>
      <c r="B789" s="1" t="n">
        <v>553.914317745</v>
      </c>
      <c r="C789" s="2" t="s">
        <v>12</v>
      </c>
    </row>
    <row r="790" customFormat="false" ht="15.8" hidden="false" customHeight="false" outlineLevel="0" collapsed="false">
      <c r="A790" s="1" t="n">
        <v>208.719946619</v>
      </c>
      <c r="B790" s="1" t="n">
        <v>553.86745</v>
      </c>
      <c r="C790" s="2" t="s">
        <v>12</v>
      </c>
    </row>
    <row r="791" customFormat="false" ht="15.8" hidden="false" customHeight="false" outlineLevel="0" collapsed="false">
      <c r="A791" s="1" t="n">
        <v>180.802199941</v>
      </c>
      <c r="B791" s="1" t="n">
        <v>553.859531096</v>
      </c>
      <c r="C791" s="2" t="s">
        <v>12</v>
      </c>
    </row>
    <row r="792" customFormat="false" ht="15.8" hidden="false" customHeight="false" outlineLevel="0" collapsed="false">
      <c r="A792" s="1" t="n">
        <v>65.7748506513</v>
      </c>
      <c r="B792" s="1" t="n">
        <v>553.791702994</v>
      </c>
      <c r="C792" s="2" t="s">
        <v>12</v>
      </c>
    </row>
    <row r="793" customFormat="false" ht="15.8" hidden="false" customHeight="false" outlineLevel="0" collapsed="false">
      <c r="A793" s="1" t="n">
        <v>76.8801473559</v>
      </c>
      <c r="B793" s="1" t="n">
        <v>553.790093842</v>
      </c>
      <c r="C793" s="2" t="s">
        <v>12</v>
      </c>
    </row>
    <row r="794" customFormat="false" ht="15.8" hidden="false" customHeight="false" outlineLevel="0" collapsed="false">
      <c r="A794" s="1" t="n">
        <v>79.9930487526</v>
      </c>
      <c r="B794" s="1" t="n">
        <v>553.731108698</v>
      </c>
      <c r="C794" s="2" t="s">
        <v>12</v>
      </c>
    </row>
    <row r="795" customFormat="false" ht="15.8" hidden="false" customHeight="false" outlineLevel="0" collapsed="false">
      <c r="A795" s="1" t="n">
        <v>68.7732646143</v>
      </c>
      <c r="B795" s="1" t="n">
        <v>553.729323552</v>
      </c>
      <c r="C795" s="2" t="s">
        <v>12</v>
      </c>
    </row>
    <row r="796" customFormat="false" ht="15.8" hidden="false" customHeight="false" outlineLevel="0" collapsed="false">
      <c r="A796" s="1" t="n">
        <v>74.8842351145</v>
      </c>
      <c r="B796" s="1" t="n">
        <v>553.705481869</v>
      </c>
      <c r="C796" s="2" t="s">
        <v>12</v>
      </c>
    </row>
    <row r="797" customFormat="false" ht="15.8" hidden="false" customHeight="false" outlineLevel="0" collapsed="false">
      <c r="A797" s="1" t="n">
        <v>212.956825752</v>
      </c>
      <c r="B797" s="1" t="n">
        <v>553.647352849</v>
      </c>
      <c r="C797" s="2" t="s">
        <v>12</v>
      </c>
    </row>
    <row r="798" customFormat="false" ht="15.8" hidden="false" customHeight="false" outlineLevel="0" collapsed="false">
      <c r="A798" s="1" t="n">
        <v>191.519602806</v>
      </c>
      <c r="B798" s="1" t="n">
        <v>553.448026742</v>
      </c>
      <c r="C798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