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<sst xmlns="http://schemas.openxmlformats.org/spreadsheetml/2006/main" count="261" uniqueCount="13">
  <si>
    <t xml:space="preserve">X</t>
  </si>
  <si>
    <t xml:space="preserve">Y</t>
  </si>
  <si>
    <t xml:space="preserve">Valders till</t>
  </si>
  <si>
    <t xml:space="preserve">elev.</t>
  </si>
  <si>
    <t xml:space="preserve">elev of</t>
  </si>
  <si>
    <t xml:space="preserve">21-28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</si>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</sst>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21-28'!$A$2:$A$252</c:f>
              <c:numCache>
                <c:formatCode>General</c:formatCode>
                <c:ptCount val="251"/>
                <c:pt idx="0">
                  <c:v>2992.02669385</c:v>
                </c:pt>
                <c:pt idx="1">
                  <c:v>2993.85040543</c:v>
                </c:pt>
                <c:pt idx="2">
                  <c:v>2976.86485822</c:v>
                </c:pt>
                <c:pt idx="3">
                  <c:v>2988.52262076</c:v>
                </c:pt>
                <c:pt idx="4">
                  <c:v>2967.75423693</c:v>
                </c:pt>
                <c:pt idx="5">
                  <c:v>2979.5202844</c:v>
                </c:pt>
                <c:pt idx="6">
                  <c:v>2986.66787288</c:v>
                </c:pt>
                <c:pt idx="7">
                  <c:v>2987.64607074</c:v>
                </c:pt>
                <c:pt idx="8">
                  <c:v>2965.22496854</c:v>
                </c:pt>
                <c:pt idx="9">
                  <c:v>2985.53849544</c:v>
                </c:pt>
                <c:pt idx="10">
                  <c:v>2975.21524772</c:v>
                </c:pt>
                <c:pt idx="11">
                  <c:v>2967.39688362</c:v>
                </c:pt>
                <c:pt idx="12">
                  <c:v>2875.04271411</c:v>
                </c:pt>
                <c:pt idx="13">
                  <c:v>2874.01120186</c:v>
                </c:pt>
                <c:pt idx="14">
                  <c:v>2911.64092728</c:v>
                </c:pt>
                <c:pt idx="15">
                  <c:v>2973.74712644</c:v>
                </c:pt>
                <c:pt idx="16">
                  <c:v>2961.49490124</c:v>
                </c:pt>
                <c:pt idx="17">
                  <c:v>2887.25284791</c:v>
                </c:pt>
                <c:pt idx="18">
                  <c:v>2872.17321211</c:v>
                </c:pt>
                <c:pt idx="19">
                  <c:v>2970.21487189</c:v>
                </c:pt>
                <c:pt idx="20">
                  <c:v>2886.48964221</c:v>
                </c:pt>
                <c:pt idx="21">
                  <c:v>2969.71329304</c:v>
                </c:pt>
                <c:pt idx="22">
                  <c:v>2902.06063927</c:v>
                </c:pt>
                <c:pt idx="23">
                  <c:v>2957.47767677</c:v>
                </c:pt>
                <c:pt idx="24">
                  <c:v>2902.83836778</c:v>
                </c:pt>
                <c:pt idx="25">
                  <c:v>2904.50253772</c:v>
                </c:pt>
                <c:pt idx="26">
                  <c:v>2891.15683276</c:v>
                </c:pt>
                <c:pt idx="27">
                  <c:v>2919.59699442</c:v>
                </c:pt>
                <c:pt idx="28">
                  <c:v>2889.69914329</c:v>
                </c:pt>
                <c:pt idx="29">
                  <c:v>2893.46762769</c:v>
                </c:pt>
                <c:pt idx="30">
                  <c:v>2900.50050521</c:v>
                </c:pt>
                <c:pt idx="31">
                  <c:v>2879.80851066</c:v>
                </c:pt>
                <c:pt idx="32">
                  <c:v>2884.71694663</c:v>
                </c:pt>
                <c:pt idx="33">
                  <c:v>2897.09755288</c:v>
                </c:pt>
                <c:pt idx="34">
                  <c:v>2914.12502748</c:v>
                </c:pt>
                <c:pt idx="35">
                  <c:v>2898.12551705</c:v>
                </c:pt>
                <c:pt idx="36">
                  <c:v>2892.1579991</c:v>
                </c:pt>
                <c:pt idx="37">
                  <c:v>2888.82868285</c:v>
                </c:pt>
                <c:pt idx="38">
                  <c:v>2899.55747787</c:v>
                </c:pt>
                <c:pt idx="39">
                  <c:v>2877.5087923</c:v>
                </c:pt>
                <c:pt idx="40">
                  <c:v>2895.81291265</c:v>
                </c:pt>
                <c:pt idx="41">
                  <c:v>2916.10180943</c:v>
                </c:pt>
                <c:pt idx="42">
                  <c:v>2905.1339083</c:v>
                </c:pt>
                <c:pt idx="43">
                  <c:v>2881.82035801</c:v>
                </c:pt>
                <c:pt idx="44">
                  <c:v>2926.46650215</c:v>
                </c:pt>
                <c:pt idx="45">
                  <c:v>2916.89427575</c:v>
                </c:pt>
                <c:pt idx="46">
                  <c:v>2894.61579682</c:v>
                </c:pt>
                <c:pt idx="47">
                  <c:v>2925.9344204</c:v>
                </c:pt>
                <c:pt idx="48">
                  <c:v>2934.70414484</c:v>
                </c:pt>
                <c:pt idx="49">
                  <c:v>2907.45742994</c:v>
                </c:pt>
                <c:pt idx="50">
                  <c:v>2906.97489288</c:v>
                </c:pt>
                <c:pt idx="51">
                  <c:v>2921.94520793</c:v>
                </c:pt>
                <c:pt idx="52">
                  <c:v>2882.80481915</c:v>
                </c:pt>
                <c:pt idx="53">
                  <c:v>2924.02200127</c:v>
                </c:pt>
                <c:pt idx="54">
                  <c:v>2951.14863509</c:v>
                </c:pt>
                <c:pt idx="55">
                  <c:v>2932.82213273</c:v>
                </c:pt>
                <c:pt idx="56">
                  <c:v>2930.53616592</c:v>
                </c:pt>
                <c:pt idx="57">
                  <c:v>2931.31617496</c:v>
                </c:pt>
                <c:pt idx="58">
                  <c:v>2928.87769109</c:v>
                </c:pt>
                <c:pt idx="59">
                  <c:v>2928.22840079</c:v>
                </c:pt>
                <c:pt idx="60">
                  <c:v>2944.91254613</c:v>
                </c:pt>
                <c:pt idx="61">
                  <c:v>2949.43278183</c:v>
                </c:pt>
                <c:pt idx="62">
                  <c:v>2937.3986743</c:v>
                </c:pt>
                <c:pt idx="63">
                  <c:v>2939.7674342</c:v>
                </c:pt>
                <c:pt idx="64">
                  <c:v>2943.34246532</c:v>
                </c:pt>
                <c:pt idx="65">
                  <c:v>2941.93592152</c:v>
                </c:pt>
                <c:pt idx="66">
                  <c:v>2946.59750072</c:v>
                </c:pt>
                <c:pt idx="67">
                  <c:v>2866.51148726</c:v>
                </c:pt>
                <c:pt idx="68">
                  <c:v>2863.87396577</c:v>
                </c:pt>
                <c:pt idx="69">
                  <c:v>2863.35371952</c:v>
                </c:pt>
                <c:pt idx="70">
                  <c:v>2862.77405664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13</c:v>
                </c:pt>
                <c:pt idx="84">
                  <c:v>14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23</c:v>
                </c:pt>
                <c:pt idx="94">
                  <c:v>24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32</c:v>
                </c:pt>
                <c:pt idx="103">
                  <c:v>33</c:v>
                </c:pt>
                <c:pt idx="104">
                  <c:v>34</c:v>
                </c:pt>
                <c:pt idx="105">
                  <c:v>35</c:v>
                </c:pt>
                <c:pt idx="106">
                  <c:v>36</c:v>
                </c:pt>
                <c:pt idx="107">
                  <c:v>37</c:v>
                </c:pt>
                <c:pt idx="108">
                  <c:v>38</c:v>
                </c:pt>
                <c:pt idx="109">
                  <c:v>39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43</c:v>
                </c:pt>
                <c:pt idx="114">
                  <c:v>44</c:v>
                </c:pt>
                <c:pt idx="115">
                  <c:v>45</c:v>
                </c:pt>
                <c:pt idx="116">
                  <c:v>46</c:v>
                </c:pt>
                <c:pt idx="117">
                  <c:v>47</c:v>
                </c:pt>
                <c:pt idx="118">
                  <c:v>48</c:v>
                </c:pt>
                <c:pt idx="119">
                  <c:v>49</c:v>
                </c:pt>
                <c:pt idx="120">
                  <c:v>50</c:v>
                </c:pt>
                <c:pt idx="121">
                  <c:v>51</c:v>
                </c:pt>
                <c:pt idx="122">
                  <c:v>52</c:v>
                </c:pt>
                <c:pt idx="123">
                  <c:v>53</c:v>
                </c:pt>
                <c:pt idx="124">
                  <c:v>54</c:v>
                </c:pt>
                <c:pt idx="125">
                  <c:v>55</c:v>
                </c:pt>
                <c:pt idx="126">
                  <c:v>56</c:v>
                </c:pt>
                <c:pt idx="127">
                  <c:v>57</c:v>
                </c:pt>
                <c:pt idx="128">
                  <c:v>58</c:v>
                </c:pt>
                <c:pt idx="129">
                  <c:v>59</c:v>
                </c:pt>
                <c:pt idx="130">
                  <c:v>60</c:v>
                </c:pt>
                <c:pt idx="131">
                  <c:v>61</c:v>
                </c:pt>
                <c:pt idx="132">
                  <c:v>62</c:v>
                </c:pt>
                <c:pt idx="133">
                  <c:v>63</c:v>
                </c:pt>
                <c:pt idx="134">
                  <c:v>64</c:v>
                </c:pt>
                <c:pt idx="135">
                  <c:v>65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69</c:v>
                </c:pt>
                <c:pt idx="140">
                  <c:v>70</c:v>
                </c:pt>
                <c:pt idx="141">
                  <c:v>71</c:v>
                </c:pt>
                <c:pt idx="142">
                  <c:v>72</c:v>
                </c:pt>
                <c:pt idx="143">
                  <c:v>73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78</c:v>
                </c:pt>
                <c:pt idx="149">
                  <c:v>79</c:v>
                </c:pt>
                <c:pt idx="150">
                  <c:v>80</c:v>
                </c:pt>
                <c:pt idx="151">
                  <c:v>81</c:v>
                </c:pt>
                <c:pt idx="152">
                  <c:v>82</c:v>
                </c:pt>
                <c:pt idx="153">
                  <c:v>83</c:v>
                </c:pt>
                <c:pt idx="154">
                  <c:v>84</c:v>
                </c:pt>
                <c:pt idx="155">
                  <c:v>85</c:v>
                </c:pt>
                <c:pt idx="156">
                  <c:v>86</c:v>
                </c:pt>
                <c:pt idx="157">
                  <c:v>87</c:v>
                </c:pt>
                <c:pt idx="158">
                  <c:v>88</c:v>
                </c:pt>
                <c:pt idx="159">
                  <c:v>89</c:v>
                </c:pt>
                <c:pt idx="160">
                  <c:v>90</c:v>
                </c:pt>
                <c:pt idx="161">
                  <c:v>91</c:v>
                </c:pt>
                <c:pt idx="162">
                  <c:v>92</c:v>
                </c:pt>
                <c:pt idx="163">
                  <c:v>93</c:v>
                </c:pt>
                <c:pt idx="164">
                  <c:v>94</c:v>
                </c:pt>
                <c:pt idx="165">
                  <c:v>95</c:v>
                </c:pt>
                <c:pt idx="166">
                  <c:v>96</c:v>
                </c:pt>
                <c:pt idx="167">
                  <c:v>97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101</c:v>
                </c:pt>
                <c:pt idx="172">
                  <c:v>102</c:v>
                </c:pt>
                <c:pt idx="173">
                  <c:v>103</c:v>
                </c:pt>
                <c:pt idx="174">
                  <c:v>104</c:v>
                </c:pt>
                <c:pt idx="175">
                  <c:v>105</c:v>
                </c:pt>
                <c:pt idx="176">
                  <c:v>106</c:v>
                </c:pt>
                <c:pt idx="177">
                  <c:v>107</c:v>
                </c:pt>
                <c:pt idx="178">
                  <c:v>108</c:v>
                </c:pt>
                <c:pt idx="179">
                  <c:v>109</c:v>
                </c:pt>
                <c:pt idx="180">
                  <c:v>110</c:v>
                </c:pt>
                <c:pt idx="181">
                  <c:v>111</c:v>
                </c:pt>
                <c:pt idx="182">
                  <c:v>112</c:v>
                </c:pt>
                <c:pt idx="183">
                  <c:v>113</c:v>
                </c:pt>
                <c:pt idx="184">
                  <c:v>114</c:v>
                </c:pt>
                <c:pt idx="185">
                  <c:v>115</c:v>
                </c:pt>
                <c:pt idx="186">
                  <c:v>116</c:v>
                </c:pt>
                <c:pt idx="187">
                  <c:v>117</c:v>
                </c:pt>
                <c:pt idx="188">
                  <c:v>118</c:v>
                </c:pt>
                <c:pt idx="189">
                  <c:v>119</c:v>
                </c:pt>
                <c:pt idx="190">
                  <c:v>120</c:v>
                </c:pt>
                <c:pt idx="191">
                  <c:v>121</c:v>
                </c:pt>
                <c:pt idx="192">
                  <c:v>122</c:v>
                </c:pt>
                <c:pt idx="193">
                  <c:v>123</c:v>
                </c:pt>
                <c:pt idx="194">
                  <c:v>124</c:v>
                </c:pt>
                <c:pt idx="195">
                  <c:v>125</c:v>
                </c:pt>
                <c:pt idx="196">
                  <c:v>126</c:v>
                </c:pt>
                <c:pt idx="197">
                  <c:v>127</c:v>
                </c:pt>
                <c:pt idx="198">
                  <c:v>128</c:v>
                </c:pt>
                <c:pt idx="199">
                  <c:v>129</c:v>
                </c:pt>
                <c:pt idx="200">
                  <c:v>130</c:v>
                </c:pt>
                <c:pt idx="201">
                  <c:v>131</c:v>
                </c:pt>
                <c:pt idx="202">
                  <c:v>132</c:v>
                </c:pt>
                <c:pt idx="203">
                  <c:v>133</c:v>
                </c:pt>
                <c:pt idx="204">
                  <c:v>134</c:v>
                </c:pt>
                <c:pt idx="205">
                  <c:v>135</c:v>
                </c:pt>
                <c:pt idx="206">
                  <c:v>136</c:v>
                </c:pt>
                <c:pt idx="207">
                  <c:v>137</c:v>
                </c:pt>
                <c:pt idx="208">
                  <c:v>138</c:v>
                </c:pt>
                <c:pt idx="209">
                  <c:v>139</c:v>
                </c:pt>
                <c:pt idx="210">
                  <c:v>140</c:v>
                </c:pt>
                <c:pt idx="211">
                  <c:v>141</c:v>
                </c:pt>
                <c:pt idx="212">
                  <c:v>142</c:v>
                </c:pt>
                <c:pt idx="213">
                  <c:v>143</c:v>
                </c:pt>
                <c:pt idx="214">
                  <c:v>144</c:v>
                </c:pt>
                <c:pt idx="215">
                  <c:v>145</c:v>
                </c:pt>
                <c:pt idx="216">
                  <c:v>146</c:v>
                </c:pt>
                <c:pt idx="217">
                  <c:v>147</c:v>
                </c:pt>
                <c:pt idx="218">
                  <c:v>148</c:v>
                </c:pt>
                <c:pt idx="219">
                  <c:v>149</c:v>
                </c:pt>
                <c:pt idx="220">
                  <c:v>150</c:v>
                </c:pt>
                <c:pt idx="221">
                  <c:v>151</c:v>
                </c:pt>
                <c:pt idx="222">
                  <c:v>152</c:v>
                </c:pt>
                <c:pt idx="223">
                  <c:v>153</c:v>
                </c:pt>
                <c:pt idx="224">
                  <c:v>154</c:v>
                </c:pt>
                <c:pt idx="225">
                  <c:v>155</c:v>
                </c:pt>
                <c:pt idx="226">
                  <c:v>156</c:v>
                </c:pt>
                <c:pt idx="227">
                  <c:v>157</c:v>
                </c:pt>
                <c:pt idx="228">
                  <c:v>158</c:v>
                </c:pt>
                <c:pt idx="229">
                  <c:v>159</c:v>
                </c:pt>
                <c:pt idx="230">
                  <c:v>160</c:v>
                </c:pt>
                <c:pt idx="231">
                  <c:v>161</c:v>
                </c:pt>
                <c:pt idx="232">
                  <c:v>162</c:v>
                </c:pt>
                <c:pt idx="233">
                  <c:v>163</c:v>
                </c:pt>
                <c:pt idx="234">
                  <c:v>164</c:v>
                </c:pt>
                <c:pt idx="235">
                  <c:v>165</c:v>
                </c:pt>
                <c:pt idx="236">
                  <c:v>166</c:v>
                </c:pt>
                <c:pt idx="237">
                  <c:v>167</c:v>
                </c:pt>
                <c:pt idx="238">
                  <c:v>168</c:v>
                </c:pt>
                <c:pt idx="239">
                  <c:v>169</c:v>
                </c:pt>
                <c:pt idx="240">
                  <c:v>170</c:v>
                </c:pt>
                <c:pt idx="241">
                  <c:v>171</c:v>
                </c:pt>
                <c:pt idx="242">
                  <c:v>172</c:v>
                </c:pt>
                <c:pt idx="243">
                  <c:v>173</c:v>
                </c:pt>
                <c:pt idx="244">
                  <c:v>174</c:v>
                </c:pt>
                <c:pt idx="245">
                  <c:v>175</c:v>
                </c:pt>
                <c:pt idx="246">
                  <c:v>176</c:v>
                </c:pt>
                <c:pt idx="247">
                  <c:v>177</c:v>
                </c:pt>
                <c:pt idx="248">
                  <c:v>178</c:v>
                </c:pt>
                <c:pt idx="249">
                  <c:v>179</c:v>
                </c:pt>
                <c:pt idx="250">
                  <c:v>180</c:v>
                </c:pt>
              </c:numCache>
            </c:numRef>
          </c:xVal>
          <c:yVal>
            <c:numRef>
              <c:f>'profile 21-28'!$B$2:$B$252</c:f>
              <c:numCache>
                <c:formatCode>General</c:formatCode>
                <c:ptCount val="251"/>
                <c:pt idx="0">
                  <c:v>618.360727946</c:v>
                </c:pt>
                <c:pt idx="1">
                  <c:v>618.35953125</c:v>
                </c:pt>
                <c:pt idx="2">
                  <c:v>618.156475952</c:v>
                </c:pt>
                <c:pt idx="3">
                  <c:v>618.112009677</c:v>
                </c:pt>
                <c:pt idx="4">
                  <c:v>618.03910653</c:v>
                </c:pt>
                <c:pt idx="5">
                  <c:v>618.008819429</c:v>
                </c:pt>
                <c:pt idx="6">
                  <c:v>617.994196695</c:v>
                </c:pt>
                <c:pt idx="7">
                  <c:v>617.992661617</c:v>
                </c:pt>
                <c:pt idx="8">
                  <c:v>617.991989276</c:v>
                </c:pt>
                <c:pt idx="9">
                  <c:v>617.979</c:v>
                </c:pt>
                <c:pt idx="10">
                  <c:v>617.966637087</c:v>
                </c:pt>
                <c:pt idx="11">
                  <c:v>617.958441124</c:v>
                </c:pt>
                <c:pt idx="12">
                  <c:v>617.938239822</c:v>
                </c:pt>
                <c:pt idx="13">
                  <c:v>617.933245695</c:v>
                </c:pt>
                <c:pt idx="14">
                  <c:v>617.910506388</c:v>
                </c:pt>
                <c:pt idx="15">
                  <c:v>617.896993433</c:v>
                </c:pt>
                <c:pt idx="16">
                  <c:v>617.872718208</c:v>
                </c:pt>
                <c:pt idx="17">
                  <c:v>617.86332477</c:v>
                </c:pt>
                <c:pt idx="18">
                  <c:v>617.842064128</c:v>
                </c:pt>
                <c:pt idx="19">
                  <c:v>617.81646868</c:v>
                </c:pt>
                <c:pt idx="20">
                  <c:v>617.813485927</c:v>
                </c:pt>
                <c:pt idx="21">
                  <c:v>617.803238904</c:v>
                </c:pt>
                <c:pt idx="22">
                  <c:v>617.800198374</c:v>
                </c:pt>
                <c:pt idx="23">
                  <c:v>617.799332603</c:v>
                </c:pt>
                <c:pt idx="24">
                  <c:v>617.794871634</c:v>
                </c:pt>
                <c:pt idx="25">
                  <c:v>617.791285252</c:v>
                </c:pt>
                <c:pt idx="26">
                  <c:v>617.780557871</c:v>
                </c:pt>
                <c:pt idx="27">
                  <c:v>617.779599247</c:v>
                </c:pt>
                <c:pt idx="28">
                  <c:v>617.776017758</c:v>
                </c:pt>
                <c:pt idx="29">
                  <c:v>617.768436746</c:v>
                </c:pt>
                <c:pt idx="30">
                  <c:v>617.758110371</c:v>
                </c:pt>
                <c:pt idx="31">
                  <c:v>617.757912355</c:v>
                </c:pt>
                <c:pt idx="32">
                  <c:v>617.749</c:v>
                </c:pt>
                <c:pt idx="33">
                  <c:v>617.749</c:v>
                </c:pt>
                <c:pt idx="34">
                  <c:v>617.74366941</c:v>
                </c:pt>
                <c:pt idx="35">
                  <c:v>617.743260507</c:v>
                </c:pt>
                <c:pt idx="36">
                  <c:v>617.735388625</c:v>
                </c:pt>
                <c:pt idx="37">
                  <c:v>617.733086301</c:v>
                </c:pt>
                <c:pt idx="38">
                  <c:v>617.728797081</c:v>
                </c:pt>
                <c:pt idx="39">
                  <c:v>617.727412131</c:v>
                </c:pt>
                <c:pt idx="40">
                  <c:v>617.72426618</c:v>
                </c:pt>
                <c:pt idx="41">
                  <c:v>617.715200137</c:v>
                </c:pt>
                <c:pt idx="42">
                  <c:v>617.697069194</c:v>
                </c:pt>
                <c:pt idx="43">
                  <c:v>617.695867373</c:v>
                </c:pt>
                <c:pt idx="44">
                  <c:v>617.68970772</c:v>
                </c:pt>
                <c:pt idx="45">
                  <c:v>617.680911823</c:v>
                </c:pt>
                <c:pt idx="46">
                  <c:v>617.667288498</c:v>
                </c:pt>
                <c:pt idx="47">
                  <c:v>617.664970591</c:v>
                </c:pt>
                <c:pt idx="48">
                  <c:v>617.663948124</c:v>
                </c:pt>
                <c:pt idx="49">
                  <c:v>617.663062259</c:v>
                </c:pt>
                <c:pt idx="50">
                  <c:v>617.661891377</c:v>
                </c:pt>
                <c:pt idx="51">
                  <c:v>617.660540062</c:v>
                </c:pt>
                <c:pt idx="52">
                  <c:v>617.65541484</c:v>
                </c:pt>
                <c:pt idx="53">
                  <c:v>617.630012748</c:v>
                </c:pt>
                <c:pt idx="54">
                  <c:v>617.623106863</c:v>
                </c:pt>
                <c:pt idx="55">
                  <c:v>617.611889314</c:v>
                </c:pt>
                <c:pt idx="56">
                  <c:v>617.585</c:v>
                </c:pt>
                <c:pt idx="57">
                  <c:v>617.577522452</c:v>
                </c:pt>
                <c:pt idx="58">
                  <c:v>617.568556224</c:v>
                </c:pt>
                <c:pt idx="59">
                  <c:v>617.560001719</c:v>
                </c:pt>
                <c:pt idx="60">
                  <c:v>617.523027602</c:v>
                </c:pt>
                <c:pt idx="61">
                  <c:v>617.502618821</c:v>
                </c:pt>
                <c:pt idx="62">
                  <c:v>617.490419866</c:v>
                </c:pt>
                <c:pt idx="63">
                  <c:v>617.428423722</c:v>
                </c:pt>
                <c:pt idx="64">
                  <c:v>617.405861981</c:v>
                </c:pt>
                <c:pt idx="65">
                  <c:v>617.403040576</c:v>
                </c:pt>
                <c:pt idx="66">
                  <c:v>617.398158341</c:v>
                </c:pt>
                <c:pt idx="67">
                  <c:v>614.014438966</c:v>
                </c:pt>
                <c:pt idx="68">
                  <c:v>612.247954283</c:v>
                </c:pt>
                <c:pt idx="69">
                  <c:v>611.372592215</c:v>
                </c:pt>
                <c:pt idx="70">
                  <c:v>611.272316826</c:v>
                </c:pt>
                <c:pt idx="71">
                  <c:v/>
                </c:pt>
                <c:pt idx="72">
                  <c:v>605.430347787</c:v>
                </c:pt>
                <c:pt idx="73">
                  <c:v>605.273404057</c:v>
                </c:pt>
                <c:pt idx="74">
                  <c:v>602.758003191</c:v>
                </c:pt>
                <c:pt idx="75">
                  <c:v>602.559</c:v>
                </c:pt>
                <c:pt idx="76">
                  <c:v>601.347022989</c:v>
                </c:pt>
                <c:pt idx="77">
                  <c:v>601.104803933</c:v>
                </c:pt>
                <c:pt idx="78">
                  <c:v>600.421207946</c:v>
                </c:pt>
                <c:pt idx="79">
                  <c:v>600.348484912</c:v>
                </c:pt>
                <c:pt idx="80">
                  <c:v>599.736630387</c:v>
                </c:pt>
                <c:pt idx="81">
                  <c:v>599.574389749</c:v>
                </c:pt>
                <c:pt idx="82">
                  <c:v>599.018960766</c:v>
                </c:pt>
                <c:pt idx="83">
                  <c:v>594.900870272</c:v>
                </c:pt>
                <c:pt idx="84">
                  <c:v>594.143768895</c:v>
                </c:pt>
                <c:pt idx="85">
                  <c:v>593.525260418</c:v>
                </c:pt>
                <c:pt idx="86">
                  <c:v>592.962508088</c:v>
                </c:pt>
                <c:pt idx="87">
                  <c:v>592.162882742</c:v>
                </c:pt>
                <c:pt idx="88">
                  <c:v>591.533495301</c:v>
                </c:pt>
                <c:pt idx="89">
                  <c:v>590.296373243</c:v>
                </c:pt>
                <c:pt idx="90">
                  <c:v>590.013973034</c:v>
                </c:pt>
                <c:pt idx="91">
                  <c:v>588.474150537</c:v>
                </c:pt>
                <c:pt idx="92">
                  <c:v>588.151792823</c:v>
                </c:pt>
                <c:pt idx="93">
                  <c:v>587.279380166</c:v>
                </c:pt>
                <c:pt idx="94">
                  <c:v>587.045831344</c:v>
                </c:pt>
                <c:pt idx="95">
                  <c:v>585.715883375</c:v>
                </c:pt>
                <c:pt idx="96">
                  <c:v>584.054350708</c:v>
                </c:pt>
                <c:pt idx="97">
                  <c:v>582.674201821</c:v>
                </c:pt>
                <c:pt idx="98">
                  <c:v>580.637536904</c:v>
                </c:pt>
                <c:pt idx="99">
                  <c:v>579.900703377</c:v>
                </c:pt>
                <c:pt idx="100">
                  <c:v>579.511996085</c:v>
                </c:pt>
                <c:pt idx="101">
                  <c:v>579.436673573</c:v>
                </c:pt>
                <c:pt idx="102">
                  <c:v>578.967112618</c:v>
                </c:pt>
                <c:pt idx="103">
                  <c:v>578.95370072</c:v>
                </c:pt>
                <c:pt idx="104">
                  <c:v>578.748491986</c:v>
                </c:pt>
                <c:pt idx="105">
                  <c:v>578.689224219</c:v>
                </c:pt>
                <c:pt idx="106">
                  <c:v>578.379</c:v>
                </c:pt>
                <c:pt idx="107">
                  <c:v>578.262661592</c:v>
                </c:pt>
                <c:pt idx="108">
                  <c:v>577.729924467</c:v>
                </c:pt>
                <c:pt idx="109">
                  <c:v>576.132554899</c:v>
                </c:pt>
                <c:pt idx="110">
                  <c:v>575.724754202</c:v>
                </c:pt>
                <c:pt idx="111">
                  <c:v>574.775644149</c:v>
                </c:pt>
                <c:pt idx="112">
                  <c:v>573.966388189</c:v>
                </c:pt>
                <c:pt idx="113">
                  <c:v>573.54706834</c:v>
                </c:pt>
                <c:pt idx="114">
                  <c:v>572.685343141</c:v>
                </c:pt>
                <c:pt idx="115">
                  <c:v>572.417985112</c:v>
                </c:pt>
                <c:pt idx="116">
                  <c:v>571.26205775</c:v>
                </c:pt>
                <c:pt idx="117">
                  <c:v>570.998514458</c:v>
                </c:pt>
                <c:pt idx="118">
                  <c:v>570.313107997</c:v>
                </c:pt>
                <c:pt idx="119">
                  <c:v>569.837506817</c:v>
                </c:pt>
                <c:pt idx="120">
                  <c:v>569.485159676</c:v>
                </c:pt>
                <c:pt idx="121">
                  <c:v>569.40676205</c:v>
                </c:pt>
                <c:pt idx="122">
                  <c:v>569.383577242</c:v>
                </c:pt>
                <c:pt idx="123">
                  <c:v>569.316959122</c:v>
                </c:pt>
                <c:pt idx="124">
                  <c:v>568.07954214</c:v>
                </c:pt>
                <c:pt idx="125">
                  <c:v>567.843201944</c:v>
                </c:pt>
                <c:pt idx="126">
                  <c:v>567.745541535</c:v>
                </c:pt>
                <c:pt idx="127">
                  <c:v>567.730988653</c:v>
                </c:pt>
                <c:pt idx="128">
                  <c:v>567.666758238</c:v>
                </c:pt>
                <c:pt idx="129">
                  <c:v>567.415334332</c:v>
                </c:pt>
                <c:pt idx="130">
                  <c:v>567.293896391</c:v>
                </c:pt>
                <c:pt idx="131">
                  <c:v>567.202280217</c:v>
                </c:pt>
                <c:pt idx="132">
                  <c:v>567.118406587</c:v>
                </c:pt>
                <c:pt idx="133">
                  <c:v>566.314090756</c:v>
                </c:pt>
                <c:pt idx="134">
                  <c:v>566.305462755</c:v>
                </c:pt>
                <c:pt idx="135">
                  <c:v>566.286996399</c:v>
                </c:pt>
                <c:pt idx="136">
                  <c:v>566.160100264</c:v>
                </c:pt>
                <c:pt idx="137">
                  <c:v>566.138565483</c:v>
                </c:pt>
                <c:pt idx="138">
                  <c:v>565.984279472</c:v>
                </c:pt>
                <c:pt idx="139">
                  <c:v>565.977715976</c:v>
                </c:pt>
                <c:pt idx="140">
                  <c:v>565.948795542</c:v>
                </c:pt>
                <c:pt idx="141">
                  <c:v>565.731252542</c:v>
                </c:pt>
                <c:pt idx="142">
                  <c:v>565.669916626</c:v>
                </c:pt>
                <c:pt idx="143">
                  <c:v>565.62822085</c:v>
                </c:pt>
                <c:pt idx="144">
                  <c:v>565.605734974</c:v>
                </c:pt>
                <c:pt idx="145">
                  <c:v>565.59970844</c:v>
                </c:pt>
                <c:pt idx="146">
                  <c:v>565.504847483</c:v>
                </c:pt>
                <c:pt idx="147">
                  <c:v>565.258554471</c:v>
                </c:pt>
                <c:pt idx="148">
                  <c:v>565.170205083</c:v>
                </c:pt>
                <c:pt idx="149">
                  <c:v>564.428708615</c:v>
                </c:pt>
                <c:pt idx="150">
                  <c:v>564.075507898</c:v>
                </c:pt>
                <c:pt idx="151">
                  <c:v>563.762451984</c:v>
                </c:pt>
                <c:pt idx="152">
                  <c:v>563.368087602</c:v>
                </c:pt>
                <c:pt idx="153">
                  <c:v>563.143068122</c:v>
                </c:pt>
                <c:pt idx="154">
                  <c:v>562.583962977</c:v>
                </c:pt>
                <c:pt idx="155">
                  <c:v>562.566781498</c:v>
                </c:pt>
                <c:pt idx="156">
                  <c:v>562.344036857</c:v>
                </c:pt>
                <c:pt idx="157">
                  <c:v>562.314245592</c:v>
                </c:pt>
                <c:pt idx="158">
                  <c:v>562.162392244</c:v>
                </c:pt>
                <c:pt idx="159">
                  <c:v>559.280353409</c:v>
                </c:pt>
                <c:pt idx="160">
                  <c:v>559.267081695</c:v>
                </c:pt>
                <c:pt idx="161">
                  <c:v>558.802088592</c:v>
                </c:pt>
                <c:pt idx="162">
                  <c:v>558.796097312</c:v>
                </c:pt>
                <c:pt idx="163">
                  <c:v>558.661423297</c:v>
                </c:pt>
                <c:pt idx="164">
                  <c:v>558.598745532</c:v>
                </c:pt>
                <c:pt idx="165">
                  <c:v>558.59388847</c:v>
                </c:pt>
                <c:pt idx="166">
                  <c:v>558.513257404</c:v>
                </c:pt>
                <c:pt idx="167">
                  <c:v>558.446984124</c:v>
                </c:pt>
                <c:pt idx="168">
                  <c:v>558.397138609</c:v>
                </c:pt>
                <c:pt idx="169">
                  <c:v>558.388106302</c:v>
                </c:pt>
                <c:pt idx="170">
                  <c:v>558.359143114</c:v>
                </c:pt>
                <c:pt idx="171">
                  <c:v>558.333</c:v>
                </c:pt>
                <c:pt idx="172">
                  <c:v>558.326276142</c:v>
                </c:pt>
                <c:pt idx="173">
                  <c:v>558.299692686</c:v>
                </c:pt>
                <c:pt idx="174">
                  <c:v>558.213861914</c:v>
                </c:pt>
                <c:pt idx="175">
                  <c:v>558.14098111</c:v>
                </c:pt>
                <c:pt idx="176">
                  <c:v>558.136924769</c:v>
                </c:pt>
                <c:pt idx="177">
                  <c:v>558.13635288</c:v>
                </c:pt>
                <c:pt idx="178">
                  <c:v>558.126203847</c:v>
                </c:pt>
                <c:pt idx="179">
                  <c:v>558.024576963</c:v>
                </c:pt>
                <c:pt idx="180">
                  <c:v>558.000574283</c:v>
                </c:pt>
                <c:pt idx="181">
                  <c:v>557.989047911</c:v>
                </c:pt>
                <c:pt idx="182">
                  <c:v>557.988071897</c:v>
                </c:pt>
                <c:pt idx="183">
                  <c:v>557.918054979</c:v>
                </c:pt>
                <c:pt idx="184">
                  <c:v>557.807812966</c:v>
                </c:pt>
                <c:pt idx="185">
                  <c:v>557.745140796</c:v>
                </c:pt>
                <c:pt idx="186">
                  <c:v>557.721123539</c:v>
                </c:pt>
                <c:pt idx="187">
                  <c:v>557.715898095</c:v>
                </c:pt>
                <c:pt idx="188">
                  <c:v>557.712493722</c:v>
                </c:pt>
                <c:pt idx="189">
                  <c:v>557.710258648</c:v>
                </c:pt>
                <c:pt idx="190">
                  <c:v>557.645919387</c:v>
                </c:pt>
                <c:pt idx="191">
                  <c:v>557.625242821</c:v>
                </c:pt>
                <c:pt idx="192">
                  <c:v>557.591289232</c:v>
                </c:pt>
                <c:pt idx="193">
                  <c:v>557.559288761</c:v>
                </c:pt>
                <c:pt idx="194">
                  <c:v>557.470461645</c:v>
                </c:pt>
                <c:pt idx="195">
                  <c:v>557.461976018</c:v>
                </c:pt>
                <c:pt idx="196">
                  <c:v>557.424154184</c:v>
                </c:pt>
                <c:pt idx="197">
                  <c:v>557.357230274</c:v>
                </c:pt>
                <c:pt idx="198">
                  <c:v>557.356994815</c:v>
                </c:pt>
                <c:pt idx="199">
                  <c:v>557.347768359</c:v>
                </c:pt>
                <c:pt idx="200">
                  <c:v>557.311944767</c:v>
                </c:pt>
                <c:pt idx="201">
                  <c:v>557.271354835</c:v>
                </c:pt>
                <c:pt idx="202">
                  <c:v>557.243253648</c:v>
                </c:pt>
                <c:pt idx="203">
                  <c:v>557.238910159</c:v>
                </c:pt>
                <c:pt idx="204">
                  <c:v>557.2334502</c:v>
                </c:pt>
                <c:pt idx="205">
                  <c:v>557.162514209</c:v>
                </c:pt>
                <c:pt idx="206">
                  <c:v>557.152</c:v>
                </c:pt>
                <c:pt idx="207">
                  <c:v>557.141039802</c:v>
                </c:pt>
                <c:pt idx="208">
                  <c:v>557.120039757</c:v>
                </c:pt>
                <c:pt idx="209">
                  <c:v>557.119730987</c:v>
                </c:pt>
                <c:pt idx="210">
                  <c:v>557.117671638</c:v>
                </c:pt>
                <c:pt idx="211">
                  <c:v>557.107101455</c:v>
                </c:pt>
                <c:pt idx="212">
                  <c:v>557.098158423</c:v>
                </c:pt>
                <c:pt idx="213">
                  <c:v>557.096183013</c:v>
                </c:pt>
                <c:pt idx="214">
                  <c:v>557.085966517</c:v>
                </c:pt>
                <c:pt idx="215">
                  <c:v>557.039333531</c:v>
                </c:pt>
                <c:pt idx="216">
                  <c:v>557.033996467</c:v>
                </c:pt>
                <c:pt idx="217">
                  <c:v>557.019216852</c:v>
                </c:pt>
                <c:pt idx="218">
                  <c:v>556.987883894</c:v>
                </c:pt>
                <c:pt idx="219">
                  <c:v>556.978946985</c:v>
                </c:pt>
                <c:pt idx="220">
                  <c:v>556.926924706</c:v>
                </c:pt>
                <c:pt idx="221">
                  <c:v>556.923</c:v>
                </c:pt>
                <c:pt idx="222">
                  <c:v>556.882496853</c:v>
                </c:pt>
                <c:pt idx="223">
                  <c:v>556.853911053</c:v>
                </c:pt>
                <c:pt idx="224">
                  <c:v>556.843215036</c:v>
                </c:pt>
                <c:pt idx="225">
                  <c:v>556.837442669</c:v>
                </c:pt>
                <c:pt idx="226">
                  <c:v>556.78757994</c:v>
                </c:pt>
                <c:pt idx="227">
                  <c:v>556.77736299</c:v>
                </c:pt>
                <c:pt idx="228">
                  <c:v>556.774708375</c:v>
                </c:pt>
                <c:pt idx="229">
                  <c:v>556.753143256</c:v>
                </c:pt>
                <c:pt idx="230">
                  <c:v>556.731514991</c:v>
                </c:pt>
                <c:pt idx="231">
                  <c:v>556.727580134</c:v>
                </c:pt>
                <c:pt idx="232">
                  <c:v>556.722786349</c:v>
                </c:pt>
                <c:pt idx="233">
                  <c:v>556.704224241</c:v>
                </c:pt>
                <c:pt idx="234">
                  <c:v>556.68124631</c:v>
                </c:pt>
                <c:pt idx="235">
                  <c:v>556.605291472</c:v>
                </c:pt>
                <c:pt idx="236">
                  <c:v>556.598076563</c:v>
                </c:pt>
                <c:pt idx="237">
                  <c:v>556.54173951</c:v>
                </c:pt>
                <c:pt idx="238">
                  <c:v>556.508484188</c:v>
                </c:pt>
                <c:pt idx="239">
                  <c:v>556.446715688</c:v>
                </c:pt>
                <c:pt idx="240">
                  <c:v>556.445522458</c:v>
                </c:pt>
                <c:pt idx="241">
                  <c:v>556.410392542</c:v>
                </c:pt>
                <c:pt idx="242">
                  <c:v>556.397242697</c:v>
                </c:pt>
                <c:pt idx="243">
                  <c:v>556.396189717</c:v>
                </c:pt>
                <c:pt idx="244">
                  <c:v>556.37576527</c:v>
                </c:pt>
                <c:pt idx="245">
                  <c:v>556.310528294</c:v>
                </c:pt>
                <c:pt idx="246">
                  <c:v>556.154119945</c:v>
                </c:pt>
                <c:pt idx="247">
                  <c:v>556.07214131</c:v>
                </c:pt>
                <c:pt idx="248">
                  <c:v>555.870664485</c:v>
                </c:pt>
                <c:pt idx="249">
                  <c:v>555.841337496</c:v>
                </c:pt>
                <c:pt idx="250">
                  <c:v>554.959251426</c:v>
                </c:pt>
              </c:numCache>
            </c:numRef>
          </c:yVal>
          <c:smooth val="0"/>
        </c:ser>
        <c:axId val="14946205"/>
        <c:axId val="9967421"/>
      </c:scatterChart>
      <c:valAx>
        <c:axId val="14946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67421"/>
        <c:crossesAt val="0"/>
        <c:crossBetween val="midCat"/>
      </c:valAx>
      <c:valAx>
        <c:axId val="99674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94620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335880</xdr:colOff>
      <xdr:row>15</xdr:row>
      <xdr:rowOff>100800</xdr:rowOff>
    </xdr:from>
    <xdr:to>
      <xdr:col>20</xdr:col>
      <xdr:colOff>20520</xdr:colOff>
      <xdr:row>29</xdr:row>
      <xdr:rowOff>180360</xdr:rowOff>
    </xdr:to>
    <xdr:graphicFrame>
      <xdr:nvGraphicFramePr>
        <xdr:cNvPr id="0" name="Chart 1"/>
        <xdr:cNvGraphicFramePr/>
      </xdr:nvGraphicFramePr>
      <xdr:xfrm>
        <a:off x="7917480" y="311040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 L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2992.02669385</v>
      </c>
      <c r="B2" s="1" t="n">
        <v>618.360727946</v>
      </c>
      <c r="C2" s="2" t="s">
        <v>2</v>
      </c>
    </row>
    <row r="3" customFormat="false" ht="15.8" hidden="false" customHeight="false" outlineLevel="0" collapsed="false">
      <c r="A3" s="1" t="n">
        <v>2993.85040543</v>
      </c>
      <c r="B3" s="1" t="n">
        <v>618.35953125</v>
      </c>
      <c r="C3" s="2" t="s">
        <v>2</v>
      </c>
    </row>
    <row r="4" customFormat="false" ht="15.8" hidden="false" customHeight="false" outlineLevel="0" collapsed="false">
      <c r="A4" s="1" t="n">
        <v>2976.86485822</v>
      </c>
      <c r="B4" s="1" t="n">
        <v>618.156475952</v>
      </c>
      <c r="C4" s="2" t="s">
        <v>2</v>
      </c>
      <c r="J4" s="3" t="s">
        <v>3</v>
      </c>
      <c r="K4" s="2" t="s">
        <v>4</v>
      </c>
    </row>
    <row r="5" customFormat="false" ht="15.8" hidden="false" customHeight="false" outlineLevel="0" collapsed="false">
      <c r="A5" s="1" t="n">
        <v>2988.52262076</v>
      </c>
      <c r="B5" s="1" t="n">
        <v>618.112009677</v>
      </c>
      <c r="C5" s="2" t="s">
        <v>2</v>
      </c>
      <c r="G5" s="2" t="s">
        <v>5</v>
      </c>
      <c r="J5" s="3" t="s">
        <v>6</v>
      </c>
      <c r="K5" s="2" t="s">
        <v>7</v>
      </c>
    </row>
    <row r="6" customFormat="false" ht="15.8" hidden="false" customHeight="false" outlineLevel="0" collapsed="false">
      <c r="A6" s="1" t="n">
        <v>2967.75423693</v>
      </c>
      <c r="B6" s="1" t="n">
        <v>618.03910653</v>
      </c>
      <c r="C6" s="2" t="s">
        <v>2</v>
      </c>
      <c r="G6" s="3" t="s">
        <v>8</v>
      </c>
      <c r="H6" s="3" t="s">
        <v>9</v>
      </c>
      <c r="I6" s="3" t="s">
        <v>8</v>
      </c>
      <c r="J6" s="3" t="s">
        <v>10</v>
      </c>
    </row>
    <row r="7" customFormat="false" ht="15.8" hidden="false" customHeight="false" outlineLevel="0" collapsed="false">
      <c r="A7" s="1" t="n">
        <v>2979.5202844</v>
      </c>
      <c r="B7" s="1" t="n">
        <v>618.008819429</v>
      </c>
      <c r="C7" s="2" t="s">
        <v>2</v>
      </c>
      <c r="F7" s="2" t="n">
        <v>1</v>
      </c>
      <c r="G7" s="2" t="n">
        <v>137</v>
      </c>
      <c r="H7" s="2" t="n">
        <v>470</v>
      </c>
      <c r="I7" s="2" t="n">
        <v>29.9</v>
      </c>
      <c r="J7" s="2" t="n">
        <v>609</v>
      </c>
      <c r="K7" s="2" t="n">
        <v>618</v>
      </c>
    </row>
    <row r="8" customFormat="false" ht="15.8" hidden="false" customHeight="false" outlineLevel="0" collapsed="false">
      <c r="A8" s="1" t="n">
        <v>2986.66787288</v>
      </c>
      <c r="B8" s="1" t="n">
        <v>617.994196695</v>
      </c>
      <c r="C8" s="2" t="s">
        <v>2</v>
      </c>
      <c r="F8" s="2" t="n">
        <v>2</v>
      </c>
      <c r="G8" s="2" t="n">
        <v>110</v>
      </c>
      <c r="H8" s="2" t="n">
        <v>10</v>
      </c>
      <c r="I8" s="2" t="n">
        <v>35.4</v>
      </c>
      <c r="K8" s="2" t="n">
        <v>608</v>
      </c>
    </row>
    <row r="9" customFormat="false" ht="15.8" hidden="false" customHeight="false" outlineLevel="0" collapsed="false">
      <c r="A9" s="1" t="n">
        <v>2987.64607074</v>
      </c>
      <c r="B9" s="1" t="n">
        <v>617.992661617</v>
      </c>
      <c r="C9" s="2" t="s">
        <v>2</v>
      </c>
      <c r="F9" s="2" t="n">
        <v>3</v>
      </c>
      <c r="G9" s="2" t="n">
        <v>138</v>
      </c>
      <c r="H9" s="2" t="n">
        <v>500</v>
      </c>
      <c r="I9" s="2" t="n">
        <v>31.2</v>
      </c>
      <c r="K9" s="2" t="n">
        <v>585</v>
      </c>
    </row>
    <row r="10" customFormat="false" ht="15.8" hidden="false" customHeight="false" outlineLevel="0" collapsed="false">
      <c r="A10" s="1" t="n">
        <v>2965.22496854</v>
      </c>
      <c r="B10" s="1" t="n">
        <v>617.991989276</v>
      </c>
      <c r="C10" s="2" t="s">
        <v>2</v>
      </c>
      <c r="F10" s="2" t="n">
        <v>4</v>
      </c>
    </row>
    <row r="11" customFormat="false" ht="15.8" hidden="false" customHeight="false" outlineLevel="0" collapsed="false">
      <c r="A11" s="1" t="n">
        <v>2985.53849544</v>
      </c>
      <c r="B11" s="1" t="n">
        <v>617.979</v>
      </c>
      <c r="C11" s="2" t="s">
        <v>2</v>
      </c>
      <c r="F11" s="2" t="n">
        <v>5</v>
      </c>
    </row>
    <row r="12" customFormat="false" ht="15.8" hidden="false" customHeight="false" outlineLevel="0" collapsed="false">
      <c r="A12" s="1" t="n">
        <v>2975.21524772</v>
      </c>
      <c r="B12" s="1" t="n">
        <v>617.966637087</v>
      </c>
      <c r="C12" s="2" t="s">
        <v>2</v>
      </c>
    </row>
    <row r="13" customFormat="false" ht="15.8" hidden="false" customHeight="false" outlineLevel="0" collapsed="false">
      <c r="A13" s="1" t="n">
        <v>2967.39688362</v>
      </c>
      <c r="B13" s="1" t="n">
        <v>617.958441124</v>
      </c>
      <c r="C13" s="2" t="s">
        <v>2</v>
      </c>
    </row>
    <row r="14" customFormat="false" ht="15.8" hidden="false" customHeight="false" outlineLevel="0" collapsed="false">
      <c r="A14" s="1" t="n">
        <v>2875.04271411</v>
      </c>
      <c r="B14" s="1" t="n">
        <v>617.938239822</v>
      </c>
      <c r="C14" s="2" t="s">
        <v>2</v>
      </c>
    </row>
    <row r="15" customFormat="false" ht="15.8" hidden="false" customHeight="false" outlineLevel="0" collapsed="false">
      <c r="A15" s="1" t="n">
        <v>2874.01120186</v>
      </c>
      <c r="B15" s="1" t="n">
        <v>617.933245695</v>
      </c>
      <c r="C15" s="2" t="s">
        <v>2</v>
      </c>
    </row>
    <row r="16" customFormat="false" ht="15.8" hidden="false" customHeight="false" outlineLevel="0" collapsed="false">
      <c r="A16" s="1" t="n">
        <v>2911.64092728</v>
      </c>
      <c r="B16" s="1" t="n">
        <v>617.910506388</v>
      </c>
      <c r="C16" s="2" t="s">
        <v>2</v>
      </c>
    </row>
    <row r="17" customFormat="false" ht="15.8" hidden="false" customHeight="false" outlineLevel="0" collapsed="false">
      <c r="A17" s="1" t="n">
        <v>2973.74712644</v>
      </c>
      <c r="B17" s="1" t="n">
        <v>617.896993433</v>
      </c>
      <c r="C17" s="2" t="s">
        <v>2</v>
      </c>
    </row>
    <row r="18" customFormat="false" ht="15.8" hidden="false" customHeight="false" outlineLevel="0" collapsed="false">
      <c r="A18" s="1" t="n">
        <v>2961.49490124</v>
      </c>
      <c r="B18" s="1" t="n">
        <v>617.872718208</v>
      </c>
      <c r="C18" s="2" t="s">
        <v>2</v>
      </c>
    </row>
    <row r="19" customFormat="false" ht="15.8" hidden="false" customHeight="false" outlineLevel="0" collapsed="false">
      <c r="A19" s="1" t="n">
        <v>2887.25284791</v>
      </c>
      <c r="B19" s="1" t="n">
        <v>617.86332477</v>
      </c>
      <c r="C19" s="2" t="s">
        <v>2</v>
      </c>
    </row>
    <row r="20" customFormat="false" ht="15.8" hidden="false" customHeight="false" outlineLevel="0" collapsed="false">
      <c r="A20" s="1" t="n">
        <v>2872.17321211</v>
      </c>
      <c r="B20" s="1" t="n">
        <v>617.842064128</v>
      </c>
      <c r="C20" s="2" t="s">
        <v>2</v>
      </c>
    </row>
    <row r="21" customFormat="false" ht="15.8" hidden="false" customHeight="false" outlineLevel="0" collapsed="false">
      <c r="A21" s="1" t="n">
        <v>2970.21487189</v>
      </c>
      <c r="B21" s="1" t="n">
        <v>617.81646868</v>
      </c>
      <c r="C21" s="2" t="s">
        <v>2</v>
      </c>
    </row>
    <row r="22" customFormat="false" ht="15.8" hidden="false" customHeight="false" outlineLevel="0" collapsed="false">
      <c r="A22" s="1" t="n">
        <v>2886.48964221</v>
      </c>
      <c r="B22" s="1" t="n">
        <v>617.813485927</v>
      </c>
      <c r="C22" s="2" t="s">
        <v>2</v>
      </c>
    </row>
    <row r="23" customFormat="false" ht="15.8" hidden="false" customHeight="false" outlineLevel="0" collapsed="false">
      <c r="A23" s="1" t="n">
        <v>2969.71329304</v>
      </c>
      <c r="B23" s="1" t="n">
        <v>617.803238904</v>
      </c>
      <c r="C23" s="2" t="s">
        <v>2</v>
      </c>
    </row>
    <row r="24" customFormat="false" ht="15.8" hidden="false" customHeight="false" outlineLevel="0" collapsed="false">
      <c r="A24" s="1" t="n">
        <v>2902.06063927</v>
      </c>
      <c r="B24" s="1" t="n">
        <v>617.800198374</v>
      </c>
      <c r="C24" s="2" t="s">
        <v>2</v>
      </c>
    </row>
    <row r="25" customFormat="false" ht="15.8" hidden="false" customHeight="false" outlineLevel="0" collapsed="false">
      <c r="A25" s="1" t="n">
        <v>2957.47767677</v>
      </c>
      <c r="B25" s="1" t="n">
        <v>617.799332603</v>
      </c>
      <c r="C25" s="2" t="s">
        <v>2</v>
      </c>
    </row>
    <row r="26" customFormat="false" ht="15.8" hidden="false" customHeight="false" outlineLevel="0" collapsed="false">
      <c r="A26" s="1" t="n">
        <v>2902.83836778</v>
      </c>
      <c r="B26" s="1" t="n">
        <v>617.794871634</v>
      </c>
      <c r="C26" s="2" t="s">
        <v>2</v>
      </c>
    </row>
    <row r="27" customFormat="false" ht="15.8" hidden="false" customHeight="false" outlineLevel="0" collapsed="false">
      <c r="A27" s="1" t="n">
        <v>2904.50253772</v>
      </c>
      <c r="B27" s="1" t="n">
        <v>617.791285252</v>
      </c>
      <c r="C27" s="2" t="s">
        <v>2</v>
      </c>
    </row>
    <row r="28" customFormat="false" ht="15.8" hidden="false" customHeight="false" outlineLevel="0" collapsed="false">
      <c r="A28" s="1" t="n">
        <v>2891.15683276</v>
      </c>
      <c r="B28" s="1" t="n">
        <v>617.780557871</v>
      </c>
      <c r="C28" s="2" t="s">
        <v>2</v>
      </c>
    </row>
    <row r="29" customFormat="false" ht="15.8" hidden="false" customHeight="false" outlineLevel="0" collapsed="false">
      <c r="A29" s="1" t="n">
        <v>2919.59699442</v>
      </c>
      <c r="B29" s="1" t="n">
        <v>617.779599247</v>
      </c>
      <c r="C29" s="2" t="s">
        <v>2</v>
      </c>
    </row>
    <row r="30" customFormat="false" ht="15.8" hidden="false" customHeight="false" outlineLevel="0" collapsed="false">
      <c r="A30" s="1" t="n">
        <v>2889.69914329</v>
      </c>
      <c r="B30" s="1" t="n">
        <v>617.776017758</v>
      </c>
      <c r="C30" s="2" t="s">
        <v>2</v>
      </c>
    </row>
    <row r="31" customFormat="false" ht="15.8" hidden="false" customHeight="false" outlineLevel="0" collapsed="false">
      <c r="A31" s="1" t="n">
        <v>2893.46762769</v>
      </c>
      <c r="B31" s="1" t="n">
        <v>617.768436746</v>
      </c>
      <c r="C31" s="2" t="s">
        <v>2</v>
      </c>
    </row>
    <row r="32" customFormat="false" ht="15.8" hidden="false" customHeight="false" outlineLevel="0" collapsed="false">
      <c r="A32" s="1" t="n">
        <v>2900.50050521</v>
      </c>
      <c r="B32" s="1" t="n">
        <v>617.758110371</v>
      </c>
      <c r="C32" s="2" t="s">
        <v>2</v>
      </c>
    </row>
    <row r="33" customFormat="false" ht="15.8" hidden="false" customHeight="false" outlineLevel="0" collapsed="false">
      <c r="A33" s="1" t="n">
        <v>2879.80851066</v>
      </c>
      <c r="B33" s="1" t="n">
        <v>617.757912355</v>
      </c>
      <c r="C33" s="2" t="s">
        <v>2</v>
      </c>
    </row>
    <row r="34" customFormat="false" ht="15.8" hidden="false" customHeight="false" outlineLevel="0" collapsed="false">
      <c r="A34" s="1" t="n">
        <v>2884.71694663</v>
      </c>
      <c r="B34" s="1" t="n">
        <v>617.749</v>
      </c>
      <c r="C34" s="2" t="s">
        <v>2</v>
      </c>
    </row>
    <row r="35" customFormat="false" ht="15.8" hidden="false" customHeight="false" outlineLevel="0" collapsed="false">
      <c r="A35" s="1" t="n">
        <v>2897.09755288</v>
      </c>
      <c r="B35" s="1" t="n">
        <v>617.749</v>
      </c>
      <c r="C35" s="2" t="s">
        <v>2</v>
      </c>
    </row>
    <row r="36" customFormat="false" ht="15.8" hidden="false" customHeight="false" outlineLevel="0" collapsed="false">
      <c r="A36" s="1" t="n">
        <v>2914.12502748</v>
      </c>
      <c r="B36" s="1" t="n">
        <v>617.74366941</v>
      </c>
      <c r="C36" s="2" t="s">
        <v>2</v>
      </c>
    </row>
    <row r="37" customFormat="false" ht="15.8" hidden="false" customHeight="false" outlineLevel="0" collapsed="false">
      <c r="A37" s="1" t="n">
        <v>2898.12551705</v>
      </c>
      <c r="B37" s="1" t="n">
        <v>617.743260507</v>
      </c>
      <c r="C37" s="2" t="s">
        <v>2</v>
      </c>
    </row>
    <row r="38" customFormat="false" ht="15.8" hidden="false" customHeight="false" outlineLevel="0" collapsed="false">
      <c r="A38" s="1" t="n">
        <v>2892.1579991</v>
      </c>
      <c r="B38" s="1" t="n">
        <v>617.735388625</v>
      </c>
      <c r="C38" s="2" t="s">
        <v>2</v>
      </c>
    </row>
    <row r="39" customFormat="false" ht="15.8" hidden="false" customHeight="false" outlineLevel="0" collapsed="false">
      <c r="A39" s="1" t="n">
        <v>2888.82868285</v>
      </c>
      <c r="B39" s="1" t="n">
        <v>617.733086301</v>
      </c>
      <c r="C39" s="2" t="s">
        <v>2</v>
      </c>
    </row>
    <row r="40" customFormat="false" ht="15.8" hidden="false" customHeight="false" outlineLevel="0" collapsed="false">
      <c r="A40" s="1" t="n">
        <v>2899.55747787</v>
      </c>
      <c r="B40" s="1" t="n">
        <v>617.728797081</v>
      </c>
      <c r="C40" s="2" t="s">
        <v>2</v>
      </c>
    </row>
    <row r="41" customFormat="false" ht="15.8" hidden="false" customHeight="false" outlineLevel="0" collapsed="false">
      <c r="A41" s="1" t="n">
        <v>2877.5087923</v>
      </c>
      <c r="B41" s="1" t="n">
        <v>617.727412131</v>
      </c>
      <c r="C41" s="2" t="s">
        <v>2</v>
      </c>
    </row>
    <row r="42" customFormat="false" ht="15.8" hidden="false" customHeight="false" outlineLevel="0" collapsed="false">
      <c r="A42" s="1" t="n">
        <v>2895.81291265</v>
      </c>
      <c r="B42" s="1" t="n">
        <v>617.72426618</v>
      </c>
      <c r="C42" s="2" t="s">
        <v>2</v>
      </c>
    </row>
    <row r="43" customFormat="false" ht="15.8" hidden="false" customHeight="false" outlineLevel="0" collapsed="false">
      <c r="A43" s="1" t="n">
        <v>2916.10180943</v>
      </c>
      <c r="B43" s="1" t="n">
        <v>617.715200137</v>
      </c>
      <c r="C43" s="2" t="s">
        <v>2</v>
      </c>
    </row>
    <row r="44" customFormat="false" ht="15.8" hidden="false" customHeight="false" outlineLevel="0" collapsed="false">
      <c r="A44" s="1" t="n">
        <v>2905.1339083</v>
      </c>
      <c r="B44" s="1" t="n">
        <v>617.697069194</v>
      </c>
      <c r="C44" s="2" t="s">
        <v>2</v>
      </c>
    </row>
    <row r="45" customFormat="false" ht="15.8" hidden="false" customHeight="false" outlineLevel="0" collapsed="false">
      <c r="A45" s="1" t="n">
        <v>2881.82035801</v>
      </c>
      <c r="B45" s="1" t="n">
        <v>617.695867373</v>
      </c>
      <c r="C45" s="2" t="s">
        <v>2</v>
      </c>
    </row>
    <row r="46" customFormat="false" ht="15.8" hidden="false" customHeight="false" outlineLevel="0" collapsed="false">
      <c r="A46" s="1" t="n">
        <v>2926.46650215</v>
      </c>
      <c r="B46" s="1" t="n">
        <v>617.68970772</v>
      </c>
      <c r="C46" s="2" t="s">
        <v>2</v>
      </c>
    </row>
    <row r="47" customFormat="false" ht="15.8" hidden="false" customHeight="false" outlineLevel="0" collapsed="false">
      <c r="A47" s="1" t="n">
        <v>2916.89427575</v>
      </c>
      <c r="B47" s="1" t="n">
        <v>617.680911823</v>
      </c>
      <c r="C47" s="2" t="s">
        <v>2</v>
      </c>
    </row>
    <row r="48" customFormat="false" ht="15.8" hidden="false" customHeight="false" outlineLevel="0" collapsed="false">
      <c r="A48" s="1" t="n">
        <v>2894.61579682</v>
      </c>
      <c r="B48" s="1" t="n">
        <v>617.667288498</v>
      </c>
      <c r="C48" s="2" t="s">
        <v>2</v>
      </c>
    </row>
    <row r="49" customFormat="false" ht="15.8" hidden="false" customHeight="false" outlineLevel="0" collapsed="false">
      <c r="A49" s="1" t="n">
        <v>2925.9344204</v>
      </c>
      <c r="B49" s="1" t="n">
        <v>617.664970591</v>
      </c>
      <c r="C49" s="2" t="s">
        <v>2</v>
      </c>
    </row>
    <row r="50" customFormat="false" ht="15.8" hidden="false" customHeight="false" outlineLevel="0" collapsed="false">
      <c r="A50" s="1" t="n">
        <v>2934.70414484</v>
      </c>
      <c r="B50" s="1" t="n">
        <v>617.663948124</v>
      </c>
      <c r="C50" s="2" t="s">
        <v>2</v>
      </c>
    </row>
    <row r="51" customFormat="false" ht="15.8" hidden="false" customHeight="false" outlineLevel="0" collapsed="false">
      <c r="A51" s="1" t="n">
        <v>2907.45742994</v>
      </c>
      <c r="B51" s="1" t="n">
        <v>617.663062259</v>
      </c>
      <c r="C51" s="2" t="s">
        <v>2</v>
      </c>
    </row>
    <row r="52" customFormat="false" ht="15.8" hidden="false" customHeight="false" outlineLevel="0" collapsed="false">
      <c r="A52" s="1" t="n">
        <v>2906.97489288</v>
      </c>
      <c r="B52" s="1" t="n">
        <v>617.661891377</v>
      </c>
      <c r="C52" s="2" t="s">
        <v>2</v>
      </c>
    </row>
    <row r="53" customFormat="false" ht="15.8" hidden="false" customHeight="false" outlineLevel="0" collapsed="false">
      <c r="A53" s="1" t="n">
        <v>2921.94520793</v>
      </c>
      <c r="B53" s="1" t="n">
        <v>617.660540062</v>
      </c>
      <c r="C53" s="2" t="s">
        <v>2</v>
      </c>
    </row>
    <row r="54" customFormat="false" ht="15.8" hidden="false" customHeight="false" outlineLevel="0" collapsed="false">
      <c r="A54" s="1" t="n">
        <v>2882.80481915</v>
      </c>
      <c r="B54" s="1" t="n">
        <v>617.65541484</v>
      </c>
      <c r="C54" s="2" t="s">
        <v>2</v>
      </c>
    </row>
    <row r="55" customFormat="false" ht="15.8" hidden="false" customHeight="false" outlineLevel="0" collapsed="false">
      <c r="A55" s="1" t="n">
        <v>2924.02200127</v>
      </c>
      <c r="B55" s="1" t="n">
        <v>617.630012748</v>
      </c>
      <c r="C55" s="2" t="s">
        <v>2</v>
      </c>
    </row>
    <row r="56" customFormat="false" ht="15.8" hidden="false" customHeight="false" outlineLevel="0" collapsed="false">
      <c r="A56" s="1" t="n">
        <v>2951.14863509</v>
      </c>
      <c r="B56" s="1" t="n">
        <v>617.623106863</v>
      </c>
      <c r="C56" s="2" t="s">
        <v>2</v>
      </c>
    </row>
    <row r="57" customFormat="false" ht="15.8" hidden="false" customHeight="false" outlineLevel="0" collapsed="false">
      <c r="A57" s="1" t="n">
        <v>2932.82213273</v>
      </c>
      <c r="B57" s="1" t="n">
        <v>617.611889314</v>
      </c>
      <c r="C57" s="2" t="s">
        <v>2</v>
      </c>
    </row>
    <row r="58" customFormat="false" ht="15.8" hidden="false" customHeight="false" outlineLevel="0" collapsed="false">
      <c r="A58" s="1" t="n">
        <v>2930.53616592</v>
      </c>
      <c r="B58" s="1" t="n">
        <v>617.585</v>
      </c>
      <c r="C58" s="2" t="s">
        <v>2</v>
      </c>
    </row>
    <row r="59" customFormat="false" ht="15.8" hidden="false" customHeight="false" outlineLevel="0" collapsed="false">
      <c r="A59" s="1" t="n">
        <v>2931.31617496</v>
      </c>
      <c r="B59" s="1" t="n">
        <v>617.577522452</v>
      </c>
      <c r="C59" s="2" t="s">
        <v>2</v>
      </c>
    </row>
    <row r="60" customFormat="false" ht="15.8" hidden="false" customHeight="false" outlineLevel="0" collapsed="false">
      <c r="A60" s="1" t="n">
        <v>2928.87769109</v>
      </c>
      <c r="B60" s="1" t="n">
        <v>617.568556224</v>
      </c>
      <c r="C60" s="2" t="s">
        <v>2</v>
      </c>
    </row>
    <row r="61" customFormat="false" ht="15.8" hidden="false" customHeight="false" outlineLevel="0" collapsed="false">
      <c r="A61" s="1" t="n">
        <v>2928.22840079</v>
      </c>
      <c r="B61" s="1" t="n">
        <v>617.560001719</v>
      </c>
      <c r="C61" s="2" t="s">
        <v>2</v>
      </c>
    </row>
    <row r="62" customFormat="false" ht="15.8" hidden="false" customHeight="false" outlineLevel="0" collapsed="false">
      <c r="A62" s="1" t="n">
        <v>2944.91254613</v>
      </c>
      <c r="B62" s="1" t="n">
        <v>617.523027602</v>
      </c>
      <c r="C62" s="2" t="s">
        <v>2</v>
      </c>
    </row>
    <row r="63" customFormat="false" ht="15.8" hidden="false" customHeight="false" outlineLevel="0" collapsed="false">
      <c r="A63" s="1" t="n">
        <v>2949.43278183</v>
      </c>
      <c r="B63" s="1" t="n">
        <v>617.502618821</v>
      </c>
      <c r="C63" s="2" t="s">
        <v>2</v>
      </c>
    </row>
    <row r="64" customFormat="false" ht="15.8" hidden="false" customHeight="false" outlineLevel="0" collapsed="false">
      <c r="A64" s="1" t="n">
        <v>2937.3986743</v>
      </c>
      <c r="B64" s="1" t="n">
        <v>617.490419866</v>
      </c>
      <c r="C64" s="2" t="s">
        <v>2</v>
      </c>
    </row>
    <row r="65" customFormat="false" ht="15.8" hidden="false" customHeight="false" outlineLevel="0" collapsed="false">
      <c r="A65" s="1" t="n">
        <v>2939.7674342</v>
      </c>
      <c r="B65" s="1" t="n">
        <v>617.428423722</v>
      </c>
      <c r="C65" s="2" t="s">
        <v>2</v>
      </c>
    </row>
    <row r="66" customFormat="false" ht="15.8" hidden="false" customHeight="false" outlineLevel="0" collapsed="false">
      <c r="A66" s="1" t="n">
        <v>2943.34246532</v>
      </c>
      <c r="B66" s="1" t="n">
        <v>617.405861981</v>
      </c>
      <c r="C66" s="2" t="s">
        <v>2</v>
      </c>
    </row>
    <row r="67" customFormat="false" ht="15.8" hidden="false" customHeight="false" outlineLevel="0" collapsed="false">
      <c r="A67" s="1" t="n">
        <v>2941.93592152</v>
      </c>
      <c r="B67" s="1" t="n">
        <v>617.403040576</v>
      </c>
      <c r="C67" s="2" t="s">
        <v>2</v>
      </c>
    </row>
    <row r="68" customFormat="false" ht="15.8" hidden="false" customHeight="false" outlineLevel="0" collapsed="false">
      <c r="A68" s="1" t="n">
        <v>2946.59750072</v>
      </c>
      <c r="B68" s="1" t="n">
        <v>617.398158341</v>
      </c>
      <c r="C68" s="2" t="s">
        <v>2</v>
      </c>
    </row>
    <row r="69" customFormat="false" ht="15.8" hidden="false" customHeight="false" outlineLevel="0" collapsed="false">
      <c r="A69" s="1" t="n">
        <v>2866.51148726</v>
      </c>
      <c r="B69" s="1" t="n">
        <v>614.014438966</v>
      </c>
      <c r="C69" s="2" t="s">
        <v>2</v>
      </c>
    </row>
    <row r="70" customFormat="false" ht="15.8" hidden="false" customHeight="false" outlineLevel="0" collapsed="false">
      <c r="A70" s="1" t="n">
        <v>2863.87396577</v>
      </c>
      <c r="B70" s="1" t="n">
        <v>612.247954283</v>
      </c>
      <c r="C70" s="2" t="s">
        <v>2</v>
      </c>
    </row>
    <row r="71" customFormat="false" ht="15.8" hidden="false" customHeight="false" outlineLevel="0" collapsed="false">
      <c r="A71" s="1" t="n">
        <v>2863.35371952</v>
      </c>
      <c r="B71" s="1" t="n">
        <v>611.372592215</v>
      </c>
      <c r="C71" s="2" t="s">
        <v>2</v>
      </c>
    </row>
    <row r="72" customFormat="false" ht="15.8" hidden="false" customHeight="false" outlineLevel="0" collapsed="false">
      <c r="A72" s="1" t="n">
        <v>2862.77405664</v>
      </c>
      <c r="B72" s="1" t="n">
        <v>611.272316826</v>
      </c>
      <c r="C72" s="2" t="s">
        <v>2</v>
      </c>
    </row>
    <row r="73" customFormat="false" ht="15.8" hidden="false" customHeight="false" outlineLevel="0" collapsed="false">
      <c r="A73" s="1"/>
      <c r="B73" s="1"/>
      <c r="C73" s="2" t="n">
        <v>608</v>
      </c>
    </row>
    <row r="74" customFormat="false" ht="15.8" hidden="false" customHeight="false" outlineLevel="0" collapsed="false">
      <c r="A74" s="1" t="n">
        <v>2857.57063599</v>
      </c>
      <c r="B74" s="1" t="n">
        <v>605.430347787</v>
      </c>
      <c r="C74" s="2" t="s">
        <v>11</v>
      </c>
    </row>
    <row r="75" customFormat="false" ht="15.8" hidden="false" customHeight="false" outlineLevel="0" collapsed="false">
      <c r="A75" s="1" t="n">
        <v>2856.85296132</v>
      </c>
      <c r="B75" s="1" t="n">
        <v>605.273404057</v>
      </c>
      <c r="C75" s="2" t="s">
        <v>11</v>
      </c>
    </row>
    <row r="76" customFormat="false" ht="15.8" hidden="false" customHeight="false" outlineLevel="0" collapsed="false">
      <c r="A76" s="1" t="n">
        <v>2854.49529759</v>
      </c>
      <c r="B76" s="1" t="n">
        <v>602.758003191</v>
      </c>
      <c r="C76" s="2" t="s">
        <v>11</v>
      </c>
    </row>
    <row r="77" customFormat="false" ht="15.8" hidden="false" customHeight="false" outlineLevel="0" collapsed="false">
      <c r="A77" s="1" t="n">
        <v>2853.63683304</v>
      </c>
      <c r="B77" s="1" t="n">
        <v>602.559</v>
      </c>
      <c r="C77" s="2" t="s">
        <v>11</v>
      </c>
    </row>
    <row r="78" customFormat="false" ht="15.8" hidden="false" customHeight="false" outlineLevel="0" collapsed="false">
      <c r="A78" s="1" t="n">
        <v>2851.71371101</v>
      </c>
      <c r="B78" s="1" t="n">
        <v>601.347022989</v>
      </c>
      <c r="C78" s="2" t="s">
        <v>11</v>
      </c>
    </row>
    <row r="79" customFormat="false" ht="15.8" hidden="false" customHeight="false" outlineLevel="0" collapsed="false">
      <c r="A79" s="1" t="n">
        <v>2850.7880797</v>
      </c>
      <c r="B79" s="1" t="n">
        <v>601.104803933</v>
      </c>
      <c r="C79" s="2" t="s">
        <v>11</v>
      </c>
    </row>
    <row r="80" customFormat="false" ht="15.8" hidden="false" customHeight="false" outlineLevel="0" collapsed="false">
      <c r="A80" s="1" t="n">
        <v>2849.03009568</v>
      </c>
      <c r="B80" s="1" t="n">
        <v>600.421207946</v>
      </c>
      <c r="C80" s="2" t="s">
        <v>11</v>
      </c>
    </row>
    <row r="81" customFormat="false" ht="15.8" hidden="false" customHeight="false" outlineLevel="0" collapsed="false">
      <c r="A81" s="1" t="n">
        <v>2848.05838709</v>
      </c>
      <c r="B81" s="1" t="n">
        <v>600.348484912</v>
      </c>
      <c r="C81" s="2" t="s">
        <v>11</v>
      </c>
    </row>
    <row r="82" customFormat="false" ht="15.8" hidden="false" customHeight="false" outlineLevel="0" collapsed="false">
      <c r="A82" s="1" t="n">
        <v>2846.53404656</v>
      </c>
      <c r="B82" s="1" t="n">
        <v>599.736630387</v>
      </c>
      <c r="C82" s="2" t="s">
        <v>11</v>
      </c>
    </row>
    <row r="83" customFormat="false" ht="15.8" hidden="false" customHeight="false" outlineLevel="0" collapsed="false">
      <c r="A83" s="1" t="n">
        <v>2845.37666335</v>
      </c>
      <c r="B83" s="1" t="n">
        <v>599.574389749</v>
      </c>
      <c r="C83" s="2" t="s">
        <v>11</v>
      </c>
    </row>
    <row r="84" customFormat="false" ht="15.8" hidden="false" customHeight="false" outlineLevel="0" collapsed="false">
      <c r="A84" s="1" t="n">
        <v>2842.60920334</v>
      </c>
      <c r="B84" s="1" t="n">
        <v>599.018960766</v>
      </c>
      <c r="C84" s="2" t="s">
        <v>11</v>
      </c>
    </row>
    <row r="85" customFormat="false" ht="15.8" hidden="false" customHeight="false" outlineLevel="0" collapsed="false">
      <c r="A85" s="1" t="n">
        <v>2837.28999956</v>
      </c>
      <c r="B85" s="1" t="n">
        <v>594.900870272</v>
      </c>
      <c r="C85" s="2" t="s">
        <v>11</v>
      </c>
    </row>
    <row r="86" customFormat="false" ht="15.8" hidden="false" customHeight="false" outlineLevel="0" collapsed="false">
      <c r="A86" s="1" t="n">
        <v>2835.49411409</v>
      </c>
      <c r="B86" s="1" t="n">
        <v>594.143768895</v>
      </c>
      <c r="C86" s="2" t="s">
        <v>11</v>
      </c>
    </row>
    <row r="87" customFormat="false" ht="15.8" hidden="false" customHeight="false" outlineLevel="0" collapsed="false">
      <c r="A87" s="1" t="n">
        <v>2833.74997421</v>
      </c>
      <c r="B87" s="1" t="n">
        <v>593.525260418</v>
      </c>
      <c r="C87" s="2" t="s">
        <v>11</v>
      </c>
    </row>
    <row r="88" customFormat="false" ht="15.8" hidden="false" customHeight="false" outlineLevel="0" collapsed="false">
      <c r="A88" s="1" t="n">
        <v>2832.77530151</v>
      </c>
      <c r="B88" s="1" t="n">
        <v>592.962508088</v>
      </c>
      <c r="C88" s="2" t="s">
        <v>11</v>
      </c>
    </row>
    <row r="89" customFormat="false" ht="15.8" hidden="false" customHeight="false" outlineLevel="0" collapsed="false">
      <c r="A89" s="1" t="n">
        <v>2830.78434738</v>
      </c>
      <c r="B89" s="1" t="n">
        <v>592.162882742</v>
      </c>
      <c r="C89" s="2" t="s">
        <v>11</v>
      </c>
    </row>
    <row r="90" customFormat="false" ht="15.8" hidden="false" customHeight="false" outlineLevel="0" collapsed="false">
      <c r="A90" s="1" t="n">
        <v>2829.94109414</v>
      </c>
      <c r="B90" s="1" t="n">
        <v>591.533495301</v>
      </c>
      <c r="C90" s="2" t="s">
        <v>11</v>
      </c>
    </row>
    <row r="91" customFormat="false" ht="15.8" hidden="false" customHeight="false" outlineLevel="0" collapsed="false">
      <c r="A91" s="1" t="n">
        <v>2827.86074742</v>
      </c>
      <c r="B91" s="1" t="n">
        <v>590.296373243</v>
      </c>
      <c r="C91" s="2" t="s">
        <v>11</v>
      </c>
    </row>
    <row r="92" customFormat="false" ht="15.8" hidden="false" customHeight="false" outlineLevel="0" collapsed="false">
      <c r="A92" s="1" t="n">
        <v>2827.13318422</v>
      </c>
      <c r="B92" s="1" t="n">
        <v>590.013973034</v>
      </c>
      <c r="C92" s="2" t="s">
        <v>11</v>
      </c>
    </row>
    <row r="93" customFormat="false" ht="15.8" hidden="false" customHeight="false" outlineLevel="0" collapsed="false">
      <c r="A93" s="1" t="n">
        <v>2824.84813846</v>
      </c>
      <c r="B93" s="1" t="n">
        <v>588.474150537</v>
      </c>
      <c r="C93" s="2" t="s">
        <v>11</v>
      </c>
    </row>
    <row r="94" customFormat="false" ht="15.8" hidden="false" customHeight="false" outlineLevel="0" collapsed="false">
      <c r="A94" s="1" t="n">
        <v>2824.23563368</v>
      </c>
      <c r="B94" s="1" t="n">
        <v>588.151792823</v>
      </c>
      <c r="C94" s="2" t="s">
        <v>11</v>
      </c>
    </row>
    <row r="95" customFormat="false" ht="15.8" hidden="false" customHeight="false" outlineLevel="0" collapsed="false">
      <c r="A95" s="1" t="n">
        <v>2821.91116786</v>
      </c>
      <c r="B95" s="1" t="n">
        <v>587.279380166</v>
      </c>
      <c r="C95" s="2" t="s">
        <v>11</v>
      </c>
    </row>
    <row r="96" customFormat="false" ht="15.8" hidden="false" customHeight="false" outlineLevel="0" collapsed="false">
      <c r="A96" s="1" t="n">
        <v>2821.49606537</v>
      </c>
      <c r="B96" s="1" t="n">
        <v>587.045831344</v>
      </c>
      <c r="C96" s="2" t="s">
        <v>11</v>
      </c>
    </row>
    <row r="97" customFormat="false" ht="15.8" hidden="false" customHeight="false" outlineLevel="0" collapsed="false">
      <c r="A97" s="1" t="n">
        <v>2818.92892555</v>
      </c>
      <c r="B97" s="1" t="n">
        <v>585.715883375</v>
      </c>
      <c r="C97" s="2" t="s">
        <v>11</v>
      </c>
    </row>
    <row r="98" customFormat="false" ht="15.8" hidden="false" customHeight="false" outlineLevel="0" collapsed="false">
      <c r="A98" s="1" t="n">
        <v>2816.06986081</v>
      </c>
      <c r="B98" s="1" t="n">
        <v>584.054350708</v>
      </c>
      <c r="C98" s="2" t="s">
        <v>12</v>
      </c>
    </row>
    <row r="99" customFormat="false" ht="15.8" hidden="false" customHeight="false" outlineLevel="0" collapsed="false">
      <c r="A99" s="1" t="n">
        <v>2812.3659254</v>
      </c>
      <c r="B99" s="1" t="n">
        <v>582.674201821</v>
      </c>
      <c r="C99" s="2" t="s">
        <v>12</v>
      </c>
    </row>
    <row r="100" customFormat="false" ht="15.8" hidden="false" customHeight="false" outlineLevel="0" collapsed="false">
      <c r="A100" s="1" t="n">
        <v>2809.12975754</v>
      </c>
      <c r="B100" s="1" t="n">
        <v>580.637536904</v>
      </c>
      <c r="C100" s="2" t="s">
        <v>12</v>
      </c>
    </row>
    <row r="101" customFormat="false" ht="15.8" hidden="false" customHeight="false" outlineLevel="0" collapsed="false">
      <c r="A101" s="1" t="n">
        <v>2806.07911996</v>
      </c>
      <c r="B101" s="1" t="n">
        <v>579.900703377</v>
      </c>
      <c r="C101" s="2" t="s">
        <v>12</v>
      </c>
    </row>
    <row r="102" customFormat="false" ht="15.8" hidden="false" customHeight="false" outlineLevel="0" collapsed="false">
      <c r="A102" s="1" t="n">
        <v>2803.31596129</v>
      </c>
      <c r="B102" s="1" t="n">
        <v>579.511996085</v>
      </c>
      <c r="C102" s="2" t="s">
        <v>12</v>
      </c>
    </row>
    <row r="103" customFormat="false" ht="15.8" hidden="false" customHeight="false" outlineLevel="0" collapsed="false">
      <c r="A103" s="1" t="n">
        <v>2800.89621343</v>
      </c>
      <c r="B103" s="1" t="n">
        <v>579.436673573</v>
      </c>
      <c r="C103" s="2" t="s">
        <v>12</v>
      </c>
    </row>
    <row r="104" customFormat="false" ht="15.8" hidden="false" customHeight="false" outlineLevel="0" collapsed="false">
      <c r="A104" s="1" t="n">
        <v>2796.88163147</v>
      </c>
      <c r="B104" s="1" t="n">
        <v>578.967112618</v>
      </c>
      <c r="C104" s="2" t="s">
        <v>12</v>
      </c>
    </row>
    <row r="105" customFormat="false" ht="15.8" hidden="false" customHeight="false" outlineLevel="0" collapsed="false">
      <c r="A105" s="1" t="n">
        <v>2796.06764763</v>
      </c>
      <c r="B105" s="1" t="n">
        <v>578.95370072</v>
      </c>
      <c r="C105" s="2" t="s">
        <v>12</v>
      </c>
    </row>
    <row r="106" customFormat="false" ht="15.8" hidden="false" customHeight="false" outlineLevel="0" collapsed="false">
      <c r="A106" s="1" t="n">
        <v>2794.28406432</v>
      </c>
      <c r="B106" s="1" t="n">
        <v>578.748491986</v>
      </c>
      <c r="C106" s="2" t="s">
        <v>12</v>
      </c>
    </row>
    <row r="107" customFormat="false" ht="15.8" hidden="false" customHeight="false" outlineLevel="0" collapsed="false">
      <c r="A107" s="1" t="n">
        <v>2793.28678113</v>
      </c>
      <c r="B107" s="1" t="n">
        <v>578.689224219</v>
      </c>
      <c r="C107" s="2" t="s">
        <v>12</v>
      </c>
    </row>
    <row r="108" customFormat="false" ht="15.8" hidden="false" customHeight="false" outlineLevel="0" collapsed="false">
      <c r="A108" s="1" t="n">
        <v>2791.63395346</v>
      </c>
      <c r="B108" s="1" t="n">
        <v>578.379</v>
      </c>
      <c r="C108" s="2" t="s">
        <v>12</v>
      </c>
    </row>
    <row r="109" customFormat="false" ht="15.8" hidden="false" customHeight="false" outlineLevel="0" collapsed="false">
      <c r="A109" s="1" t="n">
        <v>2790.490702</v>
      </c>
      <c r="B109" s="1" t="n">
        <v>578.262661592</v>
      </c>
      <c r="C109" s="2" t="s">
        <v>12</v>
      </c>
    </row>
    <row r="110" customFormat="false" ht="15.8" hidden="false" customHeight="false" outlineLevel="0" collapsed="false">
      <c r="A110" s="1" t="n">
        <v>2788.9672283</v>
      </c>
      <c r="B110" s="1" t="n">
        <v>577.729924467</v>
      </c>
      <c r="C110" s="2" t="s">
        <v>12</v>
      </c>
    </row>
    <row r="111" customFormat="false" ht="15.8" hidden="false" customHeight="false" outlineLevel="0" collapsed="false">
      <c r="A111" s="1" t="n">
        <v>2770.59414384</v>
      </c>
      <c r="B111" s="1" t="n">
        <v>576.132554899</v>
      </c>
      <c r="C111" s="2" t="s">
        <v>12</v>
      </c>
    </row>
    <row r="112" customFormat="false" ht="15.8" hidden="false" customHeight="false" outlineLevel="0" collapsed="false">
      <c r="A112" s="1" t="n">
        <v>2742.28276673</v>
      </c>
      <c r="B112" s="1" t="n">
        <v>575.724754202</v>
      </c>
      <c r="C112" s="2" t="s">
        <v>12</v>
      </c>
    </row>
    <row r="113" customFormat="false" ht="15.8" hidden="false" customHeight="false" outlineLevel="0" collapsed="false">
      <c r="A113" s="1" t="n">
        <v>2721.97270556</v>
      </c>
      <c r="B113" s="1" t="n">
        <v>574.775644149</v>
      </c>
      <c r="C113" s="2" t="s">
        <v>12</v>
      </c>
    </row>
    <row r="114" customFormat="false" ht="15.8" hidden="false" customHeight="false" outlineLevel="0" collapsed="false">
      <c r="A114" s="1" t="n">
        <v>2695.45166626</v>
      </c>
      <c r="B114" s="1" t="n">
        <v>573.966388189</v>
      </c>
      <c r="C114" s="2" t="s">
        <v>12</v>
      </c>
    </row>
    <row r="115" customFormat="false" ht="15.8" hidden="false" customHeight="false" outlineLevel="0" collapsed="false">
      <c r="A115" s="1" t="n">
        <v>2652.57861783</v>
      </c>
      <c r="B115" s="1" t="n">
        <v>573.54706834</v>
      </c>
      <c r="C115" s="2" t="s">
        <v>12</v>
      </c>
    </row>
    <row r="116" customFormat="false" ht="15.8" hidden="false" customHeight="false" outlineLevel="0" collapsed="false">
      <c r="A116" s="1" t="n">
        <v>2615.45836936</v>
      </c>
      <c r="B116" s="1" t="n">
        <v>572.685343141</v>
      </c>
      <c r="C116" s="2" t="s">
        <v>12</v>
      </c>
    </row>
    <row r="117" customFormat="false" ht="15.8" hidden="false" customHeight="false" outlineLevel="0" collapsed="false">
      <c r="A117" s="1" t="n">
        <v>2604.55738739</v>
      </c>
      <c r="B117" s="1" t="n">
        <v>572.417985112</v>
      </c>
      <c r="C117" s="2" t="s">
        <v>12</v>
      </c>
    </row>
    <row r="118" customFormat="false" ht="15.8" hidden="false" customHeight="false" outlineLevel="0" collapsed="false">
      <c r="A118" s="1" t="n">
        <v>2577.41101442</v>
      </c>
      <c r="B118" s="1" t="n">
        <v>571.26205775</v>
      </c>
      <c r="C118" s="2" t="s">
        <v>12</v>
      </c>
    </row>
    <row r="119" customFormat="false" ht="15.8" hidden="false" customHeight="false" outlineLevel="0" collapsed="false">
      <c r="A119" s="1" t="n">
        <v>2554.80813125</v>
      </c>
      <c r="B119" s="1" t="n">
        <v>570.998514458</v>
      </c>
      <c r="C119" s="2" t="s">
        <v>12</v>
      </c>
    </row>
    <row r="120" customFormat="false" ht="15.8" hidden="false" customHeight="false" outlineLevel="0" collapsed="false">
      <c r="A120" s="1" t="n">
        <v>2531.99559972</v>
      </c>
      <c r="B120" s="1" t="n">
        <v>570.313107997</v>
      </c>
      <c r="C120" s="2" t="s">
        <v>12</v>
      </c>
    </row>
    <row r="121" customFormat="false" ht="15.8" hidden="false" customHeight="false" outlineLevel="0" collapsed="false">
      <c r="A121" s="1" t="n">
        <v>2493.05796691</v>
      </c>
      <c r="B121" s="1" t="n">
        <v>569.837506817</v>
      </c>
      <c r="C121" s="2" t="s">
        <v>12</v>
      </c>
    </row>
    <row r="122" customFormat="false" ht="15.8" hidden="false" customHeight="false" outlineLevel="0" collapsed="false">
      <c r="A122" s="1" t="n">
        <v>2473.80351563</v>
      </c>
      <c r="B122" s="1" t="n">
        <v>569.485159676</v>
      </c>
      <c r="C122" s="2" t="s">
        <v>12</v>
      </c>
    </row>
    <row r="123" customFormat="false" ht="15.8" hidden="false" customHeight="false" outlineLevel="0" collapsed="false">
      <c r="A123" s="1" t="n">
        <v>2438.23010657</v>
      </c>
      <c r="B123" s="1" t="n">
        <v>569.40676205</v>
      </c>
      <c r="C123" s="2" t="s">
        <v>12</v>
      </c>
    </row>
    <row r="124" customFormat="false" ht="15.8" hidden="false" customHeight="false" outlineLevel="0" collapsed="false">
      <c r="A124" s="1" t="n">
        <v>2431.74735522</v>
      </c>
      <c r="B124" s="1" t="n">
        <v>569.383577242</v>
      </c>
      <c r="C124" s="2" t="s">
        <v>12</v>
      </c>
    </row>
    <row r="125" customFormat="false" ht="15.8" hidden="false" customHeight="false" outlineLevel="0" collapsed="false">
      <c r="A125" s="1" t="n">
        <v>2424.36342906</v>
      </c>
      <c r="B125" s="1" t="n">
        <v>569.316959122</v>
      </c>
      <c r="C125" s="2" t="s">
        <v>12</v>
      </c>
    </row>
    <row r="126" customFormat="false" ht="15.8" hidden="false" customHeight="false" outlineLevel="0" collapsed="false">
      <c r="A126" s="1" t="n">
        <v>2291.03312444</v>
      </c>
      <c r="B126" s="1" t="n">
        <v>568.07954214</v>
      </c>
      <c r="C126" s="2" t="s">
        <v>12</v>
      </c>
    </row>
    <row r="127" customFormat="false" ht="15.8" hidden="false" customHeight="false" outlineLevel="0" collapsed="false">
      <c r="A127" s="1" t="n">
        <v>2278.63433781</v>
      </c>
      <c r="B127" s="1" t="n">
        <v>567.843201944</v>
      </c>
      <c r="C127" s="2" t="s">
        <v>12</v>
      </c>
    </row>
    <row r="128" customFormat="false" ht="15.8" hidden="false" customHeight="false" outlineLevel="0" collapsed="false">
      <c r="A128" s="1" t="n">
        <v>2296.63974935</v>
      </c>
      <c r="B128" s="1" t="n">
        <v>567.745541535</v>
      </c>
      <c r="C128" s="2" t="s">
        <v>12</v>
      </c>
    </row>
    <row r="129" customFormat="false" ht="15.8" hidden="false" customHeight="false" outlineLevel="0" collapsed="false">
      <c r="A129" s="1" t="n">
        <v>2285.12170951</v>
      </c>
      <c r="B129" s="1" t="n">
        <v>567.730988653</v>
      </c>
      <c r="C129" s="2" t="s">
        <v>12</v>
      </c>
    </row>
    <row r="130" customFormat="false" ht="15.8" hidden="false" customHeight="false" outlineLevel="0" collapsed="false">
      <c r="A130" s="1" t="n">
        <v>2245.62153184</v>
      </c>
      <c r="B130" s="1" t="n">
        <v>567.666758238</v>
      </c>
      <c r="C130" s="2" t="s">
        <v>12</v>
      </c>
    </row>
    <row r="131" customFormat="false" ht="15.8" hidden="false" customHeight="false" outlineLevel="0" collapsed="false">
      <c r="A131" s="1" t="n">
        <v>2213.74795247</v>
      </c>
      <c r="B131" s="1" t="n">
        <v>567.415334332</v>
      </c>
      <c r="C131" s="2" t="s">
        <v>12</v>
      </c>
    </row>
    <row r="132" customFormat="false" ht="15.8" hidden="false" customHeight="false" outlineLevel="0" collapsed="false">
      <c r="A132" s="1" t="n">
        <v>2182.31396325</v>
      </c>
      <c r="B132" s="1" t="n">
        <v>567.293896391</v>
      </c>
      <c r="C132" s="2" t="s">
        <v>12</v>
      </c>
    </row>
    <row r="133" customFormat="false" ht="15.8" hidden="false" customHeight="false" outlineLevel="0" collapsed="false">
      <c r="A133" s="1" t="n">
        <v>2171.56524386</v>
      </c>
      <c r="B133" s="1" t="n">
        <v>567.202280217</v>
      </c>
      <c r="C133" s="2" t="s">
        <v>12</v>
      </c>
    </row>
    <row r="134" customFormat="false" ht="15.8" hidden="false" customHeight="false" outlineLevel="0" collapsed="false">
      <c r="A134" s="1" t="n">
        <v>2144.15904779</v>
      </c>
      <c r="B134" s="1" t="n">
        <v>567.118406587</v>
      </c>
      <c r="C134" s="2" t="s">
        <v>12</v>
      </c>
    </row>
    <row r="135" customFormat="false" ht="15.8" hidden="false" customHeight="false" outlineLevel="0" collapsed="false">
      <c r="A135" s="1" t="n">
        <v>1932.31900079</v>
      </c>
      <c r="B135" s="1" t="n">
        <v>566.314090756</v>
      </c>
      <c r="C135" s="2" t="s">
        <v>12</v>
      </c>
    </row>
    <row r="136" customFormat="false" ht="15.8" hidden="false" customHeight="false" outlineLevel="0" collapsed="false">
      <c r="A136" s="1" t="n">
        <v>1930.63712086</v>
      </c>
      <c r="B136" s="1" t="n">
        <v>566.305462755</v>
      </c>
      <c r="C136" s="2" t="s">
        <v>12</v>
      </c>
    </row>
    <row r="137" customFormat="false" ht="15.8" hidden="false" customHeight="false" outlineLevel="0" collapsed="false">
      <c r="A137" s="1" t="n">
        <v>1961.43715886</v>
      </c>
      <c r="B137" s="1" t="n">
        <v>566.286996399</v>
      </c>
      <c r="C137" s="2" t="s">
        <v>12</v>
      </c>
    </row>
    <row r="138" customFormat="false" ht="15.8" hidden="false" customHeight="false" outlineLevel="0" collapsed="false">
      <c r="A138" s="1" t="n">
        <v>1952.83015298</v>
      </c>
      <c r="B138" s="1" t="n">
        <v>566.160100264</v>
      </c>
      <c r="C138" s="2" t="s">
        <v>12</v>
      </c>
    </row>
    <row r="139" customFormat="false" ht="15.8" hidden="false" customHeight="false" outlineLevel="0" collapsed="false">
      <c r="A139" s="1" t="n">
        <v>2093.21755225</v>
      </c>
      <c r="B139" s="1" t="n">
        <v>566.138565483</v>
      </c>
      <c r="C139" s="2" t="s">
        <v>12</v>
      </c>
    </row>
    <row r="140" customFormat="false" ht="15.8" hidden="false" customHeight="false" outlineLevel="0" collapsed="false">
      <c r="A140" s="1" t="n">
        <v>1908.95011446</v>
      </c>
      <c r="B140" s="1" t="n">
        <v>565.984279472</v>
      </c>
      <c r="C140" s="2" t="s">
        <v>12</v>
      </c>
    </row>
    <row r="141" customFormat="false" ht="15.8" hidden="false" customHeight="false" outlineLevel="0" collapsed="false">
      <c r="A141" s="1" t="n">
        <v>1981.26094919</v>
      </c>
      <c r="B141" s="1" t="n">
        <v>565.977715976</v>
      </c>
      <c r="C141" s="2" t="s">
        <v>12</v>
      </c>
    </row>
    <row r="142" customFormat="false" ht="15.8" hidden="false" customHeight="false" outlineLevel="0" collapsed="false">
      <c r="A142" s="1" t="n">
        <v>1902.91091145</v>
      </c>
      <c r="B142" s="1" t="n">
        <v>565.948795542</v>
      </c>
      <c r="C142" s="2" t="s">
        <v>12</v>
      </c>
    </row>
    <row r="143" customFormat="false" ht="15.8" hidden="false" customHeight="false" outlineLevel="0" collapsed="false">
      <c r="A143" s="1" t="n">
        <v>1874.7720512</v>
      </c>
      <c r="B143" s="1" t="n">
        <v>565.731252542</v>
      </c>
      <c r="C143" s="2" t="s">
        <v>12</v>
      </c>
    </row>
    <row r="144" customFormat="false" ht="15.8" hidden="false" customHeight="false" outlineLevel="0" collapsed="false">
      <c r="A144" s="1" t="n">
        <v>2002.73491786</v>
      </c>
      <c r="B144" s="1" t="n">
        <v>565.669916626</v>
      </c>
      <c r="C144" s="2" t="s">
        <v>12</v>
      </c>
    </row>
    <row r="145" customFormat="false" ht="15.8" hidden="false" customHeight="false" outlineLevel="0" collapsed="false">
      <c r="A145" s="1" t="n">
        <v>1989.93540265</v>
      </c>
      <c r="B145" s="1" t="n">
        <v>565.62822085</v>
      </c>
      <c r="C145" s="2" t="s">
        <v>12</v>
      </c>
    </row>
    <row r="146" customFormat="false" ht="15.8" hidden="false" customHeight="false" outlineLevel="0" collapsed="false">
      <c r="A146" s="1" t="n">
        <v>2000.94541604</v>
      </c>
      <c r="B146" s="1" t="n">
        <v>565.605734974</v>
      </c>
      <c r="C146" s="2" t="s">
        <v>12</v>
      </c>
    </row>
    <row r="147" customFormat="false" ht="15.8" hidden="false" customHeight="false" outlineLevel="0" collapsed="false">
      <c r="A147" s="1" t="n">
        <v>2008.4923614</v>
      </c>
      <c r="B147" s="1" t="n">
        <v>565.59970844</v>
      </c>
      <c r="C147" s="2" t="s">
        <v>12</v>
      </c>
    </row>
    <row r="148" customFormat="false" ht="15.8" hidden="false" customHeight="false" outlineLevel="0" collapsed="false">
      <c r="A148" s="1" t="n">
        <v>2038.36872667</v>
      </c>
      <c r="B148" s="1" t="n">
        <v>565.504847483</v>
      </c>
      <c r="C148" s="2" t="s">
        <v>12</v>
      </c>
    </row>
    <row r="149" customFormat="false" ht="15.8" hidden="false" customHeight="false" outlineLevel="0" collapsed="false">
      <c r="A149" s="1" t="n">
        <v>2047.5747629</v>
      </c>
      <c r="B149" s="1" t="n">
        <v>565.258554471</v>
      </c>
      <c r="C149" s="2" t="s">
        <v>12</v>
      </c>
    </row>
    <row r="150" customFormat="false" ht="15.8" hidden="false" customHeight="false" outlineLevel="0" collapsed="false">
      <c r="A150" s="1" t="n">
        <v>1855.57389293</v>
      </c>
      <c r="B150" s="1" t="n">
        <v>565.170205083</v>
      </c>
      <c r="C150" s="2" t="s">
        <v>12</v>
      </c>
    </row>
    <row r="151" customFormat="false" ht="15.8" hidden="false" customHeight="false" outlineLevel="0" collapsed="false">
      <c r="A151" s="1" t="n">
        <v>1833.72997222</v>
      </c>
      <c r="B151" s="1" t="n">
        <v>564.428708615</v>
      </c>
      <c r="C151" s="2" t="s">
        <v>12</v>
      </c>
    </row>
    <row r="152" customFormat="false" ht="15.8" hidden="false" customHeight="false" outlineLevel="0" collapsed="false">
      <c r="A152" s="1" t="n">
        <v>1813.55210766</v>
      </c>
      <c r="B152" s="1" t="n">
        <v>564.075507898</v>
      </c>
      <c r="C152" s="2" t="s">
        <v>12</v>
      </c>
    </row>
    <row r="153" customFormat="false" ht="15.8" hidden="false" customHeight="false" outlineLevel="0" collapsed="false">
      <c r="A153" s="1" t="n">
        <v>1799.78466354</v>
      </c>
      <c r="B153" s="1" t="n">
        <v>563.762451984</v>
      </c>
      <c r="C153" s="2" t="s">
        <v>12</v>
      </c>
    </row>
    <row r="154" customFormat="false" ht="15.8" hidden="false" customHeight="false" outlineLevel="0" collapsed="false">
      <c r="A154" s="1" t="n">
        <v>1787.65998957</v>
      </c>
      <c r="B154" s="1" t="n">
        <v>563.368087602</v>
      </c>
      <c r="C154" s="2" t="s">
        <v>12</v>
      </c>
    </row>
    <row r="155" customFormat="false" ht="15.8" hidden="false" customHeight="false" outlineLevel="0" collapsed="false">
      <c r="A155" s="1" t="n">
        <v>1770.35644192</v>
      </c>
      <c r="B155" s="1" t="n">
        <v>563.143068122</v>
      </c>
      <c r="C155" s="2" t="s">
        <v>12</v>
      </c>
    </row>
    <row r="156" customFormat="false" ht="15.8" hidden="false" customHeight="false" outlineLevel="0" collapsed="false">
      <c r="A156" s="1" t="n">
        <v>1695.30478142</v>
      </c>
      <c r="B156" s="1" t="n">
        <v>562.583962977</v>
      </c>
      <c r="C156" s="2" t="s">
        <v>12</v>
      </c>
    </row>
    <row r="157" customFormat="false" ht="15.8" hidden="false" customHeight="false" outlineLevel="0" collapsed="false">
      <c r="A157" s="1" t="n">
        <v>1708.46717995</v>
      </c>
      <c r="B157" s="1" t="n">
        <v>562.566781498</v>
      </c>
      <c r="C157" s="2" t="s">
        <v>12</v>
      </c>
    </row>
    <row r="158" customFormat="false" ht="15.8" hidden="false" customHeight="false" outlineLevel="0" collapsed="false">
      <c r="A158" s="1" t="n">
        <v>1744.52783074</v>
      </c>
      <c r="B158" s="1" t="n">
        <v>562.344036857</v>
      </c>
      <c r="C158" s="2" t="s">
        <v>12</v>
      </c>
    </row>
    <row r="159" customFormat="false" ht="15.8" hidden="false" customHeight="false" outlineLevel="0" collapsed="false">
      <c r="A159" s="1" t="n">
        <v>1631.23046148</v>
      </c>
      <c r="B159" s="1" t="n">
        <v>562.314245592</v>
      </c>
      <c r="C159" s="2" t="s">
        <v>12</v>
      </c>
    </row>
    <row r="160" customFormat="false" ht="15.8" hidden="false" customHeight="false" outlineLevel="0" collapsed="false">
      <c r="A160" s="1" t="n">
        <v>1733.00665843</v>
      </c>
      <c r="B160" s="1" t="n">
        <v>562.162392244</v>
      </c>
      <c r="C160" s="2" t="s">
        <v>12</v>
      </c>
    </row>
    <row r="161" customFormat="false" ht="15.8" hidden="false" customHeight="false" outlineLevel="0" collapsed="false">
      <c r="A161" s="1" t="n">
        <v>1468.99693626</v>
      </c>
      <c r="B161" s="1" t="n">
        <v>559.280353409</v>
      </c>
      <c r="C161" s="2" t="s">
        <v>12</v>
      </c>
    </row>
    <row r="162" customFormat="false" ht="15.8" hidden="false" customHeight="false" outlineLevel="0" collapsed="false">
      <c r="A162" s="1" t="n">
        <v>1438.97821879</v>
      </c>
      <c r="B162" s="1" t="n">
        <v>559.267081695</v>
      </c>
      <c r="C162" s="2" t="s">
        <v>12</v>
      </c>
    </row>
    <row r="163" customFormat="false" ht="15.8" hidden="false" customHeight="false" outlineLevel="0" collapsed="false">
      <c r="A163" s="1" t="n">
        <v>1381.52112451</v>
      </c>
      <c r="B163" s="1" t="n">
        <v>558.802088592</v>
      </c>
      <c r="C163" s="2" t="s">
        <v>12</v>
      </c>
    </row>
    <row r="164" customFormat="false" ht="15.8" hidden="false" customHeight="false" outlineLevel="0" collapsed="false">
      <c r="A164" s="1" t="n">
        <v>1365.13920875</v>
      </c>
      <c r="B164" s="1" t="n">
        <v>558.796097312</v>
      </c>
      <c r="C164" s="2" t="s">
        <v>12</v>
      </c>
    </row>
    <row r="165" customFormat="false" ht="15.8" hidden="false" customHeight="false" outlineLevel="0" collapsed="false">
      <c r="A165" s="1" t="n">
        <v>608.615641722</v>
      </c>
      <c r="B165" s="1" t="n">
        <v>558.661423297</v>
      </c>
      <c r="C165" s="2" t="s">
        <v>12</v>
      </c>
    </row>
    <row r="166" customFormat="false" ht="15.8" hidden="false" customHeight="false" outlineLevel="0" collapsed="false">
      <c r="A166" s="1" t="n">
        <v>1356.53639746</v>
      </c>
      <c r="B166" s="1" t="n">
        <v>558.598745532</v>
      </c>
      <c r="C166" s="2" t="s">
        <v>12</v>
      </c>
    </row>
    <row r="167" customFormat="false" ht="15.8" hidden="false" customHeight="false" outlineLevel="0" collapsed="false">
      <c r="A167" s="1" t="n">
        <v>1354.36114467</v>
      </c>
      <c r="B167" s="1" t="n">
        <v>558.59388847</v>
      </c>
      <c r="C167" s="2" t="s">
        <v>12</v>
      </c>
    </row>
    <row r="168" customFormat="false" ht="15.8" hidden="false" customHeight="false" outlineLevel="0" collapsed="false">
      <c r="A168" s="1" t="n">
        <v>1408.32516832</v>
      </c>
      <c r="B168" s="1" t="n">
        <v>558.513257404</v>
      </c>
      <c r="C168" s="2" t="s">
        <v>12</v>
      </c>
    </row>
    <row r="169" customFormat="false" ht="15.8" hidden="false" customHeight="false" outlineLevel="0" collapsed="false">
      <c r="A169" s="1" t="n">
        <v>601.469005677</v>
      </c>
      <c r="B169" s="1" t="n">
        <v>558.446984124</v>
      </c>
      <c r="C169" s="2" t="s">
        <v>12</v>
      </c>
    </row>
    <row r="170" customFormat="false" ht="15.8" hidden="false" customHeight="false" outlineLevel="0" collapsed="false">
      <c r="A170" s="1" t="n">
        <v>490.043928635</v>
      </c>
      <c r="B170" s="1" t="n">
        <v>558.397138609</v>
      </c>
      <c r="C170" s="2" t="s">
        <v>12</v>
      </c>
    </row>
    <row r="171" customFormat="false" ht="15.8" hidden="false" customHeight="false" outlineLevel="0" collapsed="false">
      <c r="A171" s="1" t="n">
        <v>455.788002053</v>
      </c>
      <c r="B171" s="1" t="n">
        <v>558.388106302</v>
      </c>
      <c r="C171" s="2" t="s">
        <v>12</v>
      </c>
    </row>
    <row r="172" customFormat="false" ht="15.8" hidden="false" customHeight="false" outlineLevel="0" collapsed="false">
      <c r="A172" s="1" t="n">
        <v>1344.40156376</v>
      </c>
      <c r="B172" s="1" t="n">
        <v>558.359143114</v>
      </c>
      <c r="C172" s="2" t="s">
        <v>12</v>
      </c>
    </row>
    <row r="173" customFormat="false" ht="15.8" hidden="false" customHeight="false" outlineLevel="0" collapsed="false">
      <c r="A173" s="1" t="n">
        <v>517.277670721</v>
      </c>
      <c r="B173" s="1" t="n">
        <v>558.333</v>
      </c>
      <c r="C173" s="2" t="s">
        <v>12</v>
      </c>
    </row>
    <row r="174" customFormat="false" ht="15.8" hidden="false" customHeight="false" outlineLevel="0" collapsed="false">
      <c r="A174" s="1" t="n">
        <v>621.854928318</v>
      </c>
      <c r="B174" s="1" t="n">
        <v>558.326276142</v>
      </c>
      <c r="C174" s="2" t="s">
        <v>12</v>
      </c>
    </row>
    <row r="175" customFormat="false" ht="15.8" hidden="false" customHeight="false" outlineLevel="0" collapsed="false">
      <c r="A175" s="1" t="n">
        <v>479.504443733</v>
      </c>
      <c r="B175" s="1" t="n">
        <v>558.299692686</v>
      </c>
      <c r="C175" s="2" t="s">
        <v>12</v>
      </c>
    </row>
    <row r="176" customFormat="false" ht="15.8" hidden="false" customHeight="false" outlineLevel="0" collapsed="false">
      <c r="A176" s="1" t="n">
        <v>546.079238011</v>
      </c>
      <c r="B176" s="1" t="n">
        <v>558.213861914</v>
      </c>
      <c r="C176" s="2" t="s">
        <v>12</v>
      </c>
    </row>
    <row r="177" customFormat="false" ht="15.8" hidden="false" customHeight="false" outlineLevel="0" collapsed="false">
      <c r="A177" s="1" t="n">
        <v>473.620078518</v>
      </c>
      <c r="B177" s="1" t="n">
        <v>558.14098111</v>
      </c>
      <c r="C177" s="2" t="s">
        <v>12</v>
      </c>
    </row>
    <row r="178" customFormat="false" ht="15.8" hidden="false" customHeight="false" outlineLevel="0" collapsed="false">
      <c r="A178" s="1" t="n">
        <v>472.609974659</v>
      </c>
      <c r="B178" s="1" t="n">
        <v>558.136924769</v>
      </c>
      <c r="C178" s="2" t="s">
        <v>12</v>
      </c>
    </row>
    <row r="179" customFormat="false" ht="15.8" hidden="false" customHeight="false" outlineLevel="0" collapsed="false">
      <c r="A179" s="1" t="n">
        <v>578.694901356</v>
      </c>
      <c r="B179" s="1" t="n">
        <v>558.13635288</v>
      </c>
      <c r="C179" s="2" t="s">
        <v>12</v>
      </c>
    </row>
    <row r="180" customFormat="false" ht="15.8" hidden="false" customHeight="false" outlineLevel="0" collapsed="false">
      <c r="A180" s="1" t="n">
        <v>1325.40827358</v>
      </c>
      <c r="B180" s="1" t="n">
        <v>558.126203847</v>
      </c>
      <c r="C180" s="2" t="s">
        <v>12</v>
      </c>
    </row>
    <row r="181" customFormat="false" ht="15.8" hidden="false" customHeight="false" outlineLevel="0" collapsed="false">
      <c r="A181" s="1" t="n">
        <v>1227.65959472</v>
      </c>
      <c r="B181" s="1" t="n">
        <v>558.024576963</v>
      </c>
      <c r="C181" s="2" t="s">
        <v>12</v>
      </c>
    </row>
    <row r="182" customFormat="false" ht="15.8" hidden="false" customHeight="false" outlineLevel="0" collapsed="false">
      <c r="A182" s="1" t="n">
        <v>450.534991505</v>
      </c>
      <c r="B182" s="1" t="n">
        <v>558.000574283</v>
      </c>
      <c r="C182" s="2" t="s">
        <v>12</v>
      </c>
    </row>
    <row r="183" customFormat="false" ht="15.8" hidden="false" customHeight="false" outlineLevel="0" collapsed="false">
      <c r="A183" s="1" t="n">
        <v>1302.59866478</v>
      </c>
      <c r="B183" s="1" t="n">
        <v>557.989047911</v>
      </c>
      <c r="C183" s="2" t="s">
        <v>12</v>
      </c>
    </row>
    <row r="184" customFormat="false" ht="15.8" hidden="false" customHeight="false" outlineLevel="0" collapsed="false">
      <c r="A184" s="1" t="n">
        <v>1233.36908337</v>
      </c>
      <c r="B184" s="1" t="n">
        <v>557.988071897</v>
      </c>
      <c r="C184" s="2" t="s">
        <v>12</v>
      </c>
    </row>
    <row r="185" customFormat="false" ht="15.8" hidden="false" customHeight="false" outlineLevel="0" collapsed="false">
      <c r="A185" s="1" t="n">
        <v>1287.89800697</v>
      </c>
      <c r="B185" s="1" t="n">
        <v>557.918054979</v>
      </c>
      <c r="C185" s="2" t="s">
        <v>12</v>
      </c>
    </row>
    <row r="186" customFormat="false" ht="15.8" hidden="false" customHeight="false" outlineLevel="0" collapsed="false">
      <c r="A186" s="1" t="n">
        <v>1319.96204651</v>
      </c>
      <c r="B186" s="1" t="n">
        <v>557.807812966</v>
      </c>
      <c r="C186" s="2" t="s">
        <v>12</v>
      </c>
    </row>
    <row r="187" customFormat="false" ht="15.8" hidden="false" customHeight="false" outlineLevel="0" collapsed="false">
      <c r="A187" s="1" t="n">
        <v>662.357431694</v>
      </c>
      <c r="B187" s="1" t="n">
        <v>557.745140796</v>
      </c>
      <c r="C187" s="2" t="s">
        <v>12</v>
      </c>
    </row>
    <row r="188" customFormat="false" ht="15.8" hidden="false" customHeight="false" outlineLevel="0" collapsed="false">
      <c r="A188" s="1" t="n">
        <v>1335.4013944</v>
      </c>
      <c r="B188" s="1" t="n">
        <v>557.721123539</v>
      </c>
      <c r="C188" s="2" t="s">
        <v>12</v>
      </c>
    </row>
    <row r="189" customFormat="false" ht="15.8" hidden="false" customHeight="false" outlineLevel="0" collapsed="false">
      <c r="A189" s="1" t="n">
        <v>1333.00252327</v>
      </c>
      <c r="B189" s="1" t="n">
        <v>557.715898095</v>
      </c>
      <c r="C189" s="2" t="s">
        <v>12</v>
      </c>
    </row>
    <row r="190" customFormat="false" ht="15.8" hidden="false" customHeight="false" outlineLevel="0" collapsed="false">
      <c r="A190" s="1" t="n">
        <v>221.645579579</v>
      </c>
      <c r="B190" s="1" t="n">
        <v>557.712493722</v>
      </c>
      <c r="C190" s="2" t="s">
        <v>12</v>
      </c>
    </row>
    <row r="191" customFormat="false" ht="15.8" hidden="false" customHeight="false" outlineLevel="0" collapsed="false">
      <c r="A191" s="1" t="n">
        <v>535.665209163</v>
      </c>
      <c r="B191" s="1" t="n">
        <v>557.710258648</v>
      </c>
      <c r="C191" s="2" t="s">
        <v>12</v>
      </c>
    </row>
    <row r="192" customFormat="false" ht="15.8" hidden="false" customHeight="false" outlineLevel="0" collapsed="false">
      <c r="A192" s="1" t="n">
        <v>675.715283952</v>
      </c>
      <c r="B192" s="1" t="n">
        <v>557.645919387</v>
      </c>
      <c r="C192" s="2" t="s">
        <v>12</v>
      </c>
    </row>
    <row r="193" customFormat="false" ht="15.8" hidden="false" customHeight="false" outlineLevel="0" collapsed="false">
      <c r="A193" s="1" t="n">
        <v>288.128953203</v>
      </c>
      <c r="B193" s="1" t="n">
        <v>557.625242821</v>
      </c>
      <c r="C193" s="2" t="s">
        <v>12</v>
      </c>
    </row>
    <row r="194" customFormat="false" ht="15.8" hidden="false" customHeight="false" outlineLevel="0" collapsed="false">
      <c r="A194" s="1" t="n">
        <v>247.00081718</v>
      </c>
      <c r="B194" s="1" t="n">
        <v>557.591289232</v>
      </c>
      <c r="C194" s="2" t="s">
        <v>12</v>
      </c>
    </row>
    <row r="195" customFormat="false" ht="15.8" hidden="false" customHeight="false" outlineLevel="0" collapsed="false">
      <c r="A195" s="1" t="n">
        <v>1253.14220134</v>
      </c>
      <c r="B195" s="1" t="n">
        <v>557.559288761</v>
      </c>
      <c r="C195" s="2" t="s">
        <v>12</v>
      </c>
    </row>
    <row r="196" customFormat="false" ht="15.8" hidden="false" customHeight="false" outlineLevel="0" collapsed="false">
      <c r="A196" s="1" t="n">
        <v>542.220961557</v>
      </c>
      <c r="B196" s="1" t="n">
        <v>557.470461645</v>
      </c>
      <c r="C196" s="2" t="s">
        <v>12</v>
      </c>
    </row>
    <row r="197" customFormat="false" ht="15.8" hidden="false" customHeight="false" outlineLevel="0" collapsed="false">
      <c r="A197" s="1" t="n">
        <v>252.434667135</v>
      </c>
      <c r="B197" s="1" t="n">
        <v>557.461976018</v>
      </c>
      <c r="C197" s="2" t="s">
        <v>12</v>
      </c>
    </row>
    <row r="198" customFormat="false" ht="15.8" hidden="false" customHeight="false" outlineLevel="0" collapsed="false">
      <c r="A198" s="1" t="n">
        <v>1236.45240986</v>
      </c>
      <c r="B198" s="1" t="n">
        <v>557.424154184</v>
      </c>
      <c r="C198" s="2" t="s">
        <v>12</v>
      </c>
    </row>
    <row r="199" customFormat="false" ht="15.8" hidden="false" customHeight="false" outlineLevel="0" collapsed="false">
      <c r="A199" s="1" t="n">
        <v>524.085949667</v>
      </c>
      <c r="B199" s="1" t="n">
        <v>557.357230274</v>
      </c>
      <c r="C199" s="2" t="s">
        <v>12</v>
      </c>
    </row>
    <row r="200" customFormat="false" ht="15.8" hidden="false" customHeight="false" outlineLevel="0" collapsed="false">
      <c r="A200" s="1" t="n">
        <v>1213.99751962</v>
      </c>
      <c r="B200" s="1" t="n">
        <v>557.356994815</v>
      </c>
      <c r="C200" s="2" t="s">
        <v>12</v>
      </c>
    </row>
    <row r="201" customFormat="false" ht="15.8" hidden="false" customHeight="false" outlineLevel="0" collapsed="false">
      <c r="A201" s="1" t="n">
        <v>298.622906832</v>
      </c>
      <c r="B201" s="1" t="n">
        <v>557.347768359</v>
      </c>
      <c r="C201" s="2" t="s">
        <v>12</v>
      </c>
    </row>
    <row r="202" customFormat="false" ht="15.8" hidden="false" customHeight="false" outlineLevel="0" collapsed="false">
      <c r="A202" s="1" t="n">
        <v>296.299500154</v>
      </c>
      <c r="B202" s="1" t="n">
        <v>557.311944767</v>
      </c>
      <c r="C202" s="2" t="s">
        <v>12</v>
      </c>
    </row>
    <row r="203" customFormat="false" ht="15.8" hidden="false" customHeight="false" outlineLevel="0" collapsed="false">
      <c r="A203" s="1" t="n">
        <v>300.423954621</v>
      </c>
      <c r="B203" s="1" t="n">
        <v>557.271354835</v>
      </c>
      <c r="C203" s="2" t="s">
        <v>12</v>
      </c>
    </row>
    <row r="204" customFormat="false" ht="15.8" hidden="false" customHeight="false" outlineLevel="0" collapsed="false">
      <c r="A204" s="1" t="n">
        <v>428.924971418</v>
      </c>
      <c r="B204" s="1" t="n">
        <v>557.243253648</v>
      </c>
      <c r="C204" s="2" t="s">
        <v>12</v>
      </c>
    </row>
    <row r="205" customFormat="false" ht="15.8" hidden="false" customHeight="false" outlineLevel="0" collapsed="false">
      <c r="A205" s="1" t="n">
        <v>1175.3522358</v>
      </c>
      <c r="B205" s="1" t="n">
        <v>557.238910159</v>
      </c>
      <c r="C205" s="2" t="s">
        <v>12</v>
      </c>
    </row>
    <row r="206" customFormat="false" ht="15.8" hidden="false" customHeight="false" outlineLevel="0" collapsed="false">
      <c r="A206" s="1" t="n">
        <v>272.146640267</v>
      </c>
      <c r="B206" s="1" t="n">
        <v>557.2334502</v>
      </c>
      <c r="C206" s="2" t="s">
        <v>12</v>
      </c>
    </row>
    <row r="207" customFormat="false" ht="15.8" hidden="false" customHeight="false" outlineLevel="0" collapsed="false">
      <c r="A207" s="1" t="n">
        <v>419.697876135</v>
      </c>
      <c r="B207" s="1" t="n">
        <v>557.162514209</v>
      </c>
      <c r="C207" s="2" t="s">
        <v>12</v>
      </c>
    </row>
    <row r="208" customFormat="false" ht="15.8" hidden="false" customHeight="false" outlineLevel="0" collapsed="false">
      <c r="A208" s="1" t="n">
        <v>279.018930968</v>
      </c>
      <c r="B208" s="1" t="n">
        <v>557.152</v>
      </c>
      <c r="C208" s="2" t="s">
        <v>12</v>
      </c>
    </row>
    <row r="209" customFormat="false" ht="15.8" hidden="false" customHeight="false" outlineLevel="0" collapsed="false">
      <c r="A209" s="1" t="n">
        <v>1197.41019188</v>
      </c>
      <c r="B209" s="1" t="n">
        <v>557.141039802</v>
      </c>
      <c r="C209" s="2" t="s">
        <v>12</v>
      </c>
    </row>
    <row r="210" customFormat="false" ht="15.8" hidden="false" customHeight="false" outlineLevel="0" collapsed="false">
      <c r="A210" s="1" t="n">
        <v>1204.09431561</v>
      </c>
      <c r="B210" s="1" t="n">
        <v>557.120039757</v>
      </c>
      <c r="C210" s="2" t="s">
        <v>12</v>
      </c>
    </row>
    <row r="211" customFormat="false" ht="15.8" hidden="false" customHeight="false" outlineLevel="0" collapsed="false">
      <c r="A211" s="1" t="n">
        <v>185.604201502</v>
      </c>
      <c r="B211" s="1" t="n">
        <v>557.119730987</v>
      </c>
      <c r="C211" s="2" t="s">
        <v>12</v>
      </c>
    </row>
    <row r="212" customFormat="false" ht="15.8" hidden="false" customHeight="false" outlineLevel="0" collapsed="false">
      <c r="A212" s="1" t="n">
        <v>1078.26802759</v>
      </c>
      <c r="B212" s="1" t="n">
        <v>557.117671638</v>
      </c>
      <c r="C212" s="2" t="s">
        <v>12</v>
      </c>
    </row>
    <row r="213" customFormat="false" ht="15.8" hidden="false" customHeight="false" outlineLevel="0" collapsed="false">
      <c r="A213" s="1" t="n">
        <v>1187.80684467</v>
      </c>
      <c r="B213" s="1" t="n">
        <v>557.107101455</v>
      </c>
      <c r="C213" s="2" t="s">
        <v>12</v>
      </c>
    </row>
    <row r="214" customFormat="false" ht="15.8" hidden="false" customHeight="false" outlineLevel="0" collapsed="false">
      <c r="A214" s="1" t="n">
        <v>744.570327174</v>
      </c>
      <c r="B214" s="1" t="n">
        <v>557.098158423</v>
      </c>
      <c r="C214" s="2" t="s">
        <v>12</v>
      </c>
    </row>
    <row r="215" customFormat="false" ht="15.8" hidden="false" customHeight="false" outlineLevel="0" collapsed="false">
      <c r="A215" s="1" t="n">
        <v>769.967656569</v>
      </c>
      <c r="B215" s="1" t="n">
        <v>557.096183013</v>
      </c>
      <c r="C215" s="2" t="s">
        <v>12</v>
      </c>
    </row>
    <row r="216" customFormat="false" ht="15.8" hidden="false" customHeight="false" outlineLevel="0" collapsed="false">
      <c r="A216" s="1" t="n">
        <v>303.280229179</v>
      </c>
      <c r="B216" s="1" t="n">
        <v>557.085966517</v>
      </c>
      <c r="C216" s="2" t="s">
        <v>12</v>
      </c>
    </row>
    <row r="217" customFormat="false" ht="15.8" hidden="false" customHeight="false" outlineLevel="0" collapsed="false">
      <c r="A217" s="1" t="n">
        <v>706.194996955</v>
      </c>
      <c r="B217" s="1" t="n">
        <v>557.039333531</v>
      </c>
      <c r="C217" s="2" t="s">
        <v>12</v>
      </c>
    </row>
    <row r="218" customFormat="false" ht="15.8" hidden="false" customHeight="false" outlineLevel="0" collapsed="false">
      <c r="A218" s="1" t="n">
        <v>1163.7868896</v>
      </c>
      <c r="B218" s="1" t="n">
        <v>557.033996467</v>
      </c>
      <c r="C218" s="2" t="s">
        <v>12</v>
      </c>
    </row>
    <row r="219" customFormat="false" ht="15.8" hidden="false" customHeight="false" outlineLevel="0" collapsed="false">
      <c r="A219" s="1" t="n">
        <v>732.166315134</v>
      </c>
      <c r="B219" s="1" t="n">
        <v>557.019216852</v>
      </c>
      <c r="C219" s="2" t="s">
        <v>12</v>
      </c>
    </row>
    <row r="220" customFormat="false" ht="15.8" hidden="false" customHeight="false" outlineLevel="0" collapsed="false">
      <c r="A220" s="1" t="n">
        <v>46.9263245822</v>
      </c>
      <c r="B220" s="1" t="n">
        <v>556.987883894</v>
      </c>
      <c r="C220" s="2" t="s">
        <v>12</v>
      </c>
    </row>
    <row r="221" customFormat="false" ht="15.8" hidden="false" customHeight="false" outlineLevel="0" collapsed="false">
      <c r="A221" s="1" t="n">
        <v>45.5256072983</v>
      </c>
      <c r="B221" s="1" t="n">
        <v>556.978946985</v>
      </c>
      <c r="C221" s="2" t="s">
        <v>12</v>
      </c>
    </row>
    <row r="222" customFormat="false" ht="15.8" hidden="false" customHeight="false" outlineLevel="0" collapsed="false">
      <c r="A222" s="1" t="n">
        <v>304.137139085</v>
      </c>
      <c r="B222" s="1" t="n">
        <v>556.926924706</v>
      </c>
      <c r="C222" s="2" t="s">
        <v>12</v>
      </c>
    </row>
    <row r="223" customFormat="false" ht="15.8" hidden="false" customHeight="false" outlineLevel="0" collapsed="false">
      <c r="A223" s="1" t="n">
        <v>1119.85865843</v>
      </c>
      <c r="B223" s="1" t="n">
        <v>556.923</v>
      </c>
      <c r="C223" s="2" t="s">
        <v>12</v>
      </c>
    </row>
    <row r="224" customFormat="false" ht="15.8" hidden="false" customHeight="false" outlineLevel="0" collapsed="false">
      <c r="A224" s="1" t="n">
        <v>974.057773905</v>
      </c>
      <c r="B224" s="1" t="n">
        <v>556.882496853</v>
      </c>
      <c r="C224" s="2" t="s">
        <v>12</v>
      </c>
    </row>
    <row r="225" customFormat="false" ht="15.8" hidden="false" customHeight="false" outlineLevel="0" collapsed="false">
      <c r="A225" s="1" t="n">
        <v>0</v>
      </c>
      <c r="B225" s="1" t="n">
        <v>556.853911053</v>
      </c>
      <c r="C225" s="2" t="s">
        <v>12</v>
      </c>
    </row>
    <row r="226" customFormat="false" ht="15.8" hidden="false" customHeight="false" outlineLevel="0" collapsed="false">
      <c r="A226" s="1" t="n">
        <v>1108.69754394</v>
      </c>
      <c r="B226" s="1" t="n">
        <v>556.843215036</v>
      </c>
      <c r="C226" s="2" t="s">
        <v>12</v>
      </c>
    </row>
    <row r="227" customFormat="false" ht="15.8" hidden="false" customHeight="false" outlineLevel="0" collapsed="false">
      <c r="A227" s="1" t="n">
        <v>1153.76446089</v>
      </c>
      <c r="B227" s="1" t="n">
        <v>556.837442669</v>
      </c>
      <c r="C227" s="2" t="s">
        <v>12</v>
      </c>
    </row>
    <row r="228" customFormat="false" ht="15.8" hidden="false" customHeight="false" outlineLevel="0" collapsed="false">
      <c r="A228" s="1" t="n">
        <v>784.670291321</v>
      </c>
      <c r="B228" s="1" t="n">
        <v>556.78757994</v>
      </c>
      <c r="C228" s="2" t="s">
        <v>12</v>
      </c>
    </row>
    <row r="229" customFormat="false" ht="15.8" hidden="false" customHeight="false" outlineLevel="0" collapsed="false">
      <c r="A229" s="1" t="n">
        <v>412.297670956</v>
      </c>
      <c r="B229" s="1" t="n">
        <v>556.77736299</v>
      </c>
      <c r="C229" s="2" t="s">
        <v>12</v>
      </c>
    </row>
    <row r="230" customFormat="false" ht="15.8" hidden="false" customHeight="false" outlineLevel="0" collapsed="false">
      <c r="A230" s="1" t="n">
        <v>1096.73173095</v>
      </c>
      <c r="B230" s="1" t="n">
        <v>556.774708375</v>
      </c>
      <c r="C230" s="2" t="s">
        <v>12</v>
      </c>
    </row>
    <row r="231" customFormat="false" ht="15.8" hidden="false" customHeight="false" outlineLevel="0" collapsed="false">
      <c r="A231" s="1" t="n">
        <v>168.03600366</v>
      </c>
      <c r="B231" s="1" t="n">
        <v>556.753143256</v>
      </c>
      <c r="C231" s="2" t="s">
        <v>12</v>
      </c>
    </row>
    <row r="232" customFormat="false" ht="15.8" hidden="false" customHeight="false" outlineLevel="0" collapsed="false">
      <c r="A232" s="1" t="n">
        <v>326.903739636</v>
      </c>
      <c r="B232" s="1" t="n">
        <v>556.731514991</v>
      </c>
      <c r="C232" s="2" t="s">
        <v>12</v>
      </c>
    </row>
    <row r="233" customFormat="false" ht="15.8" hidden="false" customHeight="false" outlineLevel="0" collapsed="false">
      <c r="A233" s="1" t="n">
        <v>1035.6923743</v>
      </c>
      <c r="B233" s="1" t="n">
        <v>556.727580134</v>
      </c>
      <c r="C233" s="2" t="s">
        <v>12</v>
      </c>
    </row>
    <row r="234" customFormat="false" ht="15.8" hidden="false" customHeight="false" outlineLevel="0" collapsed="false">
      <c r="A234" s="1" t="n">
        <v>942.081987835</v>
      </c>
      <c r="B234" s="1" t="n">
        <v>556.722786349</v>
      </c>
      <c r="C234" s="2" t="s">
        <v>12</v>
      </c>
    </row>
    <row r="235" customFormat="false" ht="15.8" hidden="false" customHeight="false" outlineLevel="0" collapsed="false">
      <c r="A235" s="1" t="n">
        <v>991.29950006</v>
      </c>
      <c r="B235" s="1" t="n">
        <v>556.704224241</v>
      </c>
      <c r="C235" s="2" t="s">
        <v>12</v>
      </c>
    </row>
    <row r="236" customFormat="false" ht="15.8" hidden="false" customHeight="false" outlineLevel="0" collapsed="false">
      <c r="A236" s="1" t="n">
        <v>311.955086912</v>
      </c>
      <c r="B236" s="1" t="n">
        <v>556.68124631</v>
      </c>
      <c r="C236" s="2" t="s">
        <v>12</v>
      </c>
    </row>
    <row r="237" customFormat="false" ht="15.8" hidden="false" customHeight="false" outlineLevel="0" collapsed="false">
      <c r="A237" s="1" t="n">
        <v>811.612822407</v>
      </c>
      <c r="B237" s="1" t="n">
        <v>556.605291472</v>
      </c>
      <c r="C237" s="2" t="s">
        <v>12</v>
      </c>
    </row>
    <row r="238" customFormat="false" ht="15.8" hidden="false" customHeight="false" outlineLevel="0" collapsed="false">
      <c r="A238" s="1" t="n">
        <v>808.113101263</v>
      </c>
      <c r="B238" s="1" t="n">
        <v>556.598076563</v>
      </c>
      <c r="C238" s="2" t="s">
        <v>12</v>
      </c>
    </row>
    <row r="239" customFormat="false" ht="15.8" hidden="false" customHeight="false" outlineLevel="0" collapsed="false">
      <c r="A239" s="1" t="n">
        <v>383.37368327</v>
      </c>
      <c r="B239" s="1" t="n">
        <v>556.54173951</v>
      </c>
      <c r="C239" s="2" t="s">
        <v>12</v>
      </c>
    </row>
    <row r="240" customFormat="false" ht="15.8" hidden="false" customHeight="false" outlineLevel="0" collapsed="false">
      <c r="A240" s="1" t="n">
        <v>1016.77424728</v>
      </c>
      <c r="B240" s="1" t="n">
        <v>556.508484188</v>
      </c>
      <c r="C240" s="2" t="s">
        <v>12</v>
      </c>
    </row>
    <row r="241" customFormat="false" ht="15.8" hidden="false" customHeight="false" outlineLevel="0" collapsed="false">
      <c r="A241" s="1" t="n">
        <v>817.56584126</v>
      </c>
      <c r="B241" s="1" t="n">
        <v>556.446715688</v>
      </c>
      <c r="C241" s="2" t="s">
        <v>12</v>
      </c>
    </row>
    <row r="242" customFormat="false" ht="15.8" hidden="false" customHeight="false" outlineLevel="0" collapsed="false">
      <c r="A242" s="1" t="n">
        <v>1136.08112324</v>
      </c>
      <c r="B242" s="1" t="n">
        <v>556.445522458</v>
      </c>
      <c r="C242" s="2" t="s">
        <v>12</v>
      </c>
    </row>
    <row r="243" customFormat="false" ht="15.8" hidden="false" customHeight="false" outlineLevel="0" collapsed="false">
      <c r="A243" s="1" t="n">
        <v>886.072325914</v>
      </c>
      <c r="B243" s="1" t="n">
        <v>556.410392542</v>
      </c>
      <c r="C243" s="2" t="s">
        <v>12</v>
      </c>
    </row>
    <row r="244" customFormat="false" ht="15.8" hidden="false" customHeight="false" outlineLevel="0" collapsed="false">
      <c r="A244" s="1" t="n">
        <v>1142.96609808</v>
      </c>
      <c r="B244" s="1" t="n">
        <v>556.397242697</v>
      </c>
      <c r="C244" s="2" t="s">
        <v>12</v>
      </c>
    </row>
    <row r="245" customFormat="false" ht="15.8" hidden="false" customHeight="false" outlineLevel="0" collapsed="false">
      <c r="A245" s="1" t="n">
        <v>874.147825253</v>
      </c>
      <c r="B245" s="1" t="n">
        <v>556.396189717</v>
      </c>
      <c r="C245" s="2" t="s">
        <v>12</v>
      </c>
    </row>
    <row r="246" customFormat="false" ht="15.8" hidden="false" customHeight="false" outlineLevel="0" collapsed="false">
      <c r="A246" s="1" t="n">
        <v>366.746599428</v>
      </c>
      <c r="B246" s="1" t="n">
        <v>556.37576527</v>
      </c>
      <c r="C246" s="2" t="s">
        <v>12</v>
      </c>
    </row>
    <row r="247" customFormat="false" ht="15.8" hidden="false" customHeight="false" outlineLevel="0" collapsed="false">
      <c r="A247" s="1" t="n">
        <v>924.622962263</v>
      </c>
      <c r="B247" s="1" t="n">
        <v>556.310528294</v>
      </c>
      <c r="C247" s="2" t="s">
        <v>12</v>
      </c>
    </row>
    <row r="248" customFormat="false" ht="15.8" hidden="false" customHeight="false" outlineLevel="0" collapsed="false">
      <c r="A248" s="1" t="n">
        <v>888.186115935</v>
      </c>
      <c r="B248" s="1" t="n">
        <v>556.154119945</v>
      </c>
      <c r="C248" s="2" t="s">
        <v>12</v>
      </c>
    </row>
    <row r="249" customFormat="false" ht="15.8" hidden="false" customHeight="false" outlineLevel="0" collapsed="false">
      <c r="A249" s="1" t="n">
        <v>893.789572011</v>
      </c>
      <c r="B249" s="1" t="n">
        <v>556.07214131</v>
      </c>
      <c r="C249" s="2" t="s">
        <v>12</v>
      </c>
    </row>
    <row r="250" customFormat="false" ht="15.8" hidden="false" customHeight="false" outlineLevel="0" collapsed="false">
      <c r="A250" s="1" t="n">
        <v>128.10211223</v>
      </c>
      <c r="B250" s="1" t="n">
        <v>555.870664485</v>
      </c>
      <c r="C250" s="2" t="s">
        <v>12</v>
      </c>
    </row>
    <row r="251" customFormat="false" ht="15.8" hidden="false" customHeight="false" outlineLevel="0" collapsed="false">
      <c r="A251" s="1" t="n">
        <v>118.674404742</v>
      </c>
      <c r="B251" s="1" t="n">
        <v>555.841337496</v>
      </c>
      <c r="C251" s="2" t="s">
        <v>12</v>
      </c>
    </row>
    <row r="252" customFormat="false" ht="15.8" hidden="false" customHeight="false" outlineLevel="0" collapsed="false">
      <c r="A252" s="1" t="n">
        <v>93.6394870997</v>
      </c>
      <c r="B252" s="1" t="n">
        <v>554.959251426</v>
      </c>
      <c r="C252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