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3-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<sst xmlns="http://schemas.openxmlformats.org/spreadsheetml/2006/main" count="411" uniqueCount="11">
  <si>
    <t xml:space="preserve">X</t>
  </si>
  <si>
    <t xml:space="preserve">Y</t>
  </si>
  <si>
    <t xml:space="preserve">si &amp; clay</t>
  </si>
  <si>
    <t xml:space="preserve">23-10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</si>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</sst>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23-10'!$A$2:$A$401</c:f>
              <c:numCache>
                <c:formatCode>General</c:formatCode>
                <c:ptCount val="400"/>
                <c:pt idx="0">
                  <c:v>1908.94877516</c:v>
                </c:pt>
                <c:pt idx="1">
                  <c:v>1908.95526145</c:v>
                </c:pt>
                <c:pt idx="2">
                  <c:v>1908.96133604</c:v>
                </c:pt>
                <c:pt idx="3">
                  <c:v>1904.37947497</c:v>
                </c:pt>
                <c:pt idx="4">
                  <c:v>1908.96301404</c:v>
                </c:pt>
                <c:pt idx="5">
                  <c:v>1903.98602909</c:v>
                </c:pt>
                <c:pt idx="6">
                  <c:v>1902.10352268</c:v>
                </c:pt>
                <c:pt idx="7">
                  <c:v>1906.44922157</c:v>
                </c:pt>
                <c:pt idx="8">
                  <c:v>1901.55814963</c:v>
                </c:pt>
                <c:pt idx="9">
                  <c:v>1906.70073168</c:v>
                </c:pt>
                <c:pt idx="10">
                  <c:v>1899.77322541</c:v>
                </c:pt>
                <c:pt idx="11">
                  <c:v>1899.05735</c:v>
                </c:pt>
                <c:pt idx="12">
                  <c:v>1885.86988017</c:v>
                </c:pt>
                <c:pt idx="13">
                  <c:v>1892.85053476</c:v>
                </c:pt>
                <c:pt idx="14">
                  <c:v>1888.17367228</c:v>
                </c:pt>
                <c:pt idx="15">
                  <c:v>1889.14320969</c:v>
                </c:pt>
                <c:pt idx="16">
                  <c:v>1897.43038228</c:v>
                </c:pt>
                <c:pt idx="17">
                  <c:v>1891.64530859</c:v>
                </c:pt>
                <c:pt idx="18">
                  <c:v>1895.11739891</c:v>
                </c:pt>
                <c:pt idx="19">
                  <c:v>1896.55301615</c:v>
                </c:pt>
                <c:pt idx="20">
                  <c:v>1894.11738883</c:v>
                </c:pt>
                <c:pt idx="21">
                  <c:v>1890.4888548</c:v>
                </c:pt>
                <c:pt idx="22">
                  <c:v>1886.65404003</c:v>
                </c:pt>
                <c:pt idx="23">
                  <c:v>1881.21115843</c:v>
                </c:pt>
                <c:pt idx="24">
                  <c:v>1881.71259092</c:v>
                </c:pt>
                <c:pt idx="25">
                  <c:v>1884.24392485</c:v>
                </c:pt>
                <c:pt idx="26">
                  <c:v>1883.57149953</c:v>
                </c:pt>
                <c:pt idx="27">
                  <c:v>1879.20543529</c:v>
                </c:pt>
                <c:pt idx="28">
                  <c:v>1878.87247425</c:v>
                </c:pt>
                <c:pt idx="29">
                  <c:v>1876.73415717</c:v>
                </c:pt>
                <c:pt idx="30">
                  <c:v>1874.20737</c:v>
                </c:pt>
                <c:pt idx="31">
                  <c:v>1874.23045778</c:v>
                </c:pt>
                <c:pt idx="32">
                  <c:v>1876.5422718</c:v>
                </c:pt>
                <c:pt idx="33">
                  <c:v>1873.88489505</c:v>
                </c:pt>
                <c:pt idx="34">
                  <c:v>1871.58531491</c:v>
                </c:pt>
                <c:pt idx="35">
                  <c:v>1871.75663132</c:v>
                </c:pt>
                <c:pt idx="36">
                  <c:v>1869.312465</c:v>
                </c:pt>
                <c:pt idx="37">
                  <c:v>1868.9742875</c:v>
                </c:pt>
                <c:pt idx="38">
                  <c:v>1864.34873527</c:v>
                </c:pt>
                <c:pt idx="39">
                  <c:v>1866.82355398</c:v>
                </c:pt>
                <c:pt idx="40">
                  <c:v>1866.29193251</c:v>
                </c:pt>
                <c:pt idx="41">
                  <c:v>1863.62389484</c:v>
                </c:pt>
                <c:pt idx="42">
                  <c:v>1819.83569809</c:v>
                </c:pt>
                <c:pt idx="43">
                  <c:v>1824.81740418</c:v>
                </c:pt>
                <c:pt idx="44">
                  <c:v>1823.61704178</c:v>
                </c:pt>
                <c:pt idx="45">
                  <c:v>1812.38784998</c:v>
                </c:pt>
                <c:pt idx="46">
                  <c:v>1812.84384238</c:v>
                </c:pt>
                <c:pt idx="47">
                  <c:v>1860.95158152</c:v>
                </c:pt>
                <c:pt idx="48">
                  <c:v>1829.75709471</c:v>
                </c:pt>
                <c:pt idx="49">
                  <c:v>1909.29640509</c:v>
                </c:pt>
                <c:pt idx="50">
                  <c:v>1820.89198654</c:v>
                </c:pt>
                <c:pt idx="51">
                  <c:v>1817.39208663</c:v>
                </c:pt>
                <c:pt idx="52">
                  <c:v>1827.31417948</c:v>
                </c:pt>
                <c:pt idx="53">
                  <c:v>1814.86450265</c:v>
                </c:pt>
                <c:pt idx="54">
                  <c:v>1861.84329728</c:v>
                </c:pt>
                <c:pt idx="55">
                  <c:v>1810.16330172</c:v>
                </c:pt>
                <c:pt idx="56">
                  <c:v>1815.53246555</c:v>
                </c:pt>
                <c:pt idx="57">
                  <c:v>1809.90044218</c:v>
                </c:pt>
                <c:pt idx="58">
                  <c:v>1842.11390826</c:v>
                </c:pt>
                <c:pt idx="59">
                  <c:v>1842.31782919</c:v>
                </c:pt>
                <c:pt idx="60">
                  <c:v>1847.066457</c:v>
                </c:pt>
                <c:pt idx="61">
                  <c:v>1847.67203999</c:v>
                </c:pt>
                <c:pt idx="62">
                  <c:v>1837.19230569</c:v>
                </c:pt>
                <c:pt idx="63">
                  <c:v>1837.03182376</c:v>
                </c:pt>
                <c:pt idx="64">
                  <c:v>1858.29328278</c:v>
                </c:pt>
                <c:pt idx="65">
                  <c:v>1828.96027558</c:v>
                </c:pt>
                <c:pt idx="66">
                  <c:v>1818.27073373</c:v>
                </c:pt>
                <c:pt idx="67">
                  <c:v>1844.60495587</c:v>
                </c:pt>
                <c:pt idx="68">
                  <c:v>1856.94777078</c:v>
                </c:pt>
                <c:pt idx="69">
                  <c:v>1826.33266369</c:v>
                </c:pt>
                <c:pt idx="70">
                  <c:v>1807.42219405</c:v>
                </c:pt>
                <c:pt idx="71">
                  <c:v>1844.9981789</c:v>
                </c:pt>
                <c:pt idx="72">
                  <c:v>1849.5473106</c:v>
                </c:pt>
                <c:pt idx="73">
                  <c:v>1839.64457866</c:v>
                </c:pt>
                <c:pt idx="74">
                  <c:v>1839.5424046</c:v>
                </c:pt>
                <c:pt idx="75">
                  <c:v>1807.47919927</c:v>
                </c:pt>
                <c:pt idx="76">
                  <c:v>1839.65138313</c:v>
                </c:pt>
                <c:pt idx="77">
                  <c:v>1852.03267684</c:v>
                </c:pt>
                <c:pt idx="78">
                  <c:v>1855.60840908</c:v>
                </c:pt>
                <c:pt idx="79">
                  <c:v>1834.70929032</c:v>
                </c:pt>
                <c:pt idx="80">
                  <c:v>1831.62326741</c:v>
                </c:pt>
                <c:pt idx="81">
                  <c:v>1806.62786267</c:v>
                </c:pt>
                <c:pt idx="82">
                  <c:v>1822.32000872</c:v>
                </c:pt>
                <c:pt idx="83">
                  <c:v>1859.4240295</c:v>
                </c:pt>
                <c:pt idx="84">
                  <c:v>1834.31261238</c:v>
                </c:pt>
                <c:pt idx="85">
                  <c:v>1853.02516029</c:v>
                </c:pt>
                <c:pt idx="86">
                  <c:v>1854.47807573</c:v>
                </c:pt>
                <c:pt idx="87">
                  <c:v>1784.78788068</c:v>
                </c:pt>
                <c:pt idx="88">
                  <c:v>1850.33838788</c:v>
                </c:pt>
                <c:pt idx="89">
                  <c:v>1832.20910908</c:v>
                </c:pt>
                <c:pt idx="90">
                  <c:v>1804.85910132</c:v>
                </c:pt>
                <c:pt idx="91">
                  <c:v>1792.31492333</c:v>
                </c:pt>
                <c:pt idx="92">
                  <c:v>1804.74442547</c:v>
                </c:pt>
                <c:pt idx="93">
                  <c:v>1787.13037622</c:v>
                </c:pt>
                <c:pt idx="94">
                  <c:v>1786.07881373</c:v>
                </c:pt>
                <c:pt idx="95">
                  <c:v>1802.34590501</c:v>
                </c:pt>
                <c:pt idx="96">
                  <c:v>1802.01655391</c:v>
                </c:pt>
                <c:pt idx="97">
                  <c:v>1799.83057738</c:v>
                </c:pt>
                <c:pt idx="98">
                  <c:v>1799.31983444</c:v>
                </c:pt>
                <c:pt idx="99">
                  <c:v>1790.01038145</c:v>
                </c:pt>
                <c:pt idx="100">
                  <c:v>1797.29805174</c:v>
                </c:pt>
                <c:pt idx="101">
                  <c:v>1796.61975216</c:v>
                </c:pt>
                <c:pt idx="102">
                  <c:v>1794.77508819</c:v>
                </c:pt>
                <c:pt idx="103">
                  <c:v>1793.87738787</c:v>
                </c:pt>
                <c:pt idx="104">
                  <c:v>1778.64196806</c:v>
                </c:pt>
                <c:pt idx="105">
                  <c:v>1780.54187237</c:v>
                </c:pt>
                <c:pt idx="106">
                  <c:v>1777.58007517</c:v>
                </c:pt>
                <c:pt idx="107">
                  <c:v>1773.67631434</c:v>
                </c:pt>
                <c:pt idx="108">
                  <c:v>1770.51457995</c:v>
                </c:pt>
                <c:pt idx="109">
                  <c:v>1766.40869713</c:v>
                </c:pt>
                <c:pt idx="110">
                  <c:v>1763.0873454</c:v>
                </c:pt>
                <c:pt idx="111">
                  <c:v>1752.28397646</c:v>
                </c:pt>
                <c:pt idx="112">
                  <c:v>1750.63850643</c:v>
                </c:pt>
                <c:pt idx="113">
                  <c:v>1748.17569737</c:v>
                </c:pt>
                <c:pt idx="114">
                  <c:v>1754.90495814</c:v>
                </c:pt>
                <c:pt idx="115">
                  <c:v>1756.89935383</c:v>
                </c:pt>
                <c:pt idx="116">
                  <c:v>1751.63446723</c:v>
                </c:pt>
                <c:pt idx="117">
                  <c:v>1751.05161794</c:v>
                </c:pt>
                <c:pt idx="118">
                  <c:v>1740.00551089</c:v>
                </c:pt>
                <c:pt idx="119">
                  <c:v>1732.14900224</c:v>
                </c:pt>
                <c:pt idx="120">
                  <c:v>1730.60135561</c:v>
                </c:pt>
                <c:pt idx="121">
                  <c:v>1737.4190583</c:v>
                </c:pt>
                <c:pt idx="122">
                  <c:v>1736.58205123</c:v>
                </c:pt>
                <c:pt idx="123">
                  <c:v>1729.95240489</c:v>
                </c:pt>
                <c:pt idx="124">
                  <c:v>1727.66054679</c:v>
                </c:pt>
                <c:pt idx="125">
                  <c:v>1721.84834074</c:v>
                </c:pt>
                <c:pt idx="126">
                  <c:v>1720.62319449</c:v>
                </c:pt>
                <c:pt idx="127">
                  <c:v>1717.94361655</c:v>
                </c:pt>
                <c:pt idx="128">
                  <c:v>1717.38864605</c:v>
                </c:pt>
                <c:pt idx="129">
                  <c:v>1717.64853979</c:v>
                </c:pt>
                <c:pt idx="130">
                  <c:v>1715.77260093</c:v>
                </c:pt>
                <c:pt idx="131">
                  <c:v>1715.26873139</c:v>
                </c:pt>
                <c:pt idx="132">
                  <c:v>1714.8211163</c:v>
                </c:pt>
                <c:pt idx="133">
                  <c:v>1711.55926121</c:v>
                </c:pt>
                <c:pt idx="134">
                  <c:v>1712.09762504</c:v>
                </c:pt>
                <c:pt idx="135">
                  <c:v>1708.44276447</c:v>
                </c:pt>
                <c:pt idx="136">
                  <c:v>1707.67737762</c:v>
                </c:pt>
                <c:pt idx="137">
                  <c:v>1707.0864565</c:v>
                </c:pt>
                <c:pt idx="138">
                  <c:v>1707.29734863</c:v>
                </c:pt>
                <c:pt idx="139">
                  <c:v>1705.52878519</c:v>
                </c:pt>
                <c:pt idx="140">
                  <c:v>1705.05754229</c:v>
                </c:pt>
                <c:pt idx="141">
                  <c:v>1703.46728782</c:v>
                </c:pt>
                <c:pt idx="142">
                  <c:v>1703.2204429</c:v>
                </c:pt>
                <c:pt idx="143">
                  <c:v>1699.08119505</c:v>
                </c:pt>
                <c:pt idx="144">
                  <c:v>1698.48069216</c:v>
                </c:pt>
                <c:pt idx="145">
                  <c:v>1696.48799528</c:v>
                </c:pt>
                <c:pt idx="146">
                  <c:v>1697.17284683</c:v>
                </c:pt>
                <c:pt idx="147">
                  <c:v>1694.64147222</c:v>
                </c:pt>
                <c:pt idx="148">
                  <c:v>1692.85467</c:v>
                </c:pt>
                <c:pt idx="149">
                  <c:v>1691.10100968</c:v>
                </c:pt>
                <c:pt idx="150">
                  <c:v>1688.03062698</c:v>
                </c:pt>
                <c:pt idx="151">
                  <c:v>1687.29477739</c:v>
                </c:pt>
                <c:pt idx="152">
                  <c:v>1685.37599952</c:v>
                </c:pt>
                <c:pt idx="153">
                  <c:v>1683.78005101</c:v>
                </c:pt>
                <c:pt idx="154">
                  <c:v>1682.70963098</c:v>
                </c:pt>
                <c:pt idx="155">
                  <c:v>1680.38773268</c:v>
                </c:pt>
                <c:pt idx="156">
                  <c:v>1678.98690684</c:v>
                </c:pt>
                <c:pt idx="157">
                  <c:v>1677.19990126</c:v>
                </c:pt>
                <c:pt idx="158">
                  <c:v>1672.92703171</c:v>
                </c:pt>
                <c:pt idx="159">
                  <c:v>1670.87074685</c:v>
                </c:pt>
                <c:pt idx="160">
                  <c:v>1669.54945627</c:v>
                </c:pt>
                <c:pt idx="161">
                  <c:v>1666.48128851</c:v>
                </c:pt>
                <c:pt idx="162">
                  <c:v>1665.2857094</c:v>
                </c:pt>
                <c:pt idx="163">
                  <c:v>1664.68136789</c:v>
                </c:pt>
                <c:pt idx="164">
                  <c:v>1660.17212521</c:v>
                </c:pt>
                <c:pt idx="165">
                  <c:v>1658.48631627</c:v>
                </c:pt>
                <c:pt idx="166">
                  <c:v>1657.22082861</c:v>
                </c:pt>
                <c:pt idx="167">
                  <c:v>1656.60984009</c:v>
                </c:pt>
                <c:pt idx="168">
                  <c:v>1655.48827769</c:v>
                </c:pt>
                <c:pt idx="169">
                  <c:v>1653.75078396</c:v>
                </c:pt>
                <c:pt idx="170">
                  <c:v>1652.91995268</c:v>
                </c:pt>
                <c:pt idx="171">
                  <c:v>1651.00243826</c:v>
                </c:pt>
                <c:pt idx="172">
                  <c:v>1649.92238358</c:v>
                </c:pt>
                <c:pt idx="173">
                  <c:v>1648.20011575</c:v>
                </c:pt>
                <c:pt idx="174">
                  <c:v>1646.85079072</c:v>
                </c:pt>
                <c:pt idx="175">
                  <c:v>1645.41110869</c:v>
                </c:pt>
                <c:pt idx="176">
                  <c:v>1643.84637245</c:v>
                </c:pt>
                <c:pt idx="177">
                  <c:v>1642.62333362</c:v>
                </c:pt>
                <c:pt idx="178">
                  <c:v>1640.77426971</c:v>
                </c:pt>
                <c:pt idx="179">
                  <c:v>1639.81102288</c:v>
                </c:pt>
                <c:pt idx="180">
                  <c:v>1637.65507274</c:v>
                </c:pt>
                <c:pt idx="181">
                  <c:v>1636.95589226</c:v>
                </c:pt>
                <c:pt idx="182">
                  <c:v>1634.55845717</c:v>
                </c:pt>
                <c:pt idx="183">
                  <c:v>1634.07625087</c:v>
                </c:pt>
                <c:pt idx="184">
                  <c:v>1633.09076751</c:v>
                </c:pt>
                <c:pt idx="185">
                  <c:v>1630.7883731</c:v>
                </c:pt>
                <c:pt idx="186">
                  <c:v>1631.18282483</c:v>
                </c:pt>
                <c:pt idx="187">
                  <c:v>1629.16200265</c:v>
                </c:pt>
                <c:pt idx="188">
                  <c:v>1628.52796922</c:v>
                </c:pt>
                <c:pt idx="189">
                  <c:v>1628.45338558</c:v>
                </c:pt>
                <c:pt idx="190">
                  <c:v>1616.25351906</c:v>
                </c:pt>
                <c:pt idx="191">
                  <c:v>1587.07096806</c:v>
                </c:pt>
                <c:pt idx="192">
                  <c:v>1582.23121089</c:v>
                </c:pt>
                <c:pt idx="193">
                  <c:v>1603.96117802</c:v>
                </c:pt>
                <c:pt idx="194">
                  <c:v>1594.11166241</c:v>
                </c:pt>
                <c:pt idx="195">
                  <c:v>1530.08901861</c:v>
                </c:pt>
                <c:pt idx="196">
                  <c:v>1507.24872243</c:v>
                </c:pt>
                <c:pt idx="197">
                  <c:v>1391.59493215</c:v>
                </c:pt>
                <c:pt idx="198">
                  <c:v>1383.30220139</c:v>
                </c:pt>
                <c:pt idx="199">
                  <c:v>1275.47541921</c:v>
                </c:pt>
                <c:pt idx="200">
                  <c:v>1267.52418115</c:v>
                </c:pt>
                <c:pt idx="201">
                  <c:v>1243.67148239</c:v>
                </c:pt>
                <c:pt idx="202">
                  <c:v>1236.65867219</c:v>
                </c:pt>
                <c:pt idx="203">
                  <c:v>1189.65762536</c:v>
                </c:pt>
                <c:pt idx="204">
                  <c:v>1095.64169813</c:v>
                </c:pt>
                <c:pt idx="205">
                  <c:v>1096.81144517</c:v>
                </c:pt>
                <c:pt idx="206">
                  <c:v>1094.87488184</c:v>
                </c:pt>
                <c:pt idx="207">
                  <c:v>1089.02210818</c:v>
                </c:pt>
                <c:pt idx="208">
                  <c:v>1121.48418045</c:v>
                </c:pt>
                <c:pt idx="209">
                  <c:v>1116.12282685</c:v>
                </c:pt>
                <c:pt idx="210">
                  <c:v>1113.93091862</c:v>
                </c:pt>
                <c:pt idx="211">
                  <c:v>1126.58098762</c:v>
                </c:pt>
                <c:pt idx="212">
                  <c:v>1118.23362049</c:v>
                </c:pt>
                <c:pt idx="213">
                  <c:v>1085.49655494</c:v>
                </c:pt>
                <c:pt idx="214">
                  <c:v>1083.77626698</c:v>
                </c:pt>
                <c:pt idx="215">
                  <c:v>1084.78124756</c:v>
                </c:pt>
                <c:pt idx="216">
                  <c:v>1102.87616289</c:v>
                </c:pt>
                <c:pt idx="217">
                  <c:v>1077.85789296</c:v>
                </c:pt>
                <c:pt idx="218">
                  <c:v>1075.78542725</c:v>
                </c:pt>
                <c:pt idx="219">
                  <c:v>1105.52671318</c:v>
                </c:pt>
                <c:pt idx="220">
                  <c:v>1063.55348565</c:v>
                </c:pt>
                <c:pt idx="221">
                  <c:v>1071.24380105</c:v>
                </c:pt>
                <c:pt idx="222">
                  <c:v>1067.03249674</c:v>
                </c:pt>
                <c:pt idx="223">
                  <c:v>1053.12390574</c:v>
                </c:pt>
                <c:pt idx="224">
                  <c:v>1053.59445723</c:v>
                </c:pt>
                <c:pt idx="225">
                  <c:v>1059.2490274</c:v>
                </c:pt>
                <c:pt idx="226">
                  <c:v>1052.74611663</c:v>
                </c:pt>
                <c:pt idx="227">
                  <c:v>1045.22457153</c:v>
                </c:pt>
                <c:pt idx="228">
                  <c:v>1041.0474739</c:v>
                </c:pt>
                <c:pt idx="229">
                  <c:v>1040.6904334</c:v>
                </c:pt>
                <c:pt idx="230">
                  <c:v>1040.11032917</c:v>
                </c:pt>
                <c:pt idx="231">
                  <c:v>1022.60607991</c:v>
                </c:pt>
                <c:pt idx="232">
                  <c:v>1006.24058749</c:v>
                </c:pt>
                <c:pt idx="233">
                  <c:v>1029.59215842</c:v>
                </c:pt>
                <c:pt idx="234">
                  <c:v>1018.06207221</c:v>
                </c:pt>
                <c:pt idx="235">
                  <c:v>1010.82788305</c:v>
                </c:pt>
                <c:pt idx="236">
                  <c:v>970.863972661</c:v>
                </c:pt>
                <c:pt idx="237">
                  <c:v>928.399373782</c:v>
                </c:pt>
                <c:pt idx="238">
                  <c:v>982.664213929</c:v>
                </c:pt>
                <c:pt idx="239">
                  <c:v>931.648418896</c:v>
                </c:pt>
                <c:pt idx="240">
                  <c:v>994.556604613</c:v>
                </c:pt>
                <c:pt idx="241">
                  <c:v>978.082872694</c:v>
                </c:pt>
                <c:pt idx="242">
                  <c:v>999.652471755</c:v>
                </c:pt>
                <c:pt idx="243">
                  <c:v>990.864121791</c:v>
                </c:pt>
                <c:pt idx="244">
                  <c:v>941.800706288</c:v>
                </c:pt>
                <c:pt idx="245">
                  <c:v>946.735988786</c:v>
                </c:pt>
                <c:pt idx="246">
                  <c:v>958.858682494</c:v>
                </c:pt>
                <c:pt idx="247">
                  <c:v>961.98065555</c:v>
                </c:pt>
                <c:pt idx="248">
                  <c:v>956.137435151</c:v>
                </c:pt>
                <c:pt idx="249">
                  <c:v>395.006750338</c:v>
                </c:pt>
                <c:pt idx="250">
                  <c:v>446.659973447</c:v>
                </c:pt>
                <c:pt idx="251">
                  <c:v>323.219767492</c:v>
                </c:pt>
                <c:pt idx="252">
                  <c:v>324.999734062</c:v>
                </c:pt>
                <c:pt idx="253">
                  <c:v>442.71115237</c:v>
                </c:pt>
                <c:pt idx="254">
                  <c:v>418.607506999</c:v>
                </c:pt>
                <c:pt idx="255">
                  <c:v>426.164282153</c:v>
                </c:pt>
                <c:pt idx="256">
                  <c:v>396.748444967</c:v>
                </c:pt>
                <c:pt idx="257">
                  <c:v>403.661599731</c:v>
                </c:pt>
                <c:pt idx="258">
                  <c:v>416.004073566</c:v>
                </c:pt>
                <c:pt idx="259">
                  <c:v>406.39189256</c:v>
                </c:pt>
                <c:pt idx="260">
                  <c:v>41.4803871856</c:v>
                </c:pt>
                <c:pt idx="261">
                  <c:v>430.785095964</c:v>
                </c:pt>
                <c:pt idx="262">
                  <c:v>321.980275171</c:v>
                </c:pt>
                <c:pt idx="263">
                  <c:v>675.419090147</c:v>
                </c:pt>
                <c:pt idx="264">
                  <c:v>675.537753356</c:v>
                </c:pt>
                <c:pt idx="265">
                  <c:v>598.947335039</c:v>
                </c:pt>
                <c:pt idx="266">
                  <c:v>675.085998896</c:v>
                </c:pt>
                <c:pt idx="267">
                  <c:v>335.675959223</c:v>
                </c:pt>
                <c:pt idx="268">
                  <c:v>72.8225819197</c:v>
                </c:pt>
                <c:pt idx="269">
                  <c:v>388.010293498</c:v>
                </c:pt>
                <c:pt idx="270">
                  <c:v>454.749833818</c:v>
                </c:pt>
                <c:pt idx="271">
                  <c:v>379.21339354</c:v>
                </c:pt>
                <c:pt idx="272">
                  <c:v>436.368520955</c:v>
                </c:pt>
                <c:pt idx="273">
                  <c:v>332.923827511</c:v>
                </c:pt>
                <c:pt idx="274">
                  <c:v>342.4023221</c:v>
                </c:pt>
                <c:pt idx="275">
                  <c:v>776.00314731</c:v>
                </c:pt>
                <c:pt idx="276">
                  <c:v>30.962013942</c:v>
                </c:pt>
                <c:pt idx="277">
                  <c:v>383.793798054</c:v>
                </c:pt>
                <c:pt idx="278">
                  <c:v>372.517614357</c:v>
                </c:pt>
                <c:pt idx="279">
                  <c:v>588.323189433</c:v>
                </c:pt>
                <c:pt idx="280">
                  <c:v>70.0788571311</c:v>
                </c:pt>
                <c:pt idx="281">
                  <c:v>594.375570729</c:v>
                </c:pt>
                <c:pt idx="282">
                  <c:v>50.7962823711</c:v>
                </c:pt>
                <c:pt idx="283">
                  <c:v>52.0138129584</c:v>
                </c:pt>
                <c:pt idx="284">
                  <c:v>610.009628992</c:v>
                </c:pt>
                <c:pt idx="285">
                  <c:v>360.814268921</c:v>
                </c:pt>
                <c:pt idx="286">
                  <c:v>584.080066254</c:v>
                </c:pt>
                <c:pt idx="287">
                  <c:v>723.951686986</c:v>
                </c:pt>
                <c:pt idx="288">
                  <c:v>53.3135602189</c:v>
                </c:pt>
                <c:pt idx="289">
                  <c:v>370.602482244</c:v>
                </c:pt>
                <c:pt idx="290">
                  <c:v>62.4101226111</c:v>
                </c:pt>
                <c:pt idx="291">
                  <c:v>546.789390053</c:v>
                </c:pt>
                <c:pt idx="292">
                  <c:v>364.550675761</c:v>
                </c:pt>
                <c:pt idx="293">
                  <c:v>456.979509456</c:v>
                </c:pt>
                <c:pt idx="294">
                  <c:v>20.6087925388</c:v>
                </c:pt>
                <c:pt idx="295">
                  <c:v>348.334659975</c:v>
                </c:pt>
                <c:pt idx="296">
                  <c:v>22.6820801949</c:v>
                </c:pt>
                <c:pt idx="297">
                  <c:v>577.808118215</c:v>
                </c:pt>
                <c:pt idx="298">
                  <c:v>17.1127682327</c:v>
                </c:pt>
                <c:pt idx="299">
                  <c:v>720.822846374</c:v>
                </c:pt>
                <c:pt idx="300">
                  <c:v>311.861575966</c:v>
                </c:pt>
                <c:pt idx="301">
                  <c:v>542.203096546</c:v>
                </c:pt>
                <c:pt idx="302">
                  <c:v>516.506469438</c:v>
                </c:pt>
                <c:pt idx="303">
                  <c:v>704.939428943</c:v>
                </c:pt>
                <c:pt idx="304">
                  <c:v>18.9360826087</c:v>
                </c:pt>
                <c:pt idx="305">
                  <c:v>351.973509978</c:v>
                </c:pt>
                <c:pt idx="306">
                  <c:v>536.660772251</c:v>
                </c:pt>
                <c:pt idx="307">
                  <c:v>709.460616698</c:v>
                </c:pt>
                <c:pt idx="308">
                  <c:v>35.795495743</c:v>
                </c:pt>
                <c:pt idx="309">
                  <c:v>567.349596934</c:v>
                </c:pt>
                <c:pt idx="310">
                  <c:v>510.333230817</c:v>
                </c:pt>
                <c:pt idx="311">
                  <c:v>573.695460597</c:v>
                </c:pt>
                <c:pt idx="312">
                  <c:v>563.243603935</c:v>
                </c:pt>
                <c:pt idx="313">
                  <c:v>714.484287857</c:v>
                </c:pt>
                <c:pt idx="314">
                  <c:v>506.603542279</c:v>
                </c:pt>
                <c:pt idx="315">
                  <c:v>531.65470033</c:v>
                </c:pt>
                <c:pt idx="316">
                  <c:v>556.982348341</c:v>
                </c:pt>
                <c:pt idx="317">
                  <c:v>496.788616814</c:v>
                </c:pt>
                <c:pt idx="318">
                  <c:v>499.560357592</c:v>
                </c:pt>
                <c:pt idx="319">
                  <c:v>552.741784232</c:v>
                </c:pt>
                <c:pt idx="320">
                  <c:v>520.978574741</c:v>
                </c:pt>
                <c:pt idx="321">
                  <c:v>487.089612987</c:v>
                </c:pt>
                <c:pt idx="322">
                  <c:v>488.838344222</c:v>
                </c:pt>
                <c:pt idx="323">
                  <c:v>9.80995869015</c:v>
                </c:pt>
                <c:pt idx="324">
                  <c:v>526.495676182</c:v>
                </c:pt>
                <c:pt idx="325">
                  <c:v>466.600665195</c:v>
                </c:pt>
                <c:pt idx="326">
                  <c:v>642.004185571</c:v>
                </c:pt>
                <c:pt idx="327">
                  <c:v>614.880757165</c:v>
                </c:pt>
                <c:pt idx="328">
                  <c:v>477.440728774</c:v>
                </c:pt>
                <c:pt idx="329">
                  <c:v>645.341245926</c:v>
                </c:pt>
                <c:pt idx="330">
                  <c:v>638.09942797</c:v>
                </c:pt>
                <c:pt idx="331">
                  <c:v>478.055632727</c:v>
                </c:pt>
                <c:pt idx="332">
                  <c:v>472.846681541</c:v>
                </c:pt>
                <c:pt idx="333">
                  <c:v>619.633072609</c:v>
                </c:pt>
                <c:pt idx="334">
                  <c:v>94.1350568861</c:v>
                </c:pt>
                <c:pt idx="335">
                  <c:v>655.397318724</c:v>
                </c:pt>
                <c:pt idx="336">
                  <c:v>657.294858029</c:v>
                </c:pt>
                <c:pt idx="337">
                  <c:v>95.315877264</c:v>
                </c:pt>
                <c:pt idx="338">
                  <c:v>653.085630393</c:v>
                </c:pt>
                <c:pt idx="339">
                  <c:v>80.0954374775</c:v>
                </c:pt>
                <c:pt idx="340">
                  <c:v>81.4500807966</c:v>
                </c:pt>
                <c:pt idx="341">
                  <c:v>81.8259211114</c:v>
                </c:pt>
                <c:pt idx="342">
                  <c:v>275.537380292</c:v>
                </c:pt>
                <c:pt idx="343">
                  <c:v>0</c:v>
                </c:pt>
                <c:pt idx="344">
                  <c:v>103.098822127</c:v>
                </c:pt>
                <c:pt idx="345">
                  <c:v>269.182807957</c:v>
                </c:pt>
                <c:pt idx="346">
                  <c:v>91.7721242313</c:v>
                </c:pt>
                <c:pt idx="347">
                  <c:v>1.77388427194</c:v>
                </c:pt>
                <c:pt idx="348">
                  <c:v>1.01012677602</c:v>
                </c:pt>
                <c:pt idx="349">
                  <c:v>263.110309872</c:v>
                </c:pt>
                <c:pt idx="350">
                  <c:v>288.085009972</c:v>
                </c:pt>
                <c:pt idx="351">
                  <c:v>115.83701275</c:v>
                </c:pt>
                <c:pt idx="352">
                  <c:v>113.337451271</c:v>
                </c:pt>
                <c:pt idx="353">
                  <c:v>110.667550344</c:v>
                </c:pt>
                <c:pt idx="354">
                  <c:v>212.560279924</c:v>
                </c:pt>
                <c:pt idx="355">
                  <c:v>302.208867721</c:v>
                </c:pt>
                <c:pt idx="356">
                  <c:v>291.115958144</c:v>
                </c:pt>
                <c:pt idx="357">
                  <c:v>298.475619512</c:v>
                </c:pt>
                <c:pt idx="358">
                  <c:v>300.515248002</c:v>
                </c:pt>
                <c:pt idx="359">
                  <c:v>216.730429022</c:v>
                </c:pt>
                <c:pt idx="360">
                  <c:v>121.829318121</c:v>
                </c:pt>
                <c:pt idx="361">
                  <c:v>227.465084718</c:v>
                </c:pt>
                <c:pt idx="362">
                  <c:v>282.253756352</c:v>
                </c:pt>
                <c:pt idx="363">
                  <c:v>224.588543991</c:v>
                </c:pt>
                <c:pt idx="364">
                  <c:v>218.639457399</c:v>
                </c:pt>
                <c:pt idx="365">
                  <c:v>230.667251303</c:v>
                </c:pt>
                <c:pt idx="366">
                  <c:v>228.362774519</c:v>
                </c:pt>
                <c:pt idx="367">
                  <c:v>200.821213761</c:v>
                </c:pt>
                <c:pt idx="368">
                  <c:v>239.461183233</c:v>
                </c:pt>
                <c:pt idx="369">
                  <c:v>207.659705255</c:v>
                </c:pt>
                <c:pt idx="370">
                  <c:v>202.49210155</c:v>
                </c:pt>
                <c:pt idx="371">
                  <c:v>200.286234049</c:v>
                </c:pt>
                <c:pt idx="372">
                  <c:v>257.843249636</c:v>
                </c:pt>
                <c:pt idx="373">
                  <c:v>259.337728091</c:v>
                </c:pt>
                <c:pt idx="374">
                  <c:v>241.964909557</c:v>
                </c:pt>
                <c:pt idx="375">
                  <c:v>237.525155681</c:v>
                </c:pt>
                <c:pt idx="376">
                  <c:v>259.999281954</c:v>
                </c:pt>
                <c:pt idx="377">
                  <c:v>251.397101398</c:v>
                </c:pt>
                <c:pt idx="378">
                  <c:v>250.943873727</c:v>
                </c:pt>
                <c:pt idx="379">
                  <c:v>195.578282625</c:v>
                </c:pt>
                <c:pt idx="380">
                  <c:v>244.191550586</c:v>
                </c:pt>
                <c:pt idx="381">
                  <c:v>130.517155029</c:v>
                </c:pt>
                <c:pt idx="382">
                  <c:v>193.440178342</c:v>
                </c:pt>
                <c:pt idx="383">
                  <c:v>132.510799321</c:v>
                </c:pt>
                <c:pt idx="384">
                  <c:v>186.078029388</c:v>
                </c:pt>
                <c:pt idx="385">
                  <c:v>174.273419731</c:v>
                </c:pt>
                <c:pt idx="386">
                  <c:v>191.179194905</c:v>
                </c:pt>
                <c:pt idx="387">
                  <c:v>154.09509997</c:v>
                </c:pt>
                <c:pt idx="388">
                  <c:v>175.212381374</c:v>
                </c:pt>
                <c:pt idx="389">
                  <c:v>179.767406093</c:v>
                </c:pt>
                <c:pt idx="390">
                  <c:v>179.98461715</c:v>
                </c:pt>
                <c:pt idx="391">
                  <c:v>180.24739146</c:v>
                </c:pt>
                <c:pt idx="392">
                  <c:v>155.268410525</c:v>
                </c:pt>
                <c:pt idx="393">
                  <c:v>140.155678478</c:v>
                </c:pt>
                <c:pt idx="394">
                  <c:v>170.610615862</c:v>
                </c:pt>
                <c:pt idx="395">
                  <c:v>167.580340331</c:v>
                </c:pt>
                <c:pt idx="396">
                  <c:v>168.658851963</c:v>
                </c:pt>
                <c:pt idx="397">
                  <c:v>145.664247049</c:v>
                </c:pt>
                <c:pt idx="398">
                  <c:v>165.282755948</c:v>
                </c:pt>
                <c:pt idx="399">
                  <c:v>148.930520966</c:v>
                </c:pt>
              </c:numCache>
            </c:numRef>
          </c:xVal>
          <c:yVal>
            <c:numRef>
              <c:f>'profile 23-10'!$B$2:$B$401</c:f>
              <c:numCache>
                <c:formatCode>General</c:formatCode>
                <c:ptCount val="400"/>
                <c:pt idx="0">
                  <c:v>625.164</c:v>
                </c:pt>
                <c:pt idx="1">
                  <c:v>625.15646333</c:v>
                </c:pt>
                <c:pt idx="2">
                  <c:v>625.153704422</c:v>
                </c:pt>
                <c:pt idx="3">
                  <c:v>625.150400464</c:v>
                </c:pt>
                <c:pt idx="4">
                  <c:v>625.148826948</c:v>
                </c:pt>
                <c:pt idx="5">
                  <c:v>625.141231035</c:v>
                </c:pt>
                <c:pt idx="6">
                  <c:v>625.132596302</c:v>
                </c:pt>
                <c:pt idx="7">
                  <c:v>625.118421589</c:v>
                </c:pt>
                <c:pt idx="8">
                  <c:v>625.103915039</c:v>
                </c:pt>
                <c:pt idx="9">
                  <c:v>625.098681516</c:v>
                </c:pt>
                <c:pt idx="10">
                  <c:v>625.035726564</c:v>
                </c:pt>
                <c:pt idx="11">
                  <c:v>624.998967448</c:v>
                </c:pt>
                <c:pt idx="12">
                  <c:v>624.988257408</c:v>
                </c:pt>
                <c:pt idx="13">
                  <c:v>624.984561708</c:v>
                </c:pt>
                <c:pt idx="14">
                  <c:v>624.967</c:v>
                </c:pt>
                <c:pt idx="15">
                  <c:v>624.967</c:v>
                </c:pt>
                <c:pt idx="16">
                  <c:v>624.967</c:v>
                </c:pt>
                <c:pt idx="17">
                  <c:v>624.965724236</c:v>
                </c:pt>
                <c:pt idx="18">
                  <c:v>624.961405424</c:v>
                </c:pt>
                <c:pt idx="19">
                  <c:v>624.946878061</c:v>
                </c:pt>
                <c:pt idx="20">
                  <c:v>624.944198602</c:v>
                </c:pt>
                <c:pt idx="21">
                  <c:v>624.938106449</c:v>
                </c:pt>
                <c:pt idx="22">
                  <c:v>624.938037644</c:v>
                </c:pt>
                <c:pt idx="23">
                  <c:v>624.925400057</c:v>
                </c:pt>
                <c:pt idx="24">
                  <c:v>624.903471149</c:v>
                </c:pt>
                <c:pt idx="25">
                  <c:v>624.882237746</c:v>
                </c:pt>
                <c:pt idx="26">
                  <c:v>624.873587756</c:v>
                </c:pt>
                <c:pt idx="27">
                  <c:v>624.870985727</c:v>
                </c:pt>
                <c:pt idx="28">
                  <c:v>624.860815837</c:v>
                </c:pt>
                <c:pt idx="29">
                  <c:v>624.803217143</c:v>
                </c:pt>
                <c:pt idx="30">
                  <c:v>624.803</c:v>
                </c:pt>
                <c:pt idx="31">
                  <c:v>624.803</c:v>
                </c:pt>
                <c:pt idx="32">
                  <c:v>624.803</c:v>
                </c:pt>
                <c:pt idx="33">
                  <c:v>624.78628659</c:v>
                </c:pt>
                <c:pt idx="34">
                  <c:v>624.737688805</c:v>
                </c:pt>
                <c:pt idx="35">
                  <c:v>624.733928228</c:v>
                </c:pt>
                <c:pt idx="36">
                  <c:v>624.72224371</c:v>
                </c:pt>
                <c:pt idx="37">
                  <c:v>624.712539422</c:v>
                </c:pt>
                <c:pt idx="38">
                  <c:v>624.634202508</c:v>
                </c:pt>
                <c:pt idx="39">
                  <c:v>624.617934193</c:v>
                </c:pt>
                <c:pt idx="40">
                  <c:v>624.593787042</c:v>
                </c:pt>
                <c:pt idx="41">
                  <c:v>624.589940935</c:v>
                </c:pt>
                <c:pt idx="42">
                  <c:v>624.582333549</c:v>
                </c:pt>
                <c:pt idx="43">
                  <c:v>624.580692191</c:v>
                </c:pt>
                <c:pt idx="44">
                  <c:v>624.575427046</c:v>
                </c:pt>
                <c:pt idx="45">
                  <c:v>624.574</c:v>
                </c:pt>
                <c:pt idx="46">
                  <c:v>624.574</c:v>
                </c:pt>
                <c:pt idx="47">
                  <c:v>624.574</c:v>
                </c:pt>
                <c:pt idx="48">
                  <c:v>624.571079465</c:v>
                </c:pt>
                <c:pt idx="49">
                  <c:v>624.570434655</c:v>
                </c:pt>
                <c:pt idx="50">
                  <c:v>624.563278595</c:v>
                </c:pt>
                <c:pt idx="51">
                  <c:v>624.561765596</c:v>
                </c:pt>
                <c:pt idx="52">
                  <c:v>624.560751564</c:v>
                </c:pt>
                <c:pt idx="53">
                  <c:v>624.555288469</c:v>
                </c:pt>
                <c:pt idx="54">
                  <c:v>624.555250863</c:v>
                </c:pt>
                <c:pt idx="55">
                  <c:v>624.547497724</c:v>
                </c:pt>
                <c:pt idx="56">
                  <c:v>624.545613505</c:v>
                </c:pt>
                <c:pt idx="57">
                  <c:v>624.541307343</c:v>
                </c:pt>
                <c:pt idx="58">
                  <c:v>624.541</c:v>
                </c:pt>
                <c:pt idx="59">
                  <c:v>624.541</c:v>
                </c:pt>
                <c:pt idx="60">
                  <c:v>624.541</c:v>
                </c:pt>
                <c:pt idx="61">
                  <c:v>624.541</c:v>
                </c:pt>
                <c:pt idx="62">
                  <c:v>624.540876243</c:v>
                </c:pt>
                <c:pt idx="63">
                  <c:v>624.528465514</c:v>
                </c:pt>
                <c:pt idx="64">
                  <c:v>624.521342005</c:v>
                </c:pt>
                <c:pt idx="65">
                  <c:v>624.520586178</c:v>
                </c:pt>
                <c:pt idx="66">
                  <c:v>624.520320939</c:v>
                </c:pt>
                <c:pt idx="67">
                  <c:v>624.517088725</c:v>
                </c:pt>
                <c:pt idx="68">
                  <c:v>624.516078891</c:v>
                </c:pt>
                <c:pt idx="69">
                  <c:v>624.511186266</c:v>
                </c:pt>
                <c:pt idx="70">
                  <c:v>624.510776809</c:v>
                </c:pt>
                <c:pt idx="71">
                  <c:v>624.508856505</c:v>
                </c:pt>
                <c:pt idx="72">
                  <c:v>624.508353382</c:v>
                </c:pt>
                <c:pt idx="73">
                  <c:v>624.508165705</c:v>
                </c:pt>
                <c:pt idx="74">
                  <c:v>624.508056974</c:v>
                </c:pt>
                <c:pt idx="75">
                  <c:v>624.508034919</c:v>
                </c:pt>
                <c:pt idx="76">
                  <c:v>624.508000241</c:v>
                </c:pt>
                <c:pt idx="77">
                  <c:v>624.508</c:v>
                </c:pt>
                <c:pt idx="78">
                  <c:v>624.508</c:v>
                </c:pt>
                <c:pt idx="79">
                  <c:v>624.506551925</c:v>
                </c:pt>
                <c:pt idx="80">
                  <c:v>624.502770239</c:v>
                </c:pt>
                <c:pt idx="81">
                  <c:v>624.501637891</c:v>
                </c:pt>
                <c:pt idx="82">
                  <c:v>624.497025258</c:v>
                </c:pt>
                <c:pt idx="83">
                  <c:v>624.492574231</c:v>
                </c:pt>
                <c:pt idx="84">
                  <c:v>624.488574216</c:v>
                </c:pt>
                <c:pt idx="85">
                  <c:v>624.48695496</c:v>
                </c:pt>
                <c:pt idx="86">
                  <c:v>624.48544655</c:v>
                </c:pt>
                <c:pt idx="87">
                  <c:v>624.481023765</c:v>
                </c:pt>
                <c:pt idx="88">
                  <c:v>624.478387191</c:v>
                </c:pt>
                <c:pt idx="89">
                  <c:v>624.462049599</c:v>
                </c:pt>
                <c:pt idx="90">
                  <c:v>624.441880042</c:v>
                </c:pt>
                <c:pt idx="91">
                  <c:v>624.435022617</c:v>
                </c:pt>
                <c:pt idx="92">
                  <c:v>624.433166584</c:v>
                </c:pt>
                <c:pt idx="93">
                  <c:v>624.389010379</c:v>
                </c:pt>
                <c:pt idx="94">
                  <c:v>624.387385137</c:v>
                </c:pt>
                <c:pt idx="95">
                  <c:v>624.376512014</c:v>
                </c:pt>
                <c:pt idx="96">
                  <c:v>624.374774231</c:v>
                </c:pt>
                <c:pt idx="97">
                  <c:v>624.353417517</c:v>
                </c:pt>
                <c:pt idx="98">
                  <c:v>624.337515735</c:v>
                </c:pt>
                <c:pt idx="99">
                  <c:v>624.336050181</c:v>
                </c:pt>
                <c:pt idx="100">
                  <c:v>624.335530024</c:v>
                </c:pt>
                <c:pt idx="101">
                  <c:v>624.282241876</c:v>
                </c:pt>
                <c:pt idx="102">
                  <c:v>624.270961227</c:v>
                </c:pt>
                <c:pt idx="103">
                  <c:v>624.240394893</c:v>
                </c:pt>
                <c:pt idx="104">
                  <c:v>623.124002127</c:v>
                </c:pt>
                <c:pt idx="105">
                  <c:v>623.078238779</c:v>
                </c:pt>
                <c:pt idx="106">
                  <c:v>622.611583965</c:v>
                </c:pt>
                <c:pt idx="107">
                  <c:v>620.727514235</c:v>
                </c:pt>
                <c:pt idx="108">
                  <c:v>618.722355962</c:v>
                </c:pt>
                <c:pt idx="109">
                  <c:v>618.451817699</c:v>
                </c:pt>
                <c:pt idx="110">
                  <c:v>618.254212016</c:v>
                </c:pt>
                <c:pt idx="111">
                  <c:v>616.18030013</c:v>
                </c:pt>
                <c:pt idx="112">
                  <c:v>616.142797121</c:v>
                </c:pt>
                <c:pt idx="113">
                  <c:v>616.135107811</c:v>
                </c:pt>
                <c:pt idx="114">
                  <c:v>616.131980349</c:v>
                </c:pt>
                <c:pt idx="115">
                  <c:v>616.119922056</c:v>
                </c:pt>
                <c:pt idx="116">
                  <c:v>616.057065736</c:v>
                </c:pt>
                <c:pt idx="117">
                  <c:v>616.010565687</c:v>
                </c:pt>
                <c:pt idx="118">
                  <c:v>615.54503054</c:v>
                </c:pt>
                <c:pt idx="119">
                  <c:v>614.617182396</c:v>
                </c:pt>
                <c:pt idx="120">
                  <c:v>614.548210422</c:v>
                </c:pt>
                <c:pt idx="121">
                  <c:v>614.501606814</c:v>
                </c:pt>
                <c:pt idx="122">
                  <c:v>614.197827023</c:v>
                </c:pt>
                <c:pt idx="123">
                  <c:v>613.538065078</c:v>
                </c:pt>
                <c:pt idx="124">
                  <c:v>611.088532466</c:v>
                </c:pt>
                <c:pt idx="125">
                  <c:v>609.53940054</c:v>
                </c:pt>
                <c:pt idx="126">
                  <c:v>607.926988328</c:v>
                </c:pt>
                <c:pt idx="127">
                  <c:v>606.291239431</c:v>
                </c:pt>
                <c:pt idx="128">
                  <c:v>606.193605509</c:v>
                </c:pt>
                <c:pt idx="129">
                  <c:v>606.107379618</c:v>
                </c:pt>
                <c:pt idx="130">
                  <c:v>604.427352576</c:v>
                </c:pt>
                <c:pt idx="131">
                  <c:v>604.143998045</c:v>
                </c:pt>
                <c:pt idx="132">
                  <c:v>603.63694432</c:v>
                </c:pt>
                <c:pt idx="133">
                  <c:v>601.307040189</c:v>
                </c:pt>
                <c:pt idx="134">
                  <c:v>601.051553648</c:v>
                </c:pt>
                <c:pt idx="135">
                  <c:v>599.197339138</c:v>
                </c:pt>
                <c:pt idx="136">
                  <c:v>597.751938466</c:v>
                </c:pt>
                <c:pt idx="137">
                  <c:v>597.601305786</c:v>
                </c:pt>
                <c:pt idx="138">
                  <c:v>597.462049725</c:v>
                </c:pt>
                <c:pt idx="139">
                  <c:v>595.294438697</c:v>
                </c:pt>
                <c:pt idx="140">
                  <c:v>595.008745602</c:v>
                </c:pt>
                <c:pt idx="141">
                  <c:v>593.803896276</c:v>
                </c:pt>
                <c:pt idx="142">
                  <c:v>593.526275795</c:v>
                </c:pt>
                <c:pt idx="143">
                  <c:v>592.031857461</c:v>
                </c:pt>
                <c:pt idx="144">
                  <c:v>591.040629164</c:v>
                </c:pt>
                <c:pt idx="145">
                  <c:v>590.160763594</c:v>
                </c:pt>
                <c:pt idx="146">
                  <c:v>589.804814828</c:v>
                </c:pt>
                <c:pt idx="147">
                  <c:v>588.513207374</c:v>
                </c:pt>
                <c:pt idx="148">
                  <c:v>587.735547122</c:v>
                </c:pt>
                <c:pt idx="149">
                  <c:v>586.717667708</c:v>
                </c:pt>
                <c:pt idx="150">
                  <c:v>586.013387968</c:v>
                </c:pt>
                <c:pt idx="151">
                  <c:v>585.540654438</c:v>
                </c:pt>
                <c:pt idx="152">
                  <c:v>584.408550155</c:v>
                </c:pt>
                <c:pt idx="153">
                  <c:v>584.059362762</c:v>
                </c:pt>
                <c:pt idx="154">
                  <c:v>583.970726243</c:v>
                </c:pt>
                <c:pt idx="155">
                  <c:v>583.498179934</c:v>
                </c:pt>
                <c:pt idx="156">
                  <c:v>583.381452091</c:v>
                </c:pt>
                <c:pt idx="157">
                  <c:v>583.198522609</c:v>
                </c:pt>
                <c:pt idx="158">
                  <c:v>582.616805201</c:v>
                </c:pt>
                <c:pt idx="159">
                  <c:v>582.056577224</c:v>
                </c:pt>
                <c:pt idx="160">
                  <c:v>581.971045901</c:v>
                </c:pt>
                <c:pt idx="161">
                  <c:v>581.916292146</c:v>
                </c:pt>
                <c:pt idx="162">
                  <c:v>581.847186805</c:v>
                </c:pt>
                <c:pt idx="163">
                  <c:v>581.546032268</c:v>
                </c:pt>
                <c:pt idx="164">
                  <c:v>580.186462863</c:v>
                </c:pt>
                <c:pt idx="165">
                  <c:v>580.029660521</c:v>
                </c:pt>
                <c:pt idx="166">
                  <c:v>579.810645424</c:v>
                </c:pt>
                <c:pt idx="167">
                  <c:v>579.718246421</c:v>
                </c:pt>
                <c:pt idx="168">
                  <c:v>579.427813217</c:v>
                </c:pt>
                <c:pt idx="169">
                  <c:v>579.080358225</c:v>
                </c:pt>
                <c:pt idx="170">
                  <c:v>579.068</c:v>
                </c:pt>
                <c:pt idx="171">
                  <c:v>578.982490556</c:v>
                </c:pt>
                <c:pt idx="172">
                  <c:v>578.960186412</c:v>
                </c:pt>
                <c:pt idx="173">
                  <c:v>578.824911759</c:v>
                </c:pt>
                <c:pt idx="174">
                  <c:v>578.783061596</c:v>
                </c:pt>
                <c:pt idx="175">
                  <c:v>578.635581995</c:v>
                </c:pt>
                <c:pt idx="176">
                  <c:v>578.588028176</c:v>
                </c:pt>
                <c:pt idx="177">
                  <c:v>578.53269456</c:v>
                </c:pt>
                <c:pt idx="178">
                  <c:v>578.333026297</c:v>
                </c:pt>
                <c:pt idx="179">
                  <c:v>578.244531123</c:v>
                </c:pt>
                <c:pt idx="180">
                  <c:v>578.108608432</c:v>
                </c:pt>
                <c:pt idx="181">
                  <c:v>578.037445567</c:v>
                </c:pt>
                <c:pt idx="182">
                  <c:v>577.635402651</c:v>
                </c:pt>
                <c:pt idx="183">
                  <c:v>577.588714467</c:v>
                </c:pt>
                <c:pt idx="184">
                  <c:v>577.463174995</c:v>
                </c:pt>
                <c:pt idx="185">
                  <c:v>577.345401704</c:v>
                </c:pt>
                <c:pt idx="186">
                  <c:v>577.339711697</c:v>
                </c:pt>
                <c:pt idx="187">
                  <c:v>577.058765377</c:v>
                </c:pt>
                <c:pt idx="188">
                  <c:v>577.034</c:v>
                </c:pt>
                <c:pt idx="189">
                  <c:v>577.014962217</c:v>
                </c:pt>
                <c:pt idx="190">
                  <c:v>576.991052112</c:v>
                </c:pt>
                <c:pt idx="191">
                  <c:v>576.570072088</c:v>
                </c:pt>
                <c:pt idx="192">
                  <c:v>576.484363325</c:v>
                </c:pt>
                <c:pt idx="193">
                  <c:v>575.906066939</c:v>
                </c:pt>
                <c:pt idx="194">
                  <c:v>575.535686773</c:v>
                </c:pt>
                <c:pt idx="195">
                  <c:v>574.508</c:v>
                </c:pt>
                <c:pt idx="196">
                  <c:v>574.197533118</c:v>
                </c:pt>
                <c:pt idx="197">
                  <c:v>573.069032212</c:v>
                </c:pt>
                <c:pt idx="198">
                  <c:v>573.026139731</c:v>
                </c:pt>
                <c:pt idx="199">
                  <c:v>572.833956882</c:v>
                </c:pt>
                <c:pt idx="200">
                  <c:v>572.553736957</c:v>
                </c:pt>
                <c:pt idx="201">
                  <c:v>572.101703413</c:v>
                </c:pt>
                <c:pt idx="202">
                  <c:v>571.997133929</c:v>
                </c:pt>
                <c:pt idx="203">
                  <c:v>571.975458725</c:v>
                </c:pt>
                <c:pt idx="204">
                  <c:v>571.713428965</c:v>
                </c:pt>
                <c:pt idx="205">
                  <c:v>571.705806147</c:v>
                </c:pt>
                <c:pt idx="206">
                  <c:v>571.678855879</c:v>
                </c:pt>
                <c:pt idx="207">
                  <c:v>571.633209184</c:v>
                </c:pt>
                <c:pt idx="208">
                  <c:v>571.628749477</c:v>
                </c:pt>
                <c:pt idx="209">
                  <c:v>571.579988696</c:v>
                </c:pt>
                <c:pt idx="210">
                  <c:v>571.576990599</c:v>
                </c:pt>
                <c:pt idx="211">
                  <c:v>571.568341051</c:v>
                </c:pt>
                <c:pt idx="212">
                  <c:v>571.494670949</c:v>
                </c:pt>
                <c:pt idx="213">
                  <c:v>571.489695151</c:v>
                </c:pt>
                <c:pt idx="214">
                  <c:v>571.473026085</c:v>
                </c:pt>
                <c:pt idx="215">
                  <c:v>571.469179867</c:v>
                </c:pt>
                <c:pt idx="216">
                  <c:v>571.398334341</c:v>
                </c:pt>
                <c:pt idx="217">
                  <c:v>571.395830059</c:v>
                </c:pt>
                <c:pt idx="218">
                  <c:v>571.391</c:v>
                </c:pt>
                <c:pt idx="219">
                  <c:v>571.300127219</c:v>
                </c:pt>
                <c:pt idx="220">
                  <c:v>571.263715332</c:v>
                </c:pt>
                <c:pt idx="221">
                  <c:v>571.190457247</c:v>
                </c:pt>
                <c:pt idx="222">
                  <c:v>571.097016324</c:v>
                </c:pt>
                <c:pt idx="223">
                  <c:v>570.996253856</c:v>
                </c:pt>
                <c:pt idx="224">
                  <c:v>570.995961214</c:v>
                </c:pt>
                <c:pt idx="225">
                  <c:v>570.964820409</c:v>
                </c:pt>
                <c:pt idx="226">
                  <c:v>570.952337881</c:v>
                </c:pt>
                <c:pt idx="227">
                  <c:v>570.825969412</c:v>
                </c:pt>
                <c:pt idx="228">
                  <c:v>570.801284315</c:v>
                </c:pt>
                <c:pt idx="229">
                  <c:v>570.799668865</c:v>
                </c:pt>
                <c:pt idx="230">
                  <c:v>570.774230881</c:v>
                </c:pt>
                <c:pt idx="231">
                  <c:v>570.735095255</c:v>
                </c:pt>
                <c:pt idx="232">
                  <c:v>570.643184011</c:v>
                </c:pt>
                <c:pt idx="233">
                  <c:v>570.556005499</c:v>
                </c:pt>
                <c:pt idx="234">
                  <c:v>570.540067194</c:v>
                </c:pt>
                <c:pt idx="235">
                  <c:v>570.434831104</c:v>
                </c:pt>
                <c:pt idx="236">
                  <c:v>570.360046512</c:v>
                </c:pt>
                <c:pt idx="237">
                  <c:v>570.328475911</c:v>
                </c:pt>
                <c:pt idx="238">
                  <c:v>570.300012978</c:v>
                </c:pt>
                <c:pt idx="239">
                  <c:v>570.253284263</c:v>
                </c:pt>
                <c:pt idx="240">
                  <c:v>570.230452111</c:v>
                </c:pt>
                <c:pt idx="241">
                  <c:v>570.226475586</c:v>
                </c:pt>
                <c:pt idx="242">
                  <c:v>570.200155502</c:v>
                </c:pt>
                <c:pt idx="243">
                  <c:v>570.153967846</c:v>
                </c:pt>
                <c:pt idx="244">
                  <c:v>570.056185429</c:v>
                </c:pt>
                <c:pt idx="245">
                  <c:v>570.042475024</c:v>
                </c:pt>
                <c:pt idx="246">
                  <c:v>569.879678804</c:v>
                </c:pt>
                <c:pt idx="247">
                  <c:v>569.749051355</c:v>
                </c:pt>
                <c:pt idx="248">
                  <c:v>569.746193527</c:v>
                </c:pt>
                <c:pt idx="249">
                  <c:v>569.446996515</c:v>
                </c:pt>
                <c:pt idx="250">
                  <c:v>569.397103696</c:v>
                </c:pt>
                <c:pt idx="251">
                  <c:v>569.354832662</c:v>
                </c:pt>
                <c:pt idx="252">
                  <c:v>569.349761165</c:v>
                </c:pt>
                <c:pt idx="253">
                  <c:v>569.328388693</c:v>
                </c:pt>
                <c:pt idx="254">
                  <c:v>569.284168169</c:v>
                </c:pt>
                <c:pt idx="255">
                  <c:v>569.272855891</c:v>
                </c:pt>
                <c:pt idx="256">
                  <c:v>569.258210882</c:v>
                </c:pt>
                <c:pt idx="257">
                  <c:v>569.239115385</c:v>
                </c:pt>
                <c:pt idx="258">
                  <c:v>569.224516239</c:v>
                </c:pt>
                <c:pt idx="259">
                  <c:v>569.222846791</c:v>
                </c:pt>
                <c:pt idx="260">
                  <c:v>569.222233602</c:v>
                </c:pt>
                <c:pt idx="261">
                  <c:v>569.192303303</c:v>
                </c:pt>
                <c:pt idx="262">
                  <c:v>569.188372796</c:v>
                </c:pt>
                <c:pt idx="263">
                  <c:v>569.126991364</c:v>
                </c:pt>
                <c:pt idx="264">
                  <c:v>569.122203677</c:v>
                </c:pt>
                <c:pt idx="265">
                  <c:v>569.120829345</c:v>
                </c:pt>
                <c:pt idx="266">
                  <c:v>569.102758224</c:v>
                </c:pt>
                <c:pt idx="267">
                  <c:v>569.056429645</c:v>
                </c:pt>
                <c:pt idx="268">
                  <c:v>569.054421239</c:v>
                </c:pt>
                <c:pt idx="269">
                  <c:v>569.049955033</c:v>
                </c:pt>
                <c:pt idx="270">
                  <c:v>569.03384458</c:v>
                </c:pt>
                <c:pt idx="271">
                  <c:v>569.011805017</c:v>
                </c:pt>
                <c:pt idx="272">
                  <c:v>569.008880474</c:v>
                </c:pt>
                <c:pt idx="273">
                  <c:v>568.972897892</c:v>
                </c:pt>
                <c:pt idx="274">
                  <c:v>568.958948654</c:v>
                </c:pt>
                <c:pt idx="275">
                  <c:v>568.955638328</c:v>
                </c:pt>
                <c:pt idx="276">
                  <c:v>568.9551661</c:v>
                </c:pt>
                <c:pt idx="277">
                  <c:v>568.953957636</c:v>
                </c:pt>
                <c:pt idx="278">
                  <c:v>568.943882972</c:v>
                </c:pt>
                <c:pt idx="279">
                  <c:v>568.940545951</c:v>
                </c:pt>
                <c:pt idx="280">
                  <c:v>568.928804862</c:v>
                </c:pt>
                <c:pt idx="281">
                  <c:v>568.928504195</c:v>
                </c:pt>
                <c:pt idx="282">
                  <c:v>568.925037484</c:v>
                </c:pt>
                <c:pt idx="283">
                  <c:v>568.891667527</c:v>
                </c:pt>
                <c:pt idx="284">
                  <c:v>568.871668044</c:v>
                </c:pt>
                <c:pt idx="285">
                  <c:v>568.852553949</c:v>
                </c:pt>
                <c:pt idx="286">
                  <c:v>568.835831419</c:v>
                </c:pt>
                <c:pt idx="287">
                  <c:v>568.832</c:v>
                </c:pt>
                <c:pt idx="288">
                  <c:v>568.816528933</c:v>
                </c:pt>
                <c:pt idx="289">
                  <c:v>568.816499487</c:v>
                </c:pt>
                <c:pt idx="290">
                  <c:v>568.809002224</c:v>
                </c:pt>
                <c:pt idx="291">
                  <c:v>568.803811755</c:v>
                </c:pt>
                <c:pt idx="292">
                  <c:v>568.766137654</c:v>
                </c:pt>
                <c:pt idx="293">
                  <c:v>568.766</c:v>
                </c:pt>
                <c:pt idx="294">
                  <c:v>568.764455887</c:v>
                </c:pt>
                <c:pt idx="295">
                  <c:v>568.764428074</c:v>
                </c:pt>
                <c:pt idx="296">
                  <c:v>568.750675743</c:v>
                </c:pt>
                <c:pt idx="297">
                  <c:v>568.729689181</c:v>
                </c:pt>
                <c:pt idx="298">
                  <c:v>568.727715657</c:v>
                </c:pt>
                <c:pt idx="299">
                  <c:v>568.724093433</c:v>
                </c:pt>
                <c:pt idx="300">
                  <c:v>568.713929913</c:v>
                </c:pt>
                <c:pt idx="301">
                  <c:v>568.659343097</c:v>
                </c:pt>
                <c:pt idx="302">
                  <c:v>568.657475354</c:v>
                </c:pt>
                <c:pt idx="303">
                  <c:v>568.656170814</c:v>
                </c:pt>
                <c:pt idx="304">
                  <c:v>568.653553408</c:v>
                </c:pt>
                <c:pt idx="305">
                  <c:v>568.646517965</c:v>
                </c:pt>
                <c:pt idx="306">
                  <c:v>568.646481181</c:v>
                </c:pt>
                <c:pt idx="307">
                  <c:v>568.613065644</c:v>
                </c:pt>
                <c:pt idx="308">
                  <c:v>568.612111279</c:v>
                </c:pt>
                <c:pt idx="309">
                  <c:v>568.592124472</c:v>
                </c:pt>
                <c:pt idx="310">
                  <c:v>568.588379603</c:v>
                </c:pt>
                <c:pt idx="311">
                  <c:v>568.585947604</c:v>
                </c:pt>
                <c:pt idx="312">
                  <c:v>568.581666337</c:v>
                </c:pt>
                <c:pt idx="313">
                  <c:v>568.556559359</c:v>
                </c:pt>
                <c:pt idx="314">
                  <c:v>568.551129426</c:v>
                </c:pt>
                <c:pt idx="315">
                  <c:v>568.546930095</c:v>
                </c:pt>
                <c:pt idx="316">
                  <c:v>568.542348328</c:v>
                </c:pt>
                <c:pt idx="317">
                  <c:v>568.537</c:v>
                </c:pt>
                <c:pt idx="318">
                  <c:v>568.537</c:v>
                </c:pt>
                <c:pt idx="319">
                  <c:v>568.537</c:v>
                </c:pt>
                <c:pt idx="320">
                  <c:v>568.536387935</c:v>
                </c:pt>
                <c:pt idx="321">
                  <c:v>568.513923142</c:v>
                </c:pt>
                <c:pt idx="322">
                  <c:v>568.505100465</c:v>
                </c:pt>
                <c:pt idx="323">
                  <c:v>568.500903123</c:v>
                </c:pt>
                <c:pt idx="324">
                  <c:v>568.432101843</c:v>
                </c:pt>
                <c:pt idx="325">
                  <c:v>568.423588189</c:v>
                </c:pt>
                <c:pt idx="326">
                  <c:v>568.41309619</c:v>
                </c:pt>
                <c:pt idx="327">
                  <c:v>568.413014622</c:v>
                </c:pt>
                <c:pt idx="328">
                  <c:v>568.394516811</c:v>
                </c:pt>
                <c:pt idx="329">
                  <c:v>568.393792114</c:v>
                </c:pt>
                <c:pt idx="330">
                  <c:v>568.376416842</c:v>
                </c:pt>
                <c:pt idx="331">
                  <c:v>568.373658359</c:v>
                </c:pt>
                <c:pt idx="332">
                  <c:v>568.373</c:v>
                </c:pt>
                <c:pt idx="333">
                  <c:v>568.358487452</c:v>
                </c:pt>
                <c:pt idx="334">
                  <c:v>568.337691738</c:v>
                </c:pt>
                <c:pt idx="335">
                  <c:v>568.314291969</c:v>
                </c:pt>
                <c:pt idx="336">
                  <c:v>568.314141769</c:v>
                </c:pt>
                <c:pt idx="337">
                  <c:v>568.29692475</c:v>
                </c:pt>
                <c:pt idx="338">
                  <c:v>568.293359042</c:v>
                </c:pt>
                <c:pt idx="339">
                  <c:v>568.291673088</c:v>
                </c:pt>
                <c:pt idx="340">
                  <c:v>568.287374009</c:v>
                </c:pt>
                <c:pt idx="341">
                  <c:v>568.273814449</c:v>
                </c:pt>
                <c:pt idx="342">
                  <c:v>568.250015729</c:v>
                </c:pt>
                <c:pt idx="343">
                  <c:v>568.182836544</c:v>
                </c:pt>
                <c:pt idx="344">
                  <c:v>568.151456235</c:v>
                </c:pt>
                <c:pt idx="345">
                  <c:v>568.150367366</c:v>
                </c:pt>
                <c:pt idx="346">
                  <c:v>568.136891907</c:v>
                </c:pt>
                <c:pt idx="347">
                  <c:v>568.113167773</c:v>
                </c:pt>
                <c:pt idx="348">
                  <c:v>568.110325937</c:v>
                </c:pt>
                <c:pt idx="349">
                  <c:v>568.069810374</c:v>
                </c:pt>
                <c:pt idx="350">
                  <c:v>568.067494966</c:v>
                </c:pt>
                <c:pt idx="351">
                  <c:v>568.056597928</c:v>
                </c:pt>
                <c:pt idx="352">
                  <c:v>568.047818168</c:v>
                </c:pt>
                <c:pt idx="353">
                  <c:v>568.045758362</c:v>
                </c:pt>
                <c:pt idx="354">
                  <c:v>568.045</c:v>
                </c:pt>
                <c:pt idx="355">
                  <c:v>568.028996133</c:v>
                </c:pt>
                <c:pt idx="356">
                  <c:v>568.025902666</c:v>
                </c:pt>
                <c:pt idx="357">
                  <c:v>568.012</c:v>
                </c:pt>
                <c:pt idx="358">
                  <c:v>568.012</c:v>
                </c:pt>
                <c:pt idx="359">
                  <c:v>567.989813278</c:v>
                </c:pt>
                <c:pt idx="360">
                  <c:v>567.974516194</c:v>
                </c:pt>
                <c:pt idx="361">
                  <c:v>567.913149412</c:v>
                </c:pt>
                <c:pt idx="362">
                  <c:v>567.89982239</c:v>
                </c:pt>
                <c:pt idx="363">
                  <c:v>567.891033341</c:v>
                </c:pt>
                <c:pt idx="364">
                  <c:v>567.877098044</c:v>
                </c:pt>
                <c:pt idx="365">
                  <c:v>567.87485281</c:v>
                </c:pt>
                <c:pt idx="366">
                  <c:v>567.854636432</c:v>
                </c:pt>
                <c:pt idx="367">
                  <c:v>567.843350207</c:v>
                </c:pt>
                <c:pt idx="368">
                  <c:v>567.808822425</c:v>
                </c:pt>
                <c:pt idx="369">
                  <c:v>567.802035813</c:v>
                </c:pt>
                <c:pt idx="370">
                  <c:v>567.800828548</c:v>
                </c:pt>
                <c:pt idx="371">
                  <c:v>567.770506005</c:v>
                </c:pt>
                <c:pt idx="372">
                  <c:v>567.759046155</c:v>
                </c:pt>
                <c:pt idx="373">
                  <c:v>567.737643873</c:v>
                </c:pt>
                <c:pt idx="374">
                  <c:v>567.73747192</c:v>
                </c:pt>
                <c:pt idx="375">
                  <c:v>567.732220855</c:v>
                </c:pt>
                <c:pt idx="376">
                  <c:v>567.726181847</c:v>
                </c:pt>
                <c:pt idx="377">
                  <c:v>567.721325028</c:v>
                </c:pt>
                <c:pt idx="378">
                  <c:v>567.716760747</c:v>
                </c:pt>
                <c:pt idx="379">
                  <c:v>567.630704015</c:v>
                </c:pt>
                <c:pt idx="380">
                  <c:v>567.576249074</c:v>
                </c:pt>
                <c:pt idx="381">
                  <c:v>567.530383227</c:v>
                </c:pt>
                <c:pt idx="382">
                  <c:v>567.489923993</c:v>
                </c:pt>
                <c:pt idx="383">
                  <c:v>567.448288035</c:v>
                </c:pt>
                <c:pt idx="384">
                  <c:v>567.395775218</c:v>
                </c:pt>
                <c:pt idx="385">
                  <c:v>567.273262462</c:v>
                </c:pt>
                <c:pt idx="386">
                  <c:v>567.262727698</c:v>
                </c:pt>
                <c:pt idx="387">
                  <c:v>567.257</c:v>
                </c:pt>
                <c:pt idx="388">
                  <c:v>567.257</c:v>
                </c:pt>
                <c:pt idx="389">
                  <c:v>567.257</c:v>
                </c:pt>
                <c:pt idx="390">
                  <c:v>567.256911541</c:v>
                </c:pt>
                <c:pt idx="391">
                  <c:v>567.256167296</c:v>
                </c:pt>
                <c:pt idx="392">
                  <c:v>567.25044036</c:v>
                </c:pt>
                <c:pt idx="393">
                  <c:v>567.241463945</c:v>
                </c:pt>
                <c:pt idx="394">
                  <c:v>567.201521879</c:v>
                </c:pt>
                <c:pt idx="395">
                  <c:v>567.192</c:v>
                </c:pt>
                <c:pt idx="396">
                  <c:v>567.192</c:v>
                </c:pt>
                <c:pt idx="397">
                  <c:v>567.180001804</c:v>
                </c:pt>
                <c:pt idx="398">
                  <c:v>567.139787182</c:v>
                </c:pt>
                <c:pt idx="399">
                  <c:v>567.033980367</c:v>
                </c:pt>
              </c:numCache>
            </c:numRef>
          </c:yVal>
          <c:smooth val="0"/>
        </c:ser>
        <c:axId val="25472788"/>
        <c:axId val="70479210"/>
      </c:scatterChart>
      <c:valAx>
        <c:axId val="254727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479210"/>
        <c:crossesAt val="0"/>
        <c:crossBetween val="midCat"/>
      </c:valAx>
      <c:valAx>
        <c:axId val="7047921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47278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177840</xdr:colOff>
      <xdr:row>14</xdr:row>
      <xdr:rowOff>0</xdr:rowOff>
    </xdr:from>
    <xdr:to>
      <xdr:col>18</xdr:col>
      <xdr:colOff>494280</xdr:colOff>
      <xdr:row>28</xdr:row>
      <xdr:rowOff>80280</xdr:rowOff>
    </xdr:to>
    <xdr:graphicFrame>
      <xdr:nvGraphicFramePr>
        <xdr:cNvPr id="0" name="Chart 1"/>
        <xdr:cNvGraphicFramePr/>
      </xdr:nvGraphicFramePr>
      <xdr:xfrm>
        <a:off x="7127640" y="280908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 J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1908.94877516</v>
      </c>
      <c r="B2" s="1" t="n">
        <v>625.164</v>
      </c>
      <c r="C2" s="2" t="s">
        <v>2</v>
      </c>
    </row>
    <row r="3" customFormat="false" ht="15.8" hidden="false" customHeight="false" outlineLevel="0" collapsed="false">
      <c r="A3" s="1" t="n">
        <v>1908.95526145</v>
      </c>
      <c r="B3" s="1" t="n">
        <v>625.15646333</v>
      </c>
      <c r="C3" s="2" t="s">
        <v>2</v>
      </c>
    </row>
    <row r="4" customFormat="false" ht="15.8" hidden="false" customHeight="false" outlineLevel="0" collapsed="false">
      <c r="A4" s="1" t="n">
        <v>1908.96133604</v>
      </c>
      <c r="B4" s="1" t="n">
        <v>625.153704422</v>
      </c>
      <c r="C4" s="2" t="s">
        <v>2</v>
      </c>
    </row>
    <row r="5" customFormat="false" ht="15.8" hidden="false" customHeight="false" outlineLevel="0" collapsed="false">
      <c r="A5" s="1" t="n">
        <v>1904.37947497</v>
      </c>
      <c r="B5" s="1" t="n">
        <v>625.150400464</v>
      </c>
      <c r="C5" s="2" t="s">
        <v>2</v>
      </c>
      <c r="F5" s="2" t="s">
        <v>3</v>
      </c>
    </row>
    <row r="6" customFormat="false" ht="15.8" hidden="false" customHeight="false" outlineLevel="0" collapsed="false">
      <c r="A6" s="1" t="n">
        <v>1908.96301404</v>
      </c>
      <c r="B6" s="1" t="n">
        <v>625.148826948</v>
      </c>
      <c r="C6" s="2" t="s">
        <v>2</v>
      </c>
      <c r="J6" s="3" t="s">
        <v>4</v>
      </c>
      <c r="K6" s="2" t="s">
        <v>5</v>
      </c>
    </row>
    <row r="7" customFormat="false" ht="15.8" hidden="false" customHeight="false" outlineLevel="0" collapsed="false">
      <c r="A7" s="1" t="n">
        <v>1903.98602909</v>
      </c>
      <c r="B7" s="1" t="n">
        <v>625.141231035</v>
      </c>
      <c r="C7" s="2" t="s">
        <v>2</v>
      </c>
      <c r="J7" s="3" t="s">
        <v>6</v>
      </c>
      <c r="K7" s="2" t="s">
        <v>7</v>
      </c>
    </row>
    <row r="8" customFormat="false" ht="15.8" hidden="false" customHeight="false" outlineLevel="0" collapsed="false">
      <c r="A8" s="1" t="n">
        <v>1902.10352268</v>
      </c>
      <c r="B8" s="1" t="n">
        <v>625.132596302</v>
      </c>
      <c r="C8" s="2" t="s">
        <v>2</v>
      </c>
      <c r="G8" s="3" t="s">
        <v>8</v>
      </c>
      <c r="H8" s="3" t="s">
        <v>9</v>
      </c>
      <c r="I8" s="3" t="s">
        <v>8</v>
      </c>
      <c r="J8" s="3" t="s">
        <v>10</v>
      </c>
    </row>
    <row r="9" customFormat="false" ht="15.8" hidden="false" customHeight="false" outlineLevel="0" collapsed="false">
      <c r="A9" s="1" t="n">
        <v>1906.44922157</v>
      </c>
      <c r="B9" s="1" t="n">
        <v>625.118421589</v>
      </c>
      <c r="C9" s="2" t="s">
        <v>2</v>
      </c>
      <c r="F9" s="2" t="n">
        <v>1</v>
      </c>
      <c r="G9" s="2" t="n">
        <v>137</v>
      </c>
      <c r="H9" s="2" t="n">
        <v>500</v>
      </c>
      <c r="I9" s="2" t="n">
        <v>30</v>
      </c>
      <c r="J9" s="2" t="n">
        <v>615</v>
      </c>
      <c r="K9" s="2" t="n">
        <v>625</v>
      </c>
    </row>
    <row r="10" customFormat="false" ht="15.8" hidden="false" customHeight="false" outlineLevel="0" collapsed="false">
      <c r="A10" s="1" t="n">
        <v>1901.55814963</v>
      </c>
      <c r="B10" s="1" t="n">
        <v>625.103915039</v>
      </c>
      <c r="C10" s="2" t="s">
        <v>2</v>
      </c>
      <c r="F10" s="2" t="n">
        <v>2</v>
      </c>
    </row>
    <row r="11" customFormat="false" ht="15.8" hidden="false" customHeight="false" outlineLevel="0" collapsed="false">
      <c r="A11" s="1" t="n">
        <v>1906.70073168</v>
      </c>
      <c r="B11" s="1" t="n">
        <v>625.098681516</v>
      </c>
      <c r="C11" s="2" t="s">
        <v>2</v>
      </c>
      <c r="F11" s="2" t="n">
        <v>3</v>
      </c>
    </row>
    <row r="12" customFormat="false" ht="15.8" hidden="false" customHeight="false" outlineLevel="0" collapsed="false">
      <c r="A12" s="1" t="n">
        <v>1899.77322541</v>
      </c>
      <c r="B12" s="1" t="n">
        <v>625.035726564</v>
      </c>
      <c r="C12" s="2" t="s">
        <v>2</v>
      </c>
      <c r="F12" s="2" t="n">
        <v>4</v>
      </c>
    </row>
    <row r="13" customFormat="false" ht="15.8" hidden="false" customHeight="false" outlineLevel="0" collapsed="false">
      <c r="A13" s="1" t="n">
        <v>1899.05735</v>
      </c>
      <c r="B13" s="1" t="n">
        <v>624.998967448</v>
      </c>
      <c r="C13" s="2" t="s">
        <v>2</v>
      </c>
      <c r="F13" s="2" t="n">
        <v>5</v>
      </c>
    </row>
    <row r="14" customFormat="false" ht="15.8" hidden="false" customHeight="false" outlineLevel="0" collapsed="false">
      <c r="A14" s="1" t="n">
        <v>1885.86988017</v>
      </c>
      <c r="B14" s="1" t="n">
        <v>624.988257408</v>
      </c>
      <c r="C14" s="2" t="s">
        <v>2</v>
      </c>
    </row>
    <row r="15" customFormat="false" ht="15.8" hidden="false" customHeight="false" outlineLevel="0" collapsed="false">
      <c r="A15" s="1" t="n">
        <v>1892.85053476</v>
      </c>
      <c r="B15" s="1" t="n">
        <v>624.984561708</v>
      </c>
      <c r="C15" s="2" t="s">
        <v>2</v>
      </c>
    </row>
    <row r="16" customFormat="false" ht="15.8" hidden="false" customHeight="false" outlineLevel="0" collapsed="false">
      <c r="A16" s="1" t="n">
        <v>1888.17367228</v>
      </c>
      <c r="B16" s="1" t="n">
        <v>624.967</v>
      </c>
      <c r="C16" s="2" t="s">
        <v>2</v>
      </c>
    </row>
    <row r="17" customFormat="false" ht="15.8" hidden="false" customHeight="false" outlineLevel="0" collapsed="false">
      <c r="A17" s="1" t="n">
        <v>1889.14320969</v>
      </c>
      <c r="B17" s="1" t="n">
        <v>624.967</v>
      </c>
      <c r="C17" s="2" t="s">
        <v>2</v>
      </c>
    </row>
    <row r="18" customFormat="false" ht="15.8" hidden="false" customHeight="false" outlineLevel="0" collapsed="false">
      <c r="A18" s="1" t="n">
        <v>1897.43038228</v>
      </c>
      <c r="B18" s="1" t="n">
        <v>624.967</v>
      </c>
      <c r="C18" s="2" t="s">
        <v>2</v>
      </c>
    </row>
    <row r="19" customFormat="false" ht="15.8" hidden="false" customHeight="false" outlineLevel="0" collapsed="false">
      <c r="A19" s="1" t="n">
        <v>1891.64530859</v>
      </c>
      <c r="B19" s="1" t="n">
        <v>624.965724236</v>
      </c>
      <c r="C19" s="2" t="s">
        <v>2</v>
      </c>
    </row>
    <row r="20" customFormat="false" ht="15.8" hidden="false" customHeight="false" outlineLevel="0" collapsed="false">
      <c r="A20" s="1" t="n">
        <v>1895.11739891</v>
      </c>
      <c r="B20" s="1" t="n">
        <v>624.961405424</v>
      </c>
      <c r="C20" s="2" t="s">
        <v>2</v>
      </c>
    </row>
    <row r="21" customFormat="false" ht="15.8" hidden="false" customHeight="false" outlineLevel="0" collapsed="false">
      <c r="A21" s="1" t="n">
        <v>1896.55301615</v>
      </c>
      <c r="B21" s="1" t="n">
        <v>624.946878061</v>
      </c>
      <c r="C21" s="2" t="s">
        <v>2</v>
      </c>
    </row>
    <row r="22" customFormat="false" ht="15.8" hidden="false" customHeight="false" outlineLevel="0" collapsed="false">
      <c r="A22" s="1" t="n">
        <v>1894.11738883</v>
      </c>
      <c r="B22" s="1" t="n">
        <v>624.944198602</v>
      </c>
      <c r="C22" s="2" t="s">
        <v>2</v>
      </c>
    </row>
    <row r="23" customFormat="false" ht="15.8" hidden="false" customHeight="false" outlineLevel="0" collapsed="false">
      <c r="A23" s="1" t="n">
        <v>1890.4888548</v>
      </c>
      <c r="B23" s="1" t="n">
        <v>624.938106449</v>
      </c>
      <c r="C23" s="2" t="s">
        <v>2</v>
      </c>
    </row>
    <row r="24" customFormat="false" ht="15.8" hidden="false" customHeight="false" outlineLevel="0" collapsed="false">
      <c r="A24" s="1" t="n">
        <v>1886.65404003</v>
      </c>
      <c r="B24" s="1" t="n">
        <v>624.938037644</v>
      </c>
      <c r="C24" s="2" t="s">
        <v>2</v>
      </c>
    </row>
    <row r="25" customFormat="false" ht="15.8" hidden="false" customHeight="false" outlineLevel="0" collapsed="false">
      <c r="A25" s="1" t="n">
        <v>1881.21115843</v>
      </c>
      <c r="B25" s="1" t="n">
        <v>624.925400057</v>
      </c>
      <c r="C25" s="2" t="s">
        <v>2</v>
      </c>
    </row>
    <row r="26" customFormat="false" ht="15.8" hidden="false" customHeight="false" outlineLevel="0" collapsed="false">
      <c r="A26" s="1" t="n">
        <v>1881.71259092</v>
      </c>
      <c r="B26" s="1" t="n">
        <v>624.903471149</v>
      </c>
      <c r="C26" s="2" t="s">
        <v>2</v>
      </c>
    </row>
    <row r="27" customFormat="false" ht="15.8" hidden="false" customHeight="false" outlineLevel="0" collapsed="false">
      <c r="A27" s="1" t="n">
        <v>1884.24392485</v>
      </c>
      <c r="B27" s="1" t="n">
        <v>624.882237746</v>
      </c>
      <c r="C27" s="2" t="s">
        <v>2</v>
      </c>
    </row>
    <row r="28" customFormat="false" ht="15.8" hidden="false" customHeight="false" outlineLevel="0" collapsed="false">
      <c r="A28" s="1" t="n">
        <v>1883.57149953</v>
      </c>
      <c r="B28" s="1" t="n">
        <v>624.873587756</v>
      </c>
      <c r="C28" s="2" t="s">
        <v>2</v>
      </c>
    </row>
    <row r="29" customFormat="false" ht="15.8" hidden="false" customHeight="false" outlineLevel="0" collapsed="false">
      <c r="A29" s="1" t="n">
        <v>1879.20543529</v>
      </c>
      <c r="B29" s="1" t="n">
        <v>624.870985727</v>
      </c>
      <c r="C29" s="2" t="s">
        <v>2</v>
      </c>
    </row>
    <row r="30" customFormat="false" ht="15.8" hidden="false" customHeight="false" outlineLevel="0" collapsed="false">
      <c r="A30" s="1" t="n">
        <v>1878.87247425</v>
      </c>
      <c r="B30" s="1" t="n">
        <v>624.860815837</v>
      </c>
      <c r="C30" s="2" t="s">
        <v>2</v>
      </c>
    </row>
    <row r="31" customFormat="false" ht="15.8" hidden="false" customHeight="false" outlineLevel="0" collapsed="false">
      <c r="A31" s="1" t="n">
        <v>1876.73415717</v>
      </c>
      <c r="B31" s="1" t="n">
        <v>624.803217143</v>
      </c>
      <c r="C31" s="2" t="s">
        <v>2</v>
      </c>
    </row>
    <row r="32" customFormat="false" ht="15.8" hidden="false" customHeight="false" outlineLevel="0" collapsed="false">
      <c r="A32" s="1" t="n">
        <v>1874.20737</v>
      </c>
      <c r="B32" s="1" t="n">
        <v>624.803</v>
      </c>
      <c r="C32" s="2" t="s">
        <v>2</v>
      </c>
    </row>
    <row r="33" customFormat="false" ht="15.8" hidden="false" customHeight="false" outlineLevel="0" collapsed="false">
      <c r="A33" s="1" t="n">
        <v>1874.23045778</v>
      </c>
      <c r="B33" s="1" t="n">
        <v>624.803</v>
      </c>
      <c r="C33" s="2" t="s">
        <v>2</v>
      </c>
    </row>
    <row r="34" customFormat="false" ht="15.8" hidden="false" customHeight="false" outlineLevel="0" collapsed="false">
      <c r="A34" s="1" t="n">
        <v>1876.5422718</v>
      </c>
      <c r="B34" s="1" t="n">
        <v>624.803</v>
      </c>
      <c r="C34" s="2" t="s">
        <v>2</v>
      </c>
    </row>
    <row r="35" customFormat="false" ht="15.8" hidden="false" customHeight="false" outlineLevel="0" collapsed="false">
      <c r="A35" s="1" t="n">
        <v>1873.88489505</v>
      </c>
      <c r="B35" s="1" t="n">
        <v>624.78628659</v>
      </c>
      <c r="C35" s="2" t="s">
        <v>2</v>
      </c>
    </row>
    <row r="36" customFormat="false" ht="15.8" hidden="false" customHeight="false" outlineLevel="0" collapsed="false">
      <c r="A36" s="1" t="n">
        <v>1871.58531491</v>
      </c>
      <c r="B36" s="1" t="n">
        <v>624.737688805</v>
      </c>
      <c r="C36" s="2" t="s">
        <v>2</v>
      </c>
    </row>
    <row r="37" customFormat="false" ht="15.8" hidden="false" customHeight="false" outlineLevel="0" collapsed="false">
      <c r="A37" s="1" t="n">
        <v>1871.75663132</v>
      </c>
      <c r="B37" s="1" t="n">
        <v>624.733928228</v>
      </c>
      <c r="C37" s="2" t="s">
        <v>2</v>
      </c>
    </row>
    <row r="38" customFormat="false" ht="15.8" hidden="false" customHeight="false" outlineLevel="0" collapsed="false">
      <c r="A38" s="1" t="n">
        <v>1869.312465</v>
      </c>
      <c r="B38" s="1" t="n">
        <v>624.72224371</v>
      </c>
      <c r="C38" s="2" t="s">
        <v>2</v>
      </c>
    </row>
    <row r="39" customFormat="false" ht="15.8" hidden="false" customHeight="false" outlineLevel="0" collapsed="false">
      <c r="A39" s="1" t="n">
        <v>1868.9742875</v>
      </c>
      <c r="B39" s="1" t="n">
        <v>624.712539422</v>
      </c>
      <c r="C39" s="2" t="s">
        <v>2</v>
      </c>
    </row>
    <row r="40" customFormat="false" ht="15.8" hidden="false" customHeight="false" outlineLevel="0" collapsed="false">
      <c r="A40" s="1" t="n">
        <v>1864.34873527</v>
      </c>
      <c r="B40" s="1" t="n">
        <v>624.634202508</v>
      </c>
      <c r="C40" s="2" t="s">
        <v>2</v>
      </c>
    </row>
    <row r="41" customFormat="false" ht="15.8" hidden="false" customHeight="false" outlineLevel="0" collapsed="false">
      <c r="A41" s="1" t="n">
        <v>1866.82355398</v>
      </c>
      <c r="B41" s="1" t="n">
        <v>624.617934193</v>
      </c>
      <c r="C41" s="2" t="s">
        <v>2</v>
      </c>
    </row>
    <row r="42" customFormat="false" ht="15.8" hidden="false" customHeight="false" outlineLevel="0" collapsed="false">
      <c r="A42" s="1" t="n">
        <v>1866.29193251</v>
      </c>
      <c r="B42" s="1" t="n">
        <v>624.593787042</v>
      </c>
      <c r="C42" s="2" t="s">
        <v>2</v>
      </c>
    </row>
    <row r="43" customFormat="false" ht="15.8" hidden="false" customHeight="false" outlineLevel="0" collapsed="false">
      <c r="A43" s="1" t="n">
        <v>1863.62389484</v>
      </c>
      <c r="B43" s="1" t="n">
        <v>624.589940935</v>
      </c>
      <c r="C43" s="2" t="s">
        <v>2</v>
      </c>
    </row>
    <row r="44" customFormat="false" ht="15.8" hidden="false" customHeight="false" outlineLevel="0" collapsed="false">
      <c r="A44" s="1" t="n">
        <v>1819.83569809</v>
      </c>
      <c r="B44" s="1" t="n">
        <v>624.582333549</v>
      </c>
      <c r="C44" s="2" t="s">
        <v>2</v>
      </c>
    </row>
    <row r="45" customFormat="false" ht="15.8" hidden="false" customHeight="false" outlineLevel="0" collapsed="false">
      <c r="A45" s="1" t="n">
        <v>1824.81740418</v>
      </c>
      <c r="B45" s="1" t="n">
        <v>624.580692191</v>
      </c>
      <c r="C45" s="2" t="s">
        <v>2</v>
      </c>
    </row>
    <row r="46" customFormat="false" ht="15.8" hidden="false" customHeight="false" outlineLevel="0" collapsed="false">
      <c r="A46" s="1" t="n">
        <v>1823.61704178</v>
      </c>
      <c r="B46" s="1" t="n">
        <v>624.575427046</v>
      </c>
      <c r="C46" s="2" t="s">
        <v>2</v>
      </c>
    </row>
    <row r="47" customFormat="false" ht="15.8" hidden="false" customHeight="false" outlineLevel="0" collapsed="false">
      <c r="A47" s="1" t="n">
        <v>1812.38784998</v>
      </c>
      <c r="B47" s="1" t="n">
        <v>624.574</v>
      </c>
      <c r="C47" s="2" t="s">
        <v>2</v>
      </c>
    </row>
    <row r="48" customFormat="false" ht="15.8" hidden="false" customHeight="false" outlineLevel="0" collapsed="false">
      <c r="A48" s="1" t="n">
        <v>1812.84384238</v>
      </c>
      <c r="B48" s="1" t="n">
        <v>624.574</v>
      </c>
      <c r="C48" s="2" t="s">
        <v>2</v>
      </c>
    </row>
    <row r="49" customFormat="false" ht="15.8" hidden="false" customHeight="false" outlineLevel="0" collapsed="false">
      <c r="A49" s="1" t="n">
        <v>1860.95158152</v>
      </c>
      <c r="B49" s="1" t="n">
        <v>624.574</v>
      </c>
      <c r="C49" s="2" t="s">
        <v>2</v>
      </c>
    </row>
    <row r="50" customFormat="false" ht="15.8" hidden="false" customHeight="false" outlineLevel="0" collapsed="false">
      <c r="A50" s="1" t="n">
        <v>1829.75709471</v>
      </c>
      <c r="B50" s="1" t="n">
        <v>624.571079465</v>
      </c>
      <c r="C50" s="2" t="s">
        <v>2</v>
      </c>
    </row>
    <row r="51" customFormat="false" ht="15.8" hidden="false" customHeight="false" outlineLevel="0" collapsed="false">
      <c r="A51" s="1" t="n">
        <v>1909.29640509</v>
      </c>
      <c r="B51" s="1" t="n">
        <v>624.570434655</v>
      </c>
      <c r="C51" s="2" t="s">
        <v>2</v>
      </c>
    </row>
    <row r="52" customFormat="false" ht="15.8" hidden="false" customHeight="false" outlineLevel="0" collapsed="false">
      <c r="A52" s="1" t="n">
        <v>1820.89198654</v>
      </c>
      <c r="B52" s="1" t="n">
        <v>624.563278595</v>
      </c>
      <c r="C52" s="2" t="s">
        <v>2</v>
      </c>
    </row>
    <row r="53" customFormat="false" ht="15.8" hidden="false" customHeight="false" outlineLevel="0" collapsed="false">
      <c r="A53" s="1" t="n">
        <v>1817.39208663</v>
      </c>
      <c r="B53" s="1" t="n">
        <v>624.561765596</v>
      </c>
      <c r="C53" s="2" t="s">
        <v>2</v>
      </c>
    </row>
    <row r="54" customFormat="false" ht="15.8" hidden="false" customHeight="false" outlineLevel="0" collapsed="false">
      <c r="A54" s="1" t="n">
        <v>1827.31417948</v>
      </c>
      <c r="B54" s="1" t="n">
        <v>624.560751564</v>
      </c>
      <c r="C54" s="2" t="s">
        <v>2</v>
      </c>
    </row>
    <row r="55" customFormat="false" ht="15.8" hidden="false" customHeight="false" outlineLevel="0" collapsed="false">
      <c r="A55" s="1" t="n">
        <v>1814.86450265</v>
      </c>
      <c r="B55" s="1" t="n">
        <v>624.555288469</v>
      </c>
      <c r="C55" s="2" t="s">
        <v>2</v>
      </c>
    </row>
    <row r="56" customFormat="false" ht="15.8" hidden="false" customHeight="false" outlineLevel="0" collapsed="false">
      <c r="A56" s="1" t="n">
        <v>1861.84329728</v>
      </c>
      <c r="B56" s="1" t="n">
        <v>624.555250863</v>
      </c>
      <c r="C56" s="2" t="s">
        <v>2</v>
      </c>
    </row>
    <row r="57" customFormat="false" ht="15.8" hidden="false" customHeight="false" outlineLevel="0" collapsed="false">
      <c r="A57" s="1" t="n">
        <v>1810.16330172</v>
      </c>
      <c r="B57" s="1" t="n">
        <v>624.547497724</v>
      </c>
      <c r="C57" s="2" t="s">
        <v>2</v>
      </c>
    </row>
    <row r="58" customFormat="false" ht="15.8" hidden="false" customHeight="false" outlineLevel="0" collapsed="false">
      <c r="A58" s="1" t="n">
        <v>1815.53246555</v>
      </c>
      <c r="B58" s="1" t="n">
        <v>624.545613505</v>
      </c>
      <c r="C58" s="2" t="s">
        <v>2</v>
      </c>
    </row>
    <row r="59" customFormat="false" ht="15.8" hidden="false" customHeight="false" outlineLevel="0" collapsed="false">
      <c r="A59" s="1" t="n">
        <v>1809.90044218</v>
      </c>
      <c r="B59" s="1" t="n">
        <v>624.541307343</v>
      </c>
      <c r="C59" s="2" t="s">
        <v>2</v>
      </c>
    </row>
    <row r="60" customFormat="false" ht="15.8" hidden="false" customHeight="false" outlineLevel="0" collapsed="false">
      <c r="A60" s="1" t="n">
        <v>1842.11390826</v>
      </c>
      <c r="B60" s="1" t="n">
        <v>624.541</v>
      </c>
      <c r="C60" s="2" t="s">
        <v>2</v>
      </c>
    </row>
    <row r="61" customFormat="false" ht="15.8" hidden="false" customHeight="false" outlineLevel="0" collapsed="false">
      <c r="A61" s="1" t="n">
        <v>1842.31782919</v>
      </c>
      <c r="B61" s="1" t="n">
        <v>624.541</v>
      </c>
      <c r="C61" s="2" t="s">
        <v>2</v>
      </c>
    </row>
    <row r="62" customFormat="false" ht="15.8" hidden="false" customHeight="false" outlineLevel="0" collapsed="false">
      <c r="A62" s="1" t="n">
        <v>1847.066457</v>
      </c>
      <c r="B62" s="1" t="n">
        <v>624.541</v>
      </c>
      <c r="C62" s="2" t="s">
        <v>2</v>
      </c>
    </row>
    <row r="63" customFormat="false" ht="15.8" hidden="false" customHeight="false" outlineLevel="0" collapsed="false">
      <c r="A63" s="1" t="n">
        <v>1847.67203999</v>
      </c>
      <c r="B63" s="1" t="n">
        <v>624.541</v>
      </c>
      <c r="C63" s="2" t="s">
        <v>2</v>
      </c>
    </row>
    <row r="64" customFormat="false" ht="15.8" hidden="false" customHeight="false" outlineLevel="0" collapsed="false">
      <c r="A64" s="1" t="n">
        <v>1837.19230569</v>
      </c>
      <c r="B64" s="1" t="n">
        <v>624.540876243</v>
      </c>
      <c r="C64" s="2" t="s">
        <v>2</v>
      </c>
    </row>
    <row r="65" customFormat="false" ht="15.8" hidden="false" customHeight="false" outlineLevel="0" collapsed="false">
      <c r="A65" s="1" t="n">
        <v>1837.03182376</v>
      </c>
      <c r="B65" s="1" t="n">
        <v>624.528465514</v>
      </c>
      <c r="C65" s="2" t="s">
        <v>2</v>
      </c>
    </row>
    <row r="66" customFormat="false" ht="15.8" hidden="false" customHeight="false" outlineLevel="0" collapsed="false">
      <c r="A66" s="1" t="n">
        <v>1858.29328278</v>
      </c>
      <c r="B66" s="1" t="n">
        <v>624.521342005</v>
      </c>
      <c r="C66" s="2" t="s">
        <v>2</v>
      </c>
    </row>
    <row r="67" customFormat="false" ht="15.8" hidden="false" customHeight="false" outlineLevel="0" collapsed="false">
      <c r="A67" s="1" t="n">
        <v>1828.96027558</v>
      </c>
      <c r="B67" s="1" t="n">
        <v>624.520586178</v>
      </c>
      <c r="C67" s="2" t="s">
        <v>2</v>
      </c>
    </row>
    <row r="68" customFormat="false" ht="15.8" hidden="false" customHeight="false" outlineLevel="0" collapsed="false">
      <c r="A68" s="1" t="n">
        <v>1818.27073373</v>
      </c>
      <c r="B68" s="1" t="n">
        <v>624.520320939</v>
      </c>
      <c r="C68" s="2" t="s">
        <v>2</v>
      </c>
    </row>
    <row r="69" customFormat="false" ht="15.8" hidden="false" customHeight="false" outlineLevel="0" collapsed="false">
      <c r="A69" s="1" t="n">
        <v>1844.60495587</v>
      </c>
      <c r="B69" s="1" t="n">
        <v>624.517088725</v>
      </c>
      <c r="C69" s="2" t="s">
        <v>2</v>
      </c>
    </row>
    <row r="70" customFormat="false" ht="15.8" hidden="false" customHeight="false" outlineLevel="0" collapsed="false">
      <c r="A70" s="1" t="n">
        <v>1856.94777078</v>
      </c>
      <c r="B70" s="1" t="n">
        <v>624.516078891</v>
      </c>
      <c r="C70" s="2" t="s">
        <v>2</v>
      </c>
    </row>
    <row r="71" customFormat="false" ht="15.8" hidden="false" customHeight="false" outlineLevel="0" collapsed="false">
      <c r="A71" s="1" t="n">
        <v>1826.33266369</v>
      </c>
      <c r="B71" s="1" t="n">
        <v>624.511186266</v>
      </c>
      <c r="C71" s="2" t="s">
        <v>2</v>
      </c>
    </row>
    <row r="72" customFormat="false" ht="15.8" hidden="false" customHeight="false" outlineLevel="0" collapsed="false">
      <c r="A72" s="1" t="n">
        <v>1807.42219405</v>
      </c>
      <c r="B72" s="1" t="n">
        <v>624.510776809</v>
      </c>
      <c r="C72" s="2" t="s">
        <v>2</v>
      </c>
    </row>
    <row r="73" customFormat="false" ht="15.8" hidden="false" customHeight="false" outlineLevel="0" collapsed="false">
      <c r="A73" s="1" t="n">
        <v>1844.9981789</v>
      </c>
      <c r="B73" s="1" t="n">
        <v>624.508856505</v>
      </c>
      <c r="C73" s="2" t="s">
        <v>2</v>
      </c>
    </row>
    <row r="74" customFormat="false" ht="15.8" hidden="false" customHeight="false" outlineLevel="0" collapsed="false">
      <c r="A74" s="1" t="n">
        <v>1849.5473106</v>
      </c>
      <c r="B74" s="1" t="n">
        <v>624.508353382</v>
      </c>
      <c r="C74" s="2" t="s">
        <v>2</v>
      </c>
    </row>
    <row r="75" customFormat="false" ht="15.8" hidden="false" customHeight="false" outlineLevel="0" collapsed="false">
      <c r="A75" s="1" t="n">
        <v>1839.64457866</v>
      </c>
      <c r="B75" s="1" t="n">
        <v>624.508165705</v>
      </c>
      <c r="C75" s="2" t="s">
        <v>2</v>
      </c>
    </row>
    <row r="76" customFormat="false" ht="15.8" hidden="false" customHeight="false" outlineLevel="0" collapsed="false">
      <c r="A76" s="1" t="n">
        <v>1839.5424046</v>
      </c>
      <c r="B76" s="1" t="n">
        <v>624.508056974</v>
      </c>
      <c r="C76" s="2" t="s">
        <v>2</v>
      </c>
    </row>
    <row r="77" customFormat="false" ht="15.8" hidden="false" customHeight="false" outlineLevel="0" collapsed="false">
      <c r="A77" s="1" t="n">
        <v>1807.47919927</v>
      </c>
      <c r="B77" s="1" t="n">
        <v>624.508034919</v>
      </c>
      <c r="C77" s="2" t="s">
        <v>2</v>
      </c>
    </row>
    <row r="78" customFormat="false" ht="15.8" hidden="false" customHeight="false" outlineLevel="0" collapsed="false">
      <c r="A78" s="1" t="n">
        <v>1839.65138313</v>
      </c>
      <c r="B78" s="1" t="n">
        <v>624.508000241</v>
      </c>
      <c r="C78" s="2" t="s">
        <v>2</v>
      </c>
    </row>
    <row r="79" customFormat="false" ht="15.8" hidden="false" customHeight="false" outlineLevel="0" collapsed="false">
      <c r="A79" s="1" t="n">
        <v>1852.03267684</v>
      </c>
      <c r="B79" s="1" t="n">
        <v>624.508</v>
      </c>
      <c r="C79" s="2" t="s">
        <v>2</v>
      </c>
    </row>
    <row r="80" customFormat="false" ht="15.8" hidden="false" customHeight="false" outlineLevel="0" collapsed="false">
      <c r="A80" s="1" t="n">
        <v>1855.60840908</v>
      </c>
      <c r="B80" s="1" t="n">
        <v>624.508</v>
      </c>
      <c r="C80" s="2" t="s">
        <v>2</v>
      </c>
    </row>
    <row r="81" customFormat="false" ht="15.8" hidden="false" customHeight="false" outlineLevel="0" collapsed="false">
      <c r="A81" s="1" t="n">
        <v>1834.70929032</v>
      </c>
      <c r="B81" s="1" t="n">
        <v>624.506551925</v>
      </c>
      <c r="C81" s="2" t="s">
        <v>2</v>
      </c>
    </row>
    <row r="82" customFormat="false" ht="15.8" hidden="false" customHeight="false" outlineLevel="0" collapsed="false">
      <c r="A82" s="1" t="n">
        <v>1831.62326741</v>
      </c>
      <c r="B82" s="1" t="n">
        <v>624.502770239</v>
      </c>
      <c r="C82" s="2" t="s">
        <v>2</v>
      </c>
    </row>
    <row r="83" customFormat="false" ht="15.8" hidden="false" customHeight="false" outlineLevel="0" collapsed="false">
      <c r="A83" s="1" t="n">
        <v>1806.62786267</v>
      </c>
      <c r="B83" s="1" t="n">
        <v>624.501637891</v>
      </c>
      <c r="C83" s="2" t="s">
        <v>2</v>
      </c>
    </row>
    <row r="84" customFormat="false" ht="15.8" hidden="false" customHeight="false" outlineLevel="0" collapsed="false">
      <c r="A84" s="1" t="n">
        <v>1822.32000872</v>
      </c>
      <c r="B84" s="1" t="n">
        <v>624.497025258</v>
      </c>
      <c r="C84" s="2" t="s">
        <v>2</v>
      </c>
    </row>
    <row r="85" customFormat="false" ht="15.8" hidden="false" customHeight="false" outlineLevel="0" collapsed="false">
      <c r="A85" s="1" t="n">
        <v>1859.4240295</v>
      </c>
      <c r="B85" s="1" t="n">
        <v>624.492574231</v>
      </c>
      <c r="C85" s="2" t="s">
        <v>2</v>
      </c>
    </row>
    <row r="86" customFormat="false" ht="15.8" hidden="false" customHeight="false" outlineLevel="0" collapsed="false">
      <c r="A86" s="1" t="n">
        <v>1834.31261238</v>
      </c>
      <c r="B86" s="1" t="n">
        <v>624.488574216</v>
      </c>
      <c r="C86" s="2" t="s">
        <v>2</v>
      </c>
    </row>
    <row r="87" customFormat="false" ht="15.8" hidden="false" customHeight="false" outlineLevel="0" collapsed="false">
      <c r="A87" s="1" t="n">
        <v>1853.02516029</v>
      </c>
      <c r="B87" s="1" t="n">
        <v>624.48695496</v>
      </c>
      <c r="C87" s="2" t="s">
        <v>2</v>
      </c>
    </row>
    <row r="88" customFormat="false" ht="15.8" hidden="false" customHeight="false" outlineLevel="0" collapsed="false">
      <c r="A88" s="1" t="n">
        <v>1854.47807573</v>
      </c>
      <c r="B88" s="1" t="n">
        <v>624.48544655</v>
      </c>
      <c r="C88" s="2" t="s">
        <v>2</v>
      </c>
    </row>
    <row r="89" customFormat="false" ht="15.8" hidden="false" customHeight="false" outlineLevel="0" collapsed="false">
      <c r="A89" s="1" t="n">
        <v>1784.78788068</v>
      </c>
      <c r="B89" s="1" t="n">
        <v>624.481023765</v>
      </c>
      <c r="C89" s="2" t="s">
        <v>2</v>
      </c>
    </row>
    <row r="90" customFormat="false" ht="15.8" hidden="false" customHeight="false" outlineLevel="0" collapsed="false">
      <c r="A90" s="1" t="n">
        <v>1850.33838788</v>
      </c>
      <c r="B90" s="1" t="n">
        <v>624.478387191</v>
      </c>
      <c r="C90" s="2" t="s">
        <v>2</v>
      </c>
    </row>
    <row r="91" customFormat="false" ht="15.8" hidden="false" customHeight="false" outlineLevel="0" collapsed="false">
      <c r="A91" s="1" t="n">
        <v>1832.20910908</v>
      </c>
      <c r="B91" s="1" t="n">
        <v>624.462049599</v>
      </c>
      <c r="C91" s="2" t="s">
        <v>2</v>
      </c>
    </row>
    <row r="92" customFormat="false" ht="15.8" hidden="false" customHeight="false" outlineLevel="0" collapsed="false">
      <c r="A92" s="1" t="n">
        <v>1804.85910132</v>
      </c>
      <c r="B92" s="1" t="n">
        <v>624.441880042</v>
      </c>
      <c r="C92" s="2" t="s">
        <v>2</v>
      </c>
    </row>
    <row r="93" customFormat="false" ht="15.8" hidden="false" customHeight="false" outlineLevel="0" collapsed="false">
      <c r="A93" s="1" t="n">
        <v>1792.31492333</v>
      </c>
      <c r="B93" s="1" t="n">
        <v>624.435022617</v>
      </c>
      <c r="C93" s="2" t="s">
        <v>2</v>
      </c>
    </row>
    <row r="94" customFormat="false" ht="15.8" hidden="false" customHeight="false" outlineLevel="0" collapsed="false">
      <c r="A94" s="1" t="n">
        <v>1804.74442547</v>
      </c>
      <c r="B94" s="1" t="n">
        <v>624.433166584</v>
      </c>
      <c r="C94" s="2" t="s">
        <v>2</v>
      </c>
    </row>
    <row r="95" customFormat="false" ht="15.8" hidden="false" customHeight="false" outlineLevel="0" collapsed="false">
      <c r="A95" s="1" t="n">
        <v>1787.13037622</v>
      </c>
      <c r="B95" s="1" t="n">
        <v>624.389010379</v>
      </c>
      <c r="C95" s="2" t="s">
        <v>2</v>
      </c>
    </row>
    <row r="96" customFormat="false" ht="15.8" hidden="false" customHeight="false" outlineLevel="0" collapsed="false">
      <c r="A96" s="1" t="n">
        <v>1786.07881373</v>
      </c>
      <c r="B96" s="1" t="n">
        <v>624.387385137</v>
      </c>
      <c r="C96" s="2" t="s">
        <v>2</v>
      </c>
    </row>
    <row r="97" customFormat="false" ht="15.8" hidden="false" customHeight="false" outlineLevel="0" collapsed="false">
      <c r="A97" s="1" t="n">
        <v>1802.34590501</v>
      </c>
      <c r="B97" s="1" t="n">
        <v>624.376512014</v>
      </c>
      <c r="C97" s="2" t="s">
        <v>2</v>
      </c>
    </row>
    <row r="98" customFormat="false" ht="15.8" hidden="false" customHeight="false" outlineLevel="0" collapsed="false">
      <c r="A98" s="1" t="n">
        <v>1802.01655391</v>
      </c>
      <c r="B98" s="1" t="n">
        <v>624.374774231</v>
      </c>
      <c r="C98" s="2" t="s">
        <v>2</v>
      </c>
    </row>
    <row r="99" customFormat="false" ht="15.8" hidden="false" customHeight="false" outlineLevel="0" collapsed="false">
      <c r="A99" s="1" t="n">
        <v>1799.83057738</v>
      </c>
      <c r="B99" s="1" t="n">
        <v>624.353417517</v>
      </c>
      <c r="C99" s="2" t="s">
        <v>2</v>
      </c>
    </row>
    <row r="100" customFormat="false" ht="15.8" hidden="false" customHeight="false" outlineLevel="0" collapsed="false">
      <c r="A100" s="1" t="n">
        <v>1799.31983444</v>
      </c>
      <c r="B100" s="1" t="n">
        <v>624.337515735</v>
      </c>
      <c r="C100" s="2" t="s">
        <v>2</v>
      </c>
    </row>
    <row r="101" customFormat="false" ht="15.8" hidden="false" customHeight="false" outlineLevel="0" collapsed="false">
      <c r="A101" s="1" t="n">
        <v>1790.01038145</v>
      </c>
      <c r="B101" s="1" t="n">
        <v>624.336050181</v>
      </c>
      <c r="C101" s="2" t="s">
        <v>2</v>
      </c>
    </row>
    <row r="102" customFormat="false" ht="15.8" hidden="false" customHeight="false" outlineLevel="0" collapsed="false">
      <c r="A102" s="1" t="n">
        <v>1797.29805174</v>
      </c>
      <c r="B102" s="1" t="n">
        <v>624.335530024</v>
      </c>
      <c r="C102" s="2" t="s">
        <v>2</v>
      </c>
    </row>
    <row r="103" customFormat="false" ht="15.8" hidden="false" customHeight="false" outlineLevel="0" collapsed="false">
      <c r="A103" s="1" t="n">
        <v>1796.61975216</v>
      </c>
      <c r="B103" s="1" t="n">
        <v>624.282241876</v>
      </c>
      <c r="C103" s="2" t="s">
        <v>2</v>
      </c>
    </row>
    <row r="104" customFormat="false" ht="15.8" hidden="false" customHeight="false" outlineLevel="0" collapsed="false">
      <c r="A104" s="1" t="n">
        <v>1794.77508819</v>
      </c>
      <c r="B104" s="1" t="n">
        <v>624.270961227</v>
      </c>
      <c r="C104" s="2" t="s">
        <v>2</v>
      </c>
    </row>
    <row r="105" customFormat="false" ht="15.8" hidden="false" customHeight="false" outlineLevel="0" collapsed="false">
      <c r="A105" s="1" t="n">
        <v>1793.87738787</v>
      </c>
      <c r="B105" s="1" t="n">
        <v>624.240394893</v>
      </c>
      <c r="C105" s="2" t="s">
        <v>2</v>
      </c>
    </row>
    <row r="106" customFormat="false" ht="15.8" hidden="false" customHeight="false" outlineLevel="0" collapsed="false">
      <c r="A106" s="1" t="n">
        <v>1778.64196806</v>
      </c>
      <c r="B106" s="1" t="n">
        <v>623.124002127</v>
      </c>
      <c r="C106" s="2" t="s">
        <v>2</v>
      </c>
    </row>
    <row r="107" customFormat="false" ht="15.8" hidden="false" customHeight="false" outlineLevel="0" collapsed="false">
      <c r="A107" s="1" t="n">
        <v>1780.54187237</v>
      </c>
      <c r="B107" s="1" t="n">
        <v>623.078238779</v>
      </c>
      <c r="C107" s="2" t="s">
        <v>2</v>
      </c>
    </row>
    <row r="108" customFormat="false" ht="15.8" hidden="false" customHeight="false" outlineLevel="0" collapsed="false">
      <c r="A108" s="1" t="n">
        <v>1777.58007517</v>
      </c>
      <c r="B108" s="1" t="n">
        <v>622.611583965</v>
      </c>
      <c r="C108" s="2" t="s">
        <v>2</v>
      </c>
    </row>
    <row r="109" customFormat="false" ht="15.8" hidden="false" customHeight="false" outlineLevel="0" collapsed="false">
      <c r="A109" s="1" t="n">
        <v>1773.67631434</v>
      </c>
      <c r="B109" s="1" t="n">
        <v>620.727514235</v>
      </c>
      <c r="C109" s="2" t="s">
        <v>2</v>
      </c>
    </row>
    <row r="110" customFormat="false" ht="15.8" hidden="false" customHeight="false" outlineLevel="0" collapsed="false">
      <c r="A110" s="1" t="n">
        <v>1770.51457995</v>
      </c>
      <c r="B110" s="1" t="n">
        <v>618.722355962</v>
      </c>
      <c r="C110" s="2" t="s">
        <v>2</v>
      </c>
    </row>
    <row r="111" customFormat="false" ht="15.8" hidden="false" customHeight="false" outlineLevel="0" collapsed="false">
      <c r="A111" s="1" t="n">
        <v>1766.40869713</v>
      </c>
      <c r="B111" s="1" t="n">
        <v>618.451817699</v>
      </c>
      <c r="C111" s="2" t="s">
        <v>2</v>
      </c>
    </row>
    <row r="112" customFormat="false" ht="15.8" hidden="false" customHeight="false" outlineLevel="0" collapsed="false">
      <c r="A112" s="1" t="n">
        <v>1763.0873454</v>
      </c>
      <c r="B112" s="1" t="n">
        <v>618.254212016</v>
      </c>
      <c r="C112" s="2" t="s">
        <v>2</v>
      </c>
    </row>
    <row r="113" customFormat="false" ht="15.8" hidden="false" customHeight="false" outlineLevel="0" collapsed="false">
      <c r="A113" s="1" t="n">
        <v>1752.28397646</v>
      </c>
      <c r="B113" s="1" t="n">
        <v>616.18030013</v>
      </c>
      <c r="C113" s="2" t="s">
        <v>2</v>
      </c>
    </row>
    <row r="114" customFormat="false" ht="15.8" hidden="false" customHeight="false" outlineLevel="0" collapsed="false">
      <c r="A114" s="1" t="n">
        <v>1750.63850643</v>
      </c>
      <c r="B114" s="1" t="n">
        <v>616.142797121</v>
      </c>
      <c r="C114" s="2" t="s">
        <v>2</v>
      </c>
    </row>
    <row r="115" customFormat="false" ht="15.8" hidden="false" customHeight="false" outlineLevel="0" collapsed="false">
      <c r="A115" s="1" t="n">
        <v>1748.17569737</v>
      </c>
      <c r="B115" s="1" t="n">
        <v>616.135107811</v>
      </c>
      <c r="C115" s="2" t="s">
        <v>2</v>
      </c>
    </row>
    <row r="116" customFormat="false" ht="15.8" hidden="false" customHeight="false" outlineLevel="0" collapsed="false">
      <c r="A116" s="1" t="n">
        <v>1754.90495814</v>
      </c>
      <c r="B116" s="1" t="n">
        <v>616.131980349</v>
      </c>
      <c r="C116" s="2" t="s">
        <v>2</v>
      </c>
    </row>
    <row r="117" customFormat="false" ht="15.8" hidden="false" customHeight="false" outlineLevel="0" collapsed="false">
      <c r="A117" s="1" t="n">
        <v>1756.89935383</v>
      </c>
      <c r="B117" s="1" t="n">
        <v>616.119922056</v>
      </c>
      <c r="C117" s="2" t="s">
        <v>2</v>
      </c>
    </row>
    <row r="118" customFormat="false" ht="15.8" hidden="false" customHeight="false" outlineLevel="0" collapsed="false">
      <c r="A118" s="1" t="n">
        <v>1751.63446723</v>
      </c>
      <c r="B118" s="1" t="n">
        <v>616.057065736</v>
      </c>
      <c r="C118" s="2" t="s">
        <v>2</v>
      </c>
    </row>
    <row r="119" customFormat="false" ht="15.8" hidden="false" customHeight="false" outlineLevel="0" collapsed="false">
      <c r="A119" s="1" t="n">
        <v>1751.05161794</v>
      </c>
      <c r="B119" s="1" t="n">
        <v>616.010565687</v>
      </c>
      <c r="C119" s="2" t="s">
        <v>2</v>
      </c>
    </row>
    <row r="120" customFormat="false" ht="15.8" hidden="false" customHeight="false" outlineLevel="0" collapsed="false">
      <c r="A120" s="1" t="n">
        <v>1740.00551089</v>
      </c>
      <c r="B120" s="1" t="n">
        <v>615.54503054</v>
      </c>
      <c r="C120" s="2" t="s">
        <v>2</v>
      </c>
    </row>
    <row r="121" customFormat="false" ht="15.8" hidden="false" customHeight="false" outlineLevel="0" collapsed="false">
      <c r="A121" s="1" t="n">
        <v>1732.14900224</v>
      </c>
      <c r="B121" s="1" t="n">
        <v>614.617182396</v>
      </c>
      <c r="C121" s="2" t="s">
        <v>2</v>
      </c>
    </row>
    <row r="122" customFormat="false" ht="15.8" hidden="false" customHeight="false" outlineLevel="0" collapsed="false">
      <c r="A122" s="1" t="n">
        <v>1730.60135561</v>
      </c>
      <c r="B122" s="1" t="n">
        <v>614.548210422</v>
      </c>
      <c r="C122" s="2" t="s">
        <v>2</v>
      </c>
    </row>
    <row r="123" customFormat="false" ht="15.8" hidden="false" customHeight="false" outlineLevel="0" collapsed="false">
      <c r="A123" s="1" t="n">
        <v>1737.4190583</v>
      </c>
      <c r="B123" s="1" t="n">
        <v>614.501606814</v>
      </c>
      <c r="C123" s="2" t="s">
        <v>2</v>
      </c>
    </row>
    <row r="124" customFormat="false" ht="15.8" hidden="false" customHeight="false" outlineLevel="0" collapsed="false">
      <c r="A124" s="1" t="n">
        <v>1736.58205123</v>
      </c>
      <c r="B124" s="1" t="n">
        <v>614.197827023</v>
      </c>
      <c r="C124" s="2" t="s">
        <v>2</v>
      </c>
    </row>
    <row r="125" customFormat="false" ht="15.8" hidden="false" customHeight="false" outlineLevel="0" collapsed="false">
      <c r="A125" s="1" t="n">
        <v>1729.95240489</v>
      </c>
      <c r="B125" s="1" t="n">
        <v>613.538065078</v>
      </c>
      <c r="C125" s="2" t="s">
        <v>2</v>
      </c>
    </row>
    <row r="126" customFormat="false" ht="15.8" hidden="false" customHeight="false" outlineLevel="0" collapsed="false">
      <c r="A126" s="1" t="n">
        <v>1727.66054679</v>
      </c>
      <c r="B126" s="1" t="n">
        <v>611.088532466</v>
      </c>
      <c r="C126" s="2" t="s">
        <v>2</v>
      </c>
    </row>
    <row r="127" customFormat="false" ht="15.8" hidden="false" customHeight="false" outlineLevel="0" collapsed="false">
      <c r="A127" s="1" t="n">
        <v>1721.84834074</v>
      </c>
      <c r="B127" s="1" t="n">
        <v>609.53940054</v>
      </c>
      <c r="C127" s="2" t="s">
        <v>2</v>
      </c>
    </row>
    <row r="128" customFormat="false" ht="15.8" hidden="false" customHeight="false" outlineLevel="0" collapsed="false">
      <c r="A128" s="1" t="n">
        <v>1720.62319449</v>
      </c>
      <c r="B128" s="1" t="n">
        <v>607.926988328</v>
      </c>
      <c r="C128" s="2" t="s">
        <v>2</v>
      </c>
    </row>
    <row r="129" customFormat="false" ht="15.8" hidden="false" customHeight="false" outlineLevel="0" collapsed="false">
      <c r="A129" s="1" t="n">
        <v>1717.94361655</v>
      </c>
      <c r="B129" s="1" t="n">
        <v>606.291239431</v>
      </c>
      <c r="C129" s="2" t="s">
        <v>2</v>
      </c>
    </row>
    <row r="130" customFormat="false" ht="15.8" hidden="false" customHeight="false" outlineLevel="0" collapsed="false">
      <c r="A130" s="1" t="n">
        <v>1717.38864605</v>
      </c>
      <c r="B130" s="1" t="n">
        <v>606.193605509</v>
      </c>
      <c r="C130" s="2" t="s">
        <v>2</v>
      </c>
    </row>
    <row r="131" customFormat="false" ht="15.8" hidden="false" customHeight="false" outlineLevel="0" collapsed="false">
      <c r="A131" s="1" t="n">
        <v>1717.64853979</v>
      </c>
      <c r="B131" s="1" t="n">
        <v>606.107379618</v>
      </c>
      <c r="C131" s="2" t="s">
        <v>2</v>
      </c>
    </row>
    <row r="132" customFormat="false" ht="15.8" hidden="false" customHeight="false" outlineLevel="0" collapsed="false">
      <c r="A132" s="1" t="n">
        <v>1715.77260093</v>
      </c>
      <c r="B132" s="1" t="n">
        <v>604.427352576</v>
      </c>
      <c r="C132" s="2" t="s">
        <v>2</v>
      </c>
    </row>
    <row r="133" customFormat="false" ht="15.8" hidden="false" customHeight="false" outlineLevel="0" collapsed="false">
      <c r="A133" s="1" t="n">
        <v>1715.26873139</v>
      </c>
      <c r="B133" s="1" t="n">
        <v>604.143998045</v>
      </c>
      <c r="C133" s="2" t="s">
        <v>2</v>
      </c>
    </row>
    <row r="134" customFormat="false" ht="15.8" hidden="false" customHeight="false" outlineLevel="0" collapsed="false">
      <c r="A134" s="1" t="n">
        <v>1714.8211163</v>
      </c>
      <c r="B134" s="1" t="n">
        <v>603.63694432</v>
      </c>
      <c r="C134" s="2" t="s">
        <v>2</v>
      </c>
    </row>
    <row r="135" customFormat="false" ht="15.8" hidden="false" customHeight="false" outlineLevel="0" collapsed="false">
      <c r="A135" s="1" t="n">
        <v>1711.55926121</v>
      </c>
      <c r="B135" s="1" t="n">
        <v>601.307040189</v>
      </c>
      <c r="C135" s="2" t="s">
        <v>2</v>
      </c>
    </row>
    <row r="136" customFormat="false" ht="15.8" hidden="false" customHeight="false" outlineLevel="0" collapsed="false">
      <c r="A136" s="1" t="n">
        <v>1712.09762504</v>
      </c>
      <c r="B136" s="1" t="n">
        <v>601.051553648</v>
      </c>
      <c r="C136" s="2" t="s">
        <v>2</v>
      </c>
    </row>
    <row r="137" customFormat="false" ht="15.8" hidden="false" customHeight="false" outlineLevel="0" collapsed="false">
      <c r="A137" s="1" t="n">
        <v>1708.44276447</v>
      </c>
      <c r="B137" s="1" t="n">
        <v>599.197339138</v>
      </c>
      <c r="C137" s="2" t="s">
        <v>2</v>
      </c>
    </row>
    <row r="138" customFormat="false" ht="15.8" hidden="false" customHeight="false" outlineLevel="0" collapsed="false">
      <c r="A138" s="1" t="n">
        <v>1707.67737762</v>
      </c>
      <c r="B138" s="1" t="n">
        <v>597.751938466</v>
      </c>
      <c r="C138" s="2" t="s">
        <v>2</v>
      </c>
    </row>
    <row r="139" customFormat="false" ht="15.8" hidden="false" customHeight="false" outlineLevel="0" collapsed="false">
      <c r="A139" s="1" t="n">
        <v>1707.0864565</v>
      </c>
      <c r="B139" s="1" t="n">
        <v>597.601305786</v>
      </c>
      <c r="C139" s="2" t="s">
        <v>2</v>
      </c>
    </row>
    <row r="140" customFormat="false" ht="15.8" hidden="false" customHeight="false" outlineLevel="0" collapsed="false">
      <c r="A140" s="1" t="n">
        <v>1707.29734863</v>
      </c>
      <c r="B140" s="1" t="n">
        <v>597.462049725</v>
      </c>
      <c r="C140" s="2" t="s">
        <v>2</v>
      </c>
    </row>
    <row r="141" customFormat="false" ht="15.8" hidden="false" customHeight="false" outlineLevel="0" collapsed="false">
      <c r="A141" s="1" t="n">
        <v>1705.52878519</v>
      </c>
      <c r="B141" s="1" t="n">
        <v>595.294438697</v>
      </c>
      <c r="C141" s="2" t="s">
        <v>2</v>
      </c>
    </row>
    <row r="142" customFormat="false" ht="15.8" hidden="false" customHeight="false" outlineLevel="0" collapsed="false">
      <c r="A142" s="1" t="n">
        <v>1705.05754229</v>
      </c>
      <c r="B142" s="1" t="n">
        <v>595.008745602</v>
      </c>
      <c r="C142" s="2" t="s">
        <v>2</v>
      </c>
    </row>
    <row r="143" customFormat="false" ht="15.8" hidden="false" customHeight="false" outlineLevel="0" collapsed="false">
      <c r="A143" s="1" t="n">
        <v>1703.46728782</v>
      </c>
      <c r="B143" s="1" t="n">
        <v>593.803896276</v>
      </c>
      <c r="C143" s="2" t="s">
        <v>2</v>
      </c>
    </row>
    <row r="144" customFormat="false" ht="15.8" hidden="false" customHeight="false" outlineLevel="0" collapsed="false">
      <c r="A144" s="1" t="n">
        <v>1703.2204429</v>
      </c>
      <c r="B144" s="1" t="n">
        <v>593.526275795</v>
      </c>
      <c r="C144" s="2" t="s">
        <v>2</v>
      </c>
    </row>
    <row r="145" customFormat="false" ht="15.8" hidden="false" customHeight="false" outlineLevel="0" collapsed="false">
      <c r="A145" s="1" t="n">
        <v>1699.08119505</v>
      </c>
      <c r="B145" s="1" t="n">
        <v>592.031857461</v>
      </c>
      <c r="C145" s="2" t="s">
        <v>2</v>
      </c>
    </row>
    <row r="146" customFormat="false" ht="15.8" hidden="false" customHeight="false" outlineLevel="0" collapsed="false">
      <c r="A146" s="1" t="n">
        <v>1698.48069216</v>
      </c>
      <c r="B146" s="1" t="n">
        <v>591.040629164</v>
      </c>
      <c r="C146" s="2" t="s">
        <v>2</v>
      </c>
    </row>
    <row r="147" customFormat="false" ht="15.8" hidden="false" customHeight="false" outlineLevel="0" collapsed="false">
      <c r="A147" s="1" t="n">
        <v>1696.48799528</v>
      </c>
      <c r="B147" s="1" t="n">
        <v>590.160763594</v>
      </c>
      <c r="C147" s="2" t="s">
        <v>2</v>
      </c>
    </row>
    <row r="148" customFormat="false" ht="15.8" hidden="false" customHeight="false" outlineLevel="0" collapsed="false">
      <c r="A148" s="1" t="n">
        <v>1697.17284683</v>
      </c>
      <c r="B148" s="1" t="n">
        <v>589.804814828</v>
      </c>
      <c r="C148" s="2" t="s">
        <v>2</v>
      </c>
    </row>
    <row r="149" customFormat="false" ht="15.8" hidden="false" customHeight="false" outlineLevel="0" collapsed="false">
      <c r="A149" s="1" t="n">
        <v>1694.64147222</v>
      </c>
      <c r="B149" s="1" t="n">
        <v>588.513207374</v>
      </c>
      <c r="C149" s="2" t="s">
        <v>2</v>
      </c>
    </row>
    <row r="150" customFormat="false" ht="15.8" hidden="false" customHeight="false" outlineLevel="0" collapsed="false">
      <c r="A150" s="1" t="n">
        <v>1692.85467</v>
      </c>
      <c r="B150" s="1" t="n">
        <v>587.735547122</v>
      </c>
      <c r="C150" s="2" t="s">
        <v>2</v>
      </c>
    </row>
    <row r="151" customFormat="false" ht="15.8" hidden="false" customHeight="false" outlineLevel="0" collapsed="false">
      <c r="A151" s="1" t="n">
        <v>1691.10100968</v>
      </c>
      <c r="B151" s="1" t="n">
        <v>586.717667708</v>
      </c>
      <c r="C151" s="2" t="s">
        <v>2</v>
      </c>
    </row>
    <row r="152" customFormat="false" ht="15.8" hidden="false" customHeight="false" outlineLevel="0" collapsed="false">
      <c r="A152" s="1" t="n">
        <v>1688.03062698</v>
      </c>
      <c r="B152" s="1" t="n">
        <v>586.013387968</v>
      </c>
      <c r="C152" s="2" t="s">
        <v>2</v>
      </c>
    </row>
    <row r="153" customFormat="false" ht="15.8" hidden="false" customHeight="false" outlineLevel="0" collapsed="false">
      <c r="A153" s="1" t="n">
        <v>1687.29477739</v>
      </c>
      <c r="B153" s="1" t="n">
        <v>585.540654438</v>
      </c>
      <c r="C153" s="2" t="s">
        <v>2</v>
      </c>
    </row>
    <row r="154" customFormat="false" ht="15.8" hidden="false" customHeight="false" outlineLevel="0" collapsed="false">
      <c r="A154" s="1" t="n">
        <v>1685.37599952</v>
      </c>
      <c r="B154" s="1" t="n">
        <v>584.408550155</v>
      </c>
      <c r="C154" s="2" t="s">
        <v>2</v>
      </c>
    </row>
    <row r="155" customFormat="false" ht="15.8" hidden="false" customHeight="false" outlineLevel="0" collapsed="false">
      <c r="A155" s="1" t="n">
        <v>1683.78005101</v>
      </c>
      <c r="B155" s="1" t="n">
        <v>584.059362762</v>
      </c>
      <c r="C155" s="2" t="s">
        <v>2</v>
      </c>
    </row>
    <row r="156" customFormat="false" ht="15.8" hidden="false" customHeight="false" outlineLevel="0" collapsed="false">
      <c r="A156" s="1" t="n">
        <v>1682.70963098</v>
      </c>
      <c r="B156" s="1" t="n">
        <v>583.970726243</v>
      </c>
      <c r="C156" s="2" t="s">
        <v>2</v>
      </c>
    </row>
    <row r="157" customFormat="false" ht="15.8" hidden="false" customHeight="false" outlineLevel="0" collapsed="false">
      <c r="A157" s="1" t="n">
        <v>1680.38773268</v>
      </c>
      <c r="B157" s="1" t="n">
        <v>583.498179934</v>
      </c>
      <c r="C157" s="2" t="s">
        <v>2</v>
      </c>
    </row>
    <row r="158" customFormat="false" ht="15.8" hidden="false" customHeight="false" outlineLevel="0" collapsed="false">
      <c r="A158" s="1" t="n">
        <v>1678.98690684</v>
      </c>
      <c r="B158" s="1" t="n">
        <v>583.381452091</v>
      </c>
      <c r="C158" s="2" t="s">
        <v>2</v>
      </c>
    </row>
    <row r="159" customFormat="false" ht="15.8" hidden="false" customHeight="false" outlineLevel="0" collapsed="false">
      <c r="A159" s="1" t="n">
        <v>1677.19990126</v>
      </c>
      <c r="B159" s="1" t="n">
        <v>583.198522609</v>
      </c>
      <c r="C159" s="2" t="s">
        <v>2</v>
      </c>
    </row>
    <row r="160" customFormat="false" ht="15.8" hidden="false" customHeight="false" outlineLevel="0" collapsed="false">
      <c r="A160" s="1" t="n">
        <v>1672.92703171</v>
      </c>
      <c r="B160" s="1" t="n">
        <v>582.616805201</v>
      </c>
      <c r="C160" s="2" t="s">
        <v>2</v>
      </c>
    </row>
    <row r="161" customFormat="false" ht="15.8" hidden="false" customHeight="false" outlineLevel="0" collapsed="false">
      <c r="A161" s="1" t="n">
        <v>1670.87074685</v>
      </c>
      <c r="B161" s="1" t="n">
        <v>582.056577224</v>
      </c>
      <c r="C161" s="2" t="s">
        <v>2</v>
      </c>
    </row>
    <row r="162" customFormat="false" ht="15.8" hidden="false" customHeight="false" outlineLevel="0" collapsed="false">
      <c r="A162" s="1" t="n">
        <v>1669.54945627</v>
      </c>
      <c r="B162" s="1" t="n">
        <v>581.971045901</v>
      </c>
      <c r="C162" s="2" t="s">
        <v>2</v>
      </c>
    </row>
    <row r="163" customFormat="false" ht="15.8" hidden="false" customHeight="false" outlineLevel="0" collapsed="false">
      <c r="A163" s="1" t="n">
        <v>1666.48128851</v>
      </c>
      <c r="B163" s="1" t="n">
        <v>581.916292146</v>
      </c>
      <c r="C163" s="2" t="s">
        <v>2</v>
      </c>
    </row>
    <row r="164" customFormat="false" ht="15.8" hidden="false" customHeight="false" outlineLevel="0" collapsed="false">
      <c r="A164" s="1" t="n">
        <v>1665.2857094</v>
      </c>
      <c r="B164" s="1" t="n">
        <v>581.847186805</v>
      </c>
      <c r="C164" s="2" t="s">
        <v>2</v>
      </c>
    </row>
    <row r="165" customFormat="false" ht="15.8" hidden="false" customHeight="false" outlineLevel="0" collapsed="false">
      <c r="A165" s="1" t="n">
        <v>1664.68136789</v>
      </c>
      <c r="B165" s="1" t="n">
        <v>581.546032268</v>
      </c>
      <c r="C165" s="2" t="s">
        <v>2</v>
      </c>
    </row>
    <row r="166" customFormat="false" ht="15.8" hidden="false" customHeight="false" outlineLevel="0" collapsed="false">
      <c r="A166" s="1" t="n">
        <v>1660.17212521</v>
      </c>
      <c r="B166" s="1" t="n">
        <v>580.186462863</v>
      </c>
      <c r="C166" s="2" t="s">
        <v>2</v>
      </c>
    </row>
    <row r="167" customFormat="false" ht="15.8" hidden="false" customHeight="false" outlineLevel="0" collapsed="false">
      <c r="A167" s="1" t="n">
        <v>1658.48631627</v>
      </c>
      <c r="B167" s="1" t="n">
        <v>580.029660521</v>
      </c>
      <c r="C167" s="2" t="s">
        <v>2</v>
      </c>
    </row>
    <row r="168" customFormat="false" ht="15.8" hidden="false" customHeight="false" outlineLevel="0" collapsed="false">
      <c r="A168" s="1" t="n">
        <v>1657.22082861</v>
      </c>
      <c r="B168" s="1" t="n">
        <v>579.810645424</v>
      </c>
      <c r="C168" s="2" t="s">
        <v>2</v>
      </c>
    </row>
    <row r="169" customFormat="false" ht="15.8" hidden="false" customHeight="false" outlineLevel="0" collapsed="false">
      <c r="A169" s="1" t="n">
        <v>1656.60984009</v>
      </c>
      <c r="B169" s="1" t="n">
        <v>579.718246421</v>
      </c>
      <c r="C169" s="2" t="s">
        <v>2</v>
      </c>
    </row>
    <row r="170" customFormat="false" ht="15.8" hidden="false" customHeight="false" outlineLevel="0" collapsed="false">
      <c r="A170" s="1" t="n">
        <v>1655.48827769</v>
      </c>
      <c r="B170" s="1" t="n">
        <v>579.427813217</v>
      </c>
      <c r="C170" s="2" t="s">
        <v>2</v>
      </c>
    </row>
    <row r="171" customFormat="false" ht="15.8" hidden="false" customHeight="false" outlineLevel="0" collapsed="false">
      <c r="A171" s="1" t="n">
        <v>1653.75078396</v>
      </c>
      <c r="B171" s="1" t="n">
        <v>579.080358225</v>
      </c>
      <c r="C171" s="2" t="s">
        <v>2</v>
      </c>
    </row>
    <row r="172" customFormat="false" ht="15.8" hidden="false" customHeight="false" outlineLevel="0" collapsed="false">
      <c r="A172" s="1" t="n">
        <v>1652.91995268</v>
      </c>
      <c r="B172" s="1" t="n">
        <v>579.068</v>
      </c>
      <c r="C172" s="2" t="s">
        <v>2</v>
      </c>
    </row>
    <row r="173" customFormat="false" ht="15.8" hidden="false" customHeight="false" outlineLevel="0" collapsed="false">
      <c r="A173" s="1" t="n">
        <v>1651.00243826</v>
      </c>
      <c r="B173" s="1" t="n">
        <v>578.982490556</v>
      </c>
      <c r="C173" s="2" t="s">
        <v>2</v>
      </c>
    </row>
    <row r="174" customFormat="false" ht="15.8" hidden="false" customHeight="false" outlineLevel="0" collapsed="false">
      <c r="A174" s="1" t="n">
        <v>1649.92238358</v>
      </c>
      <c r="B174" s="1" t="n">
        <v>578.960186412</v>
      </c>
      <c r="C174" s="2" t="s">
        <v>2</v>
      </c>
    </row>
    <row r="175" customFormat="false" ht="15.8" hidden="false" customHeight="false" outlineLevel="0" collapsed="false">
      <c r="A175" s="1" t="n">
        <v>1648.20011575</v>
      </c>
      <c r="B175" s="1" t="n">
        <v>578.824911759</v>
      </c>
      <c r="C175" s="2" t="s">
        <v>2</v>
      </c>
    </row>
    <row r="176" customFormat="false" ht="15.8" hidden="false" customHeight="false" outlineLevel="0" collapsed="false">
      <c r="A176" s="1" t="n">
        <v>1646.85079072</v>
      </c>
      <c r="B176" s="1" t="n">
        <v>578.783061596</v>
      </c>
      <c r="C176" s="2" t="s">
        <v>2</v>
      </c>
    </row>
    <row r="177" customFormat="false" ht="15.8" hidden="false" customHeight="false" outlineLevel="0" collapsed="false">
      <c r="A177" s="1" t="n">
        <v>1645.41110869</v>
      </c>
      <c r="B177" s="1" t="n">
        <v>578.635581995</v>
      </c>
      <c r="C177" s="2" t="s">
        <v>2</v>
      </c>
    </row>
    <row r="178" customFormat="false" ht="15.8" hidden="false" customHeight="false" outlineLevel="0" collapsed="false">
      <c r="A178" s="1" t="n">
        <v>1643.84637245</v>
      </c>
      <c r="B178" s="1" t="n">
        <v>578.588028176</v>
      </c>
      <c r="C178" s="2" t="s">
        <v>2</v>
      </c>
    </row>
    <row r="179" customFormat="false" ht="15.8" hidden="false" customHeight="false" outlineLevel="0" collapsed="false">
      <c r="A179" s="1" t="n">
        <v>1642.62333362</v>
      </c>
      <c r="B179" s="1" t="n">
        <v>578.53269456</v>
      </c>
      <c r="C179" s="2" t="s">
        <v>2</v>
      </c>
    </row>
    <row r="180" customFormat="false" ht="15.8" hidden="false" customHeight="false" outlineLevel="0" collapsed="false">
      <c r="A180" s="1" t="n">
        <v>1640.77426971</v>
      </c>
      <c r="B180" s="1" t="n">
        <v>578.333026297</v>
      </c>
      <c r="C180" s="2" t="s">
        <v>2</v>
      </c>
    </row>
    <row r="181" customFormat="false" ht="15.8" hidden="false" customHeight="false" outlineLevel="0" collapsed="false">
      <c r="A181" s="1" t="n">
        <v>1639.81102288</v>
      </c>
      <c r="B181" s="1" t="n">
        <v>578.244531123</v>
      </c>
      <c r="C181" s="2" t="s">
        <v>2</v>
      </c>
    </row>
    <row r="182" customFormat="false" ht="15.8" hidden="false" customHeight="false" outlineLevel="0" collapsed="false">
      <c r="A182" s="1" t="n">
        <v>1637.65507274</v>
      </c>
      <c r="B182" s="1" t="n">
        <v>578.108608432</v>
      </c>
      <c r="C182" s="2" t="s">
        <v>2</v>
      </c>
    </row>
    <row r="183" customFormat="false" ht="15.8" hidden="false" customHeight="false" outlineLevel="0" collapsed="false">
      <c r="A183" s="1" t="n">
        <v>1636.95589226</v>
      </c>
      <c r="B183" s="1" t="n">
        <v>578.037445567</v>
      </c>
      <c r="C183" s="2" t="s">
        <v>2</v>
      </c>
    </row>
    <row r="184" customFormat="false" ht="15.8" hidden="false" customHeight="false" outlineLevel="0" collapsed="false">
      <c r="A184" s="1" t="n">
        <v>1634.55845717</v>
      </c>
      <c r="B184" s="1" t="n">
        <v>577.635402651</v>
      </c>
      <c r="C184" s="2" t="s">
        <v>2</v>
      </c>
    </row>
    <row r="185" customFormat="false" ht="15.8" hidden="false" customHeight="false" outlineLevel="0" collapsed="false">
      <c r="A185" s="1" t="n">
        <v>1634.07625087</v>
      </c>
      <c r="B185" s="1" t="n">
        <v>577.588714467</v>
      </c>
      <c r="C185" s="2" t="s">
        <v>2</v>
      </c>
    </row>
    <row r="186" customFormat="false" ht="15.8" hidden="false" customHeight="false" outlineLevel="0" collapsed="false">
      <c r="A186" s="1" t="n">
        <v>1633.09076751</v>
      </c>
      <c r="B186" s="1" t="n">
        <v>577.463174995</v>
      </c>
      <c r="C186" s="2" t="s">
        <v>2</v>
      </c>
    </row>
    <row r="187" customFormat="false" ht="15.8" hidden="false" customHeight="false" outlineLevel="0" collapsed="false">
      <c r="A187" s="1" t="n">
        <v>1630.7883731</v>
      </c>
      <c r="B187" s="1" t="n">
        <v>577.345401704</v>
      </c>
      <c r="C187" s="2" t="s">
        <v>2</v>
      </c>
    </row>
    <row r="188" customFormat="false" ht="15.8" hidden="false" customHeight="false" outlineLevel="0" collapsed="false">
      <c r="A188" s="1" t="n">
        <v>1631.18282483</v>
      </c>
      <c r="B188" s="1" t="n">
        <v>577.339711697</v>
      </c>
      <c r="C188" s="2" t="s">
        <v>2</v>
      </c>
    </row>
    <row r="189" customFormat="false" ht="15.8" hidden="false" customHeight="false" outlineLevel="0" collapsed="false">
      <c r="A189" s="1" t="n">
        <v>1629.16200265</v>
      </c>
      <c r="B189" s="1" t="n">
        <v>577.058765377</v>
      </c>
      <c r="C189" s="2" t="s">
        <v>2</v>
      </c>
    </row>
    <row r="190" customFormat="false" ht="15.8" hidden="false" customHeight="false" outlineLevel="0" collapsed="false">
      <c r="A190" s="1" t="n">
        <v>1628.52796922</v>
      </c>
      <c r="B190" s="1" t="n">
        <v>577.034</v>
      </c>
      <c r="C190" s="2" t="s">
        <v>2</v>
      </c>
    </row>
    <row r="191" customFormat="false" ht="15.8" hidden="false" customHeight="false" outlineLevel="0" collapsed="false">
      <c r="A191" s="1" t="n">
        <v>1628.45338558</v>
      </c>
      <c r="B191" s="1" t="n">
        <v>577.014962217</v>
      </c>
      <c r="C191" s="2" t="s">
        <v>2</v>
      </c>
    </row>
    <row r="192" customFormat="false" ht="15.8" hidden="false" customHeight="false" outlineLevel="0" collapsed="false">
      <c r="A192" s="1" t="n">
        <v>1616.25351906</v>
      </c>
      <c r="B192" s="1" t="n">
        <v>576.991052112</v>
      </c>
      <c r="C192" s="2" t="s">
        <v>2</v>
      </c>
    </row>
    <row r="193" customFormat="false" ht="15.8" hidden="false" customHeight="false" outlineLevel="0" collapsed="false">
      <c r="A193" s="1" t="n">
        <v>1587.07096806</v>
      </c>
      <c r="B193" s="1" t="n">
        <v>576.570072088</v>
      </c>
      <c r="C193" s="2" t="s">
        <v>2</v>
      </c>
    </row>
    <row r="194" customFormat="false" ht="15.8" hidden="false" customHeight="false" outlineLevel="0" collapsed="false">
      <c r="A194" s="1" t="n">
        <v>1582.23121089</v>
      </c>
      <c r="B194" s="1" t="n">
        <v>576.484363325</v>
      </c>
      <c r="C194" s="2" t="s">
        <v>2</v>
      </c>
    </row>
    <row r="195" customFormat="false" ht="15.8" hidden="false" customHeight="false" outlineLevel="0" collapsed="false">
      <c r="A195" s="1" t="n">
        <v>1603.96117802</v>
      </c>
      <c r="B195" s="1" t="n">
        <v>575.906066939</v>
      </c>
      <c r="C195" s="2" t="s">
        <v>2</v>
      </c>
    </row>
    <row r="196" customFormat="false" ht="15.8" hidden="false" customHeight="false" outlineLevel="0" collapsed="false">
      <c r="A196" s="1" t="n">
        <v>1594.11166241</v>
      </c>
      <c r="B196" s="1" t="n">
        <v>575.535686773</v>
      </c>
      <c r="C196" s="2" t="s">
        <v>2</v>
      </c>
    </row>
    <row r="197" customFormat="false" ht="15.8" hidden="false" customHeight="false" outlineLevel="0" collapsed="false">
      <c r="A197" s="1" t="n">
        <v>1530.08901861</v>
      </c>
      <c r="B197" s="1" t="n">
        <v>574.508</v>
      </c>
      <c r="C197" s="2" t="s">
        <v>2</v>
      </c>
    </row>
    <row r="198" customFormat="false" ht="15.8" hidden="false" customHeight="false" outlineLevel="0" collapsed="false">
      <c r="A198" s="1" t="n">
        <v>1507.24872243</v>
      </c>
      <c r="B198" s="1" t="n">
        <v>574.197533118</v>
      </c>
      <c r="C198" s="2" t="s">
        <v>2</v>
      </c>
    </row>
    <row r="199" customFormat="false" ht="15.8" hidden="false" customHeight="false" outlineLevel="0" collapsed="false">
      <c r="A199" s="1" t="n">
        <v>1391.59493215</v>
      </c>
      <c r="B199" s="1" t="n">
        <v>573.069032212</v>
      </c>
      <c r="C199" s="2" t="s">
        <v>2</v>
      </c>
    </row>
    <row r="200" customFormat="false" ht="15.8" hidden="false" customHeight="false" outlineLevel="0" collapsed="false">
      <c r="A200" s="1" t="n">
        <v>1383.30220139</v>
      </c>
      <c r="B200" s="1" t="n">
        <v>573.026139731</v>
      </c>
      <c r="C200" s="2" t="s">
        <v>2</v>
      </c>
    </row>
    <row r="201" customFormat="false" ht="15.8" hidden="false" customHeight="false" outlineLevel="0" collapsed="false">
      <c r="A201" s="1" t="n">
        <v>1275.47541921</v>
      </c>
      <c r="B201" s="1" t="n">
        <v>572.833956882</v>
      </c>
      <c r="C201" s="2" t="s">
        <v>2</v>
      </c>
    </row>
    <row r="202" customFormat="false" ht="15.8" hidden="false" customHeight="false" outlineLevel="0" collapsed="false">
      <c r="A202" s="1" t="n">
        <v>1267.52418115</v>
      </c>
      <c r="B202" s="1" t="n">
        <v>572.553736957</v>
      </c>
      <c r="C202" s="2" t="s">
        <v>2</v>
      </c>
    </row>
    <row r="203" customFormat="false" ht="15.8" hidden="false" customHeight="false" outlineLevel="0" collapsed="false">
      <c r="A203" s="1" t="n">
        <v>1243.67148239</v>
      </c>
      <c r="B203" s="1" t="n">
        <v>572.101703413</v>
      </c>
      <c r="C203" s="2" t="s">
        <v>2</v>
      </c>
    </row>
    <row r="204" customFormat="false" ht="15.8" hidden="false" customHeight="false" outlineLevel="0" collapsed="false">
      <c r="A204" s="1" t="n">
        <v>1236.65867219</v>
      </c>
      <c r="B204" s="1" t="n">
        <v>571.997133929</v>
      </c>
      <c r="C204" s="2" t="s">
        <v>2</v>
      </c>
    </row>
    <row r="205" customFormat="false" ht="15.8" hidden="false" customHeight="false" outlineLevel="0" collapsed="false">
      <c r="A205" s="1" t="n">
        <v>1189.65762536</v>
      </c>
      <c r="B205" s="1" t="n">
        <v>571.975458725</v>
      </c>
      <c r="C205" s="2" t="s">
        <v>2</v>
      </c>
    </row>
    <row r="206" customFormat="false" ht="15.8" hidden="false" customHeight="false" outlineLevel="0" collapsed="false">
      <c r="A206" s="1" t="n">
        <v>1095.64169813</v>
      </c>
      <c r="B206" s="1" t="n">
        <v>571.713428965</v>
      </c>
      <c r="C206" s="2" t="s">
        <v>2</v>
      </c>
    </row>
    <row r="207" customFormat="false" ht="15.8" hidden="false" customHeight="false" outlineLevel="0" collapsed="false">
      <c r="A207" s="1" t="n">
        <v>1096.81144517</v>
      </c>
      <c r="B207" s="1" t="n">
        <v>571.705806147</v>
      </c>
      <c r="C207" s="2" t="s">
        <v>2</v>
      </c>
    </row>
    <row r="208" customFormat="false" ht="15.8" hidden="false" customHeight="false" outlineLevel="0" collapsed="false">
      <c r="A208" s="1" t="n">
        <v>1094.87488184</v>
      </c>
      <c r="B208" s="1" t="n">
        <v>571.678855879</v>
      </c>
      <c r="C208" s="2" t="s">
        <v>2</v>
      </c>
    </row>
    <row r="209" customFormat="false" ht="15.8" hidden="false" customHeight="false" outlineLevel="0" collapsed="false">
      <c r="A209" s="1" t="n">
        <v>1089.02210818</v>
      </c>
      <c r="B209" s="1" t="n">
        <v>571.633209184</v>
      </c>
      <c r="C209" s="2" t="s">
        <v>2</v>
      </c>
    </row>
    <row r="210" customFormat="false" ht="15.8" hidden="false" customHeight="false" outlineLevel="0" collapsed="false">
      <c r="A210" s="1" t="n">
        <v>1121.48418045</v>
      </c>
      <c r="B210" s="1" t="n">
        <v>571.628749477</v>
      </c>
      <c r="C210" s="2" t="s">
        <v>2</v>
      </c>
    </row>
    <row r="211" customFormat="false" ht="15.8" hidden="false" customHeight="false" outlineLevel="0" collapsed="false">
      <c r="A211" s="1" t="n">
        <v>1116.12282685</v>
      </c>
      <c r="B211" s="1" t="n">
        <v>571.579988696</v>
      </c>
      <c r="C211" s="2" t="s">
        <v>2</v>
      </c>
    </row>
    <row r="212" customFormat="false" ht="15.8" hidden="false" customHeight="false" outlineLevel="0" collapsed="false">
      <c r="A212" s="1" t="n">
        <v>1113.93091862</v>
      </c>
      <c r="B212" s="1" t="n">
        <v>571.576990599</v>
      </c>
      <c r="C212" s="2" t="s">
        <v>2</v>
      </c>
    </row>
    <row r="213" customFormat="false" ht="15.8" hidden="false" customHeight="false" outlineLevel="0" collapsed="false">
      <c r="A213" s="1" t="n">
        <v>1126.58098762</v>
      </c>
      <c r="B213" s="1" t="n">
        <v>571.568341051</v>
      </c>
      <c r="C213" s="2" t="s">
        <v>2</v>
      </c>
    </row>
    <row r="214" customFormat="false" ht="15.8" hidden="false" customHeight="false" outlineLevel="0" collapsed="false">
      <c r="A214" s="1" t="n">
        <v>1118.23362049</v>
      </c>
      <c r="B214" s="1" t="n">
        <v>571.494670949</v>
      </c>
      <c r="C214" s="2" t="s">
        <v>2</v>
      </c>
    </row>
    <row r="215" customFormat="false" ht="15.8" hidden="false" customHeight="false" outlineLevel="0" collapsed="false">
      <c r="A215" s="1" t="n">
        <v>1085.49655494</v>
      </c>
      <c r="B215" s="1" t="n">
        <v>571.489695151</v>
      </c>
      <c r="C215" s="2" t="s">
        <v>2</v>
      </c>
    </row>
    <row r="216" customFormat="false" ht="15.8" hidden="false" customHeight="false" outlineLevel="0" collapsed="false">
      <c r="A216" s="1" t="n">
        <v>1083.77626698</v>
      </c>
      <c r="B216" s="1" t="n">
        <v>571.473026085</v>
      </c>
      <c r="C216" s="2" t="s">
        <v>2</v>
      </c>
    </row>
    <row r="217" customFormat="false" ht="15.8" hidden="false" customHeight="false" outlineLevel="0" collapsed="false">
      <c r="A217" s="1" t="n">
        <v>1084.78124756</v>
      </c>
      <c r="B217" s="1" t="n">
        <v>571.469179867</v>
      </c>
      <c r="C217" s="2" t="s">
        <v>2</v>
      </c>
    </row>
    <row r="218" customFormat="false" ht="15.8" hidden="false" customHeight="false" outlineLevel="0" collapsed="false">
      <c r="A218" s="1" t="n">
        <v>1102.87616289</v>
      </c>
      <c r="B218" s="1" t="n">
        <v>571.398334341</v>
      </c>
      <c r="C218" s="2" t="s">
        <v>2</v>
      </c>
    </row>
    <row r="219" customFormat="false" ht="15.8" hidden="false" customHeight="false" outlineLevel="0" collapsed="false">
      <c r="A219" s="1" t="n">
        <v>1077.85789296</v>
      </c>
      <c r="B219" s="1" t="n">
        <v>571.395830059</v>
      </c>
      <c r="C219" s="2" t="s">
        <v>2</v>
      </c>
    </row>
    <row r="220" customFormat="false" ht="15.8" hidden="false" customHeight="false" outlineLevel="0" collapsed="false">
      <c r="A220" s="1" t="n">
        <v>1075.78542725</v>
      </c>
      <c r="B220" s="1" t="n">
        <v>571.391</v>
      </c>
      <c r="C220" s="2" t="s">
        <v>2</v>
      </c>
    </row>
    <row r="221" customFormat="false" ht="15.8" hidden="false" customHeight="false" outlineLevel="0" collapsed="false">
      <c r="A221" s="1" t="n">
        <v>1105.52671318</v>
      </c>
      <c r="B221" s="1" t="n">
        <v>571.300127219</v>
      </c>
      <c r="C221" s="2" t="s">
        <v>2</v>
      </c>
    </row>
    <row r="222" customFormat="false" ht="15.8" hidden="false" customHeight="false" outlineLevel="0" collapsed="false">
      <c r="A222" s="1" t="n">
        <v>1063.55348565</v>
      </c>
      <c r="B222" s="1" t="n">
        <v>571.263715332</v>
      </c>
      <c r="C222" s="2" t="s">
        <v>2</v>
      </c>
    </row>
    <row r="223" customFormat="false" ht="15.8" hidden="false" customHeight="false" outlineLevel="0" collapsed="false">
      <c r="A223" s="1" t="n">
        <v>1071.24380105</v>
      </c>
      <c r="B223" s="1" t="n">
        <v>571.190457247</v>
      </c>
      <c r="C223" s="2" t="s">
        <v>2</v>
      </c>
    </row>
    <row r="224" customFormat="false" ht="15.8" hidden="false" customHeight="false" outlineLevel="0" collapsed="false">
      <c r="A224" s="1" t="n">
        <v>1067.03249674</v>
      </c>
      <c r="B224" s="1" t="n">
        <v>571.097016324</v>
      </c>
      <c r="C224" s="2" t="s">
        <v>2</v>
      </c>
    </row>
    <row r="225" customFormat="false" ht="15.8" hidden="false" customHeight="false" outlineLevel="0" collapsed="false">
      <c r="A225" s="1" t="n">
        <v>1053.12390574</v>
      </c>
      <c r="B225" s="1" t="n">
        <v>570.996253856</v>
      </c>
      <c r="C225" s="2" t="s">
        <v>2</v>
      </c>
    </row>
    <row r="226" customFormat="false" ht="15.8" hidden="false" customHeight="false" outlineLevel="0" collapsed="false">
      <c r="A226" s="1" t="n">
        <v>1053.59445723</v>
      </c>
      <c r="B226" s="1" t="n">
        <v>570.995961214</v>
      </c>
      <c r="C226" s="2" t="s">
        <v>2</v>
      </c>
    </row>
    <row r="227" customFormat="false" ht="15.8" hidden="false" customHeight="false" outlineLevel="0" collapsed="false">
      <c r="A227" s="1" t="n">
        <v>1059.2490274</v>
      </c>
      <c r="B227" s="1" t="n">
        <v>570.964820409</v>
      </c>
      <c r="C227" s="2" t="s">
        <v>2</v>
      </c>
    </row>
    <row r="228" customFormat="false" ht="15.8" hidden="false" customHeight="false" outlineLevel="0" collapsed="false">
      <c r="A228" s="1" t="n">
        <v>1052.74611663</v>
      </c>
      <c r="B228" s="1" t="n">
        <v>570.952337881</v>
      </c>
      <c r="C228" s="2" t="s">
        <v>2</v>
      </c>
    </row>
    <row r="229" customFormat="false" ht="15.8" hidden="false" customHeight="false" outlineLevel="0" collapsed="false">
      <c r="A229" s="1" t="n">
        <v>1045.22457153</v>
      </c>
      <c r="B229" s="1" t="n">
        <v>570.825969412</v>
      </c>
      <c r="C229" s="2" t="s">
        <v>2</v>
      </c>
    </row>
    <row r="230" customFormat="false" ht="15.8" hidden="false" customHeight="false" outlineLevel="0" collapsed="false">
      <c r="A230" s="1" t="n">
        <v>1041.0474739</v>
      </c>
      <c r="B230" s="1" t="n">
        <v>570.801284315</v>
      </c>
      <c r="C230" s="2" t="s">
        <v>2</v>
      </c>
    </row>
    <row r="231" customFormat="false" ht="15.8" hidden="false" customHeight="false" outlineLevel="0" collapsed="false">
      <c r="A231" s="1" t="n">
        <v>1040.6904334</v>
      </c>
      <c r="B231" s="1" t="n">
        <v>570.799668865</v>
      </c>
      <c r="C231" s="2" t="s">
        <v>2</v>
      </c>
    </row>
    <row r="232" customFormat="false" ht="15.8" hidden="false" customHeight="false" outlineLevel="0" collapsed="false">
      <c r="A232" s="1" t="n">
        <v>1040.11032917</v>
      </c>
      <c r="B232" s="1" t="n">
        <v>570.774230881</v>
      </c>
      <c r="C232" s="2" t="s">
        <v>2</v>
      </c>
    </row>
    <row r="233" customFormat="false" ht="15.8" hidden="false" customHeight="false" outlineLevel="0" collapsed="false">
      <c r="A233" s="1" t="n">
        <v>1022.60607991</v>
      </c>
      <c r="B233" s="1" t="n">
        <v>570.735095255</v>
      </c>
      <c r="C233" s="2" t="s">
        <v>2</v>
      </c>
    </row>
    <row r="234" customFormat="false" ht="15.8" hidden="false" customHeight="false" outlineLevel="0" collapsed="false">
      <c r="A234" s="1" t="n">
        <v>1006.24058749</v>
      </c>
      <c r="B234" s="1" t="n">
        <v>570.643184011</v>
      </c>
      <c r="C234" s="2" t="s">
        <v>2</v>
      </c>
    </row>
    <row r="235" customFormat="false" ht="15.8" hidden="false" customHeight="false" outlineLevel="0" collapsed="false">
      <c r="A235" s="1" t="n">
        <v>1029.59215842</v>
      </c>
      <c r="B235" s="1" t="n">
        <v>570.556005499</v>
      </c>
      <c r="C235" s="2" t="s">
        <v>2</v>
      </c>
    </row>
    <row r="236" customFormat="false" ht="15.8" hidden="false" customHeight="false" outlineLevel="0" collapsed="false">
      <c r="A236" s="1" t="n">
        <v>1018.06207221</v>
      </c>
      <c r="B236" s="1" t="n">
        <v>570.540067194</v>
      </c>
      <c r="C236" s="2" t="s">
        <v>2</v>
      </c>
    </row>
    <row r="237" customFormat="false" ht="15.8" hidden="false" customHeight="false" outlineLevel="0" collapsed="false">
      <c r="A237" s="1" t="n">
        <v>1010.82788305</v>
      </c>
      <c r="B237" s="1" t="n">
        <v>570.434831104</v>
      </c>
      <c r="C237" s="2" t="s">
        <v>2</v>
      </c>
    </row>
    <row r="238" customFormat="false" ht="15.8" hidden="false" customHeight="false" outlineLevel="0" collapsed="false">
      <c r="A238" s="1" t="n">
        <v>970.863972661</v>
      </c>
      <c r="B238" s="1" t="n">
        <v>570.360046512</v>
      </c>
      <c r="C238" s="2" t="s">
        <v>2</v>
      </c>
    </row>
    <row r="239" customFormat="false" ht="15.8" hidden="false" customHeight="false" outlineLevel="0" collapsed="false">
      <c r="A239" s="1" t="n">
        <v>928.399373782</v>
      </c>
      <c r="B239" s="1" t="n">
        <v>570.328475911</v>
      </c>
      <c r="C239" s="2" t="s">
        <v>2</v>
      </c>
    </row>
    <row r="240" customFormat="false" ht="15.8" hidden="false" customHeight="false" outlineLevel="0" collapsed="false">
      <c r="A240" s="1" t="n">
        <v>982.664213929</v>
      </c>
      <c r="B240" s="1" t="n">
        <v>570.300012978</v>
      </c>
      <c r="C240" s="2" t="s">
        <v>2</v>
      </c>
    </row>
    <row r="241" customFormat="false" ht="15.8" hidden="false" customHeight="false" outlineLevel="0" collapsed="false">
      <c r="A241" s="1" t="n">
        <v>931.648418896</v>
      </c>
      <c r="B241" s="1" t="n">
        <v>570.253284263</v>
      </c>
      <c r="C241" s="2" t="s">
        <v>2</v>
      </c>
    </row>
    <row r="242" customFormat="false" ht="15.8" hidden="false" customHeight="false" outlineLevel="0" collapsed="false">
      <c r="A242" s="1" t="n">
        <v>994.556604613</v>
      </c>
      <c r="B242" s="1" t="n">
        <v>570.230452111</v>
      </c>
      <c r="C242" s="2" t="s">
        <v>2</v>
      </c>
    </row>
    <row r="243" customFormat="false" ht="15.8" hidden="false" customHeight="false" outlineLevel="0" collapsed="false">
      <c r="A243" s="1" t="n">
        <v>978.082872694</v>
      </c>
      <c r="B243" s="1" t="n">
        <v>570.226475586</v>
      </c>
      <c r="C243" s="2" t="s">
        <v>2</v>
      </c>
    </row>
    <row r="244" customFormat="false" ht="15.8" hidden="false" customHeight="false" outlineLevel="0" collapsed="false">
      <c r="A244" s="1" t="n">
        <v>999.652471755</v>
      </c>
      <c r="B244" s="1" t="n">
        <v>570.200155502</v>
      </c>
      <c r="C244" s="2" t="s">
        <v>2</v>
      </c>
    </row>
    <row r="245" customFormat="false" ht="15.8" hidden="false" customHeight="false" outlineLevel="0" collapsed="false">
      <c r="A245" s="1" t="n">
        <v>990.864121791</v>
      </c>
      <c r="B245" s="1" t="n">
        <v>570.153967846</v>
      </c>
      <c r="C245" s="2" t="s">
        <v>2</v>
      </c>
    </row>
    <row r="246" customFormat="false" ht="15.8" hidden="false" customHeight="false" outlineLevel="0" collapsed="false">
      <c r="A246" s="1" t="n">
        <v>941.800706288</v>
      </c>
      <c r="B246" s="1" t="n">
        <v>570.056185429</v>
      </c>
      <c r="C246" s="2" t="s">
        <v>2</v>
      </c>
    </row>
    <row r="247" customFormat="false" ht="15.8" hidden="false" customHeight="false" outlineLevel="0" collapsed="false">
      <c r="A247" s="1" t="n">
        <v>946.735988786</v>
      </c>
      <c r="B247" s="1" t="n">
        <v>570.042475024</v>
      </c>
      <c r="C247" s="2" t="s">
        <v>2</v>
      </c>
    </row>
    <row r="248" customFormat="false" ht="15.8" hidden="false" customHeight="false" outlineLevel="0" collapsed="false">
      <c r="A248" s="1" t="n">
        <v>958.858682494</v>
      </c>
      <c r="B248" s="1" t="n">
        <v>569.879678804</v>
      </c>
      <c r="C248" s="2" t="s">
        <v>2</v>
      </c>
    </row>
    <row r="249" customFormat="false" ht="15.8" hidden="false" customHeight="false" outlineLevel="0" collapsed="false">
      <c r="A249" s="1" t="n">
        <v>961.98065555</v>
      </c>
      <c r="B249" s="1" t="n">
        <v>569.749051355</v>
      </c>
      <c r="C249" s="2" t="s">
        <v>2</v>
      </c>
    </row>
    <row r="250" customFormat="false" ht="15.8" hidden="false" customHeight="false" outlineLevel="0" collapsed="false">
      <c r="A250" s="1" t="n">
        <v>956.137435151</v>
      </c>
      <c r="B250" s="1" t="n">
        <v>569.746193527</v>
      </c>
      <c r="C250" s="2" t="s">
        <v>2</v>
      </c>
    </row>
    <row r="251" customFormat="false" ht="15.8" hidden="false" customHeight="false" outlineLevel="0" collapsed="false">
      <c r="A251" s="1" t="n">
        <v>395.006750338</v>
      </c>
      <c r="B251" s="1" t="n">
        <v>569.446996515</v>
      </c>
      <c r="C251" s="2" t="s">
        <v>2</v>
      </c>
    </row>
    <row r="252" customFormat="false" ht="15.8" hidden="false" customHeight="false" outlineLevel="0" collapsed="false">
      <c r="A252" s="1" t="n">
        <v>446.659973447</v>
      </c>
      <c r="B252" s="1" t="n">
        <v>569.397103696</v>
      </c>
      <c r="C252" s="2" t="s">
        <v>2</v>
      </c>
    </row>
    <row r="253" customFormat="false" ht="15.8" hidden="false" customHeight="false" outlineLevel="0" collapsed="false">
      <c r="A253" s="1" t="n">
        <v>323.219767492</v>
      </c>
      <c r="B253" s="1" t="n">
        <v>569.354832662</v>
      </c>
      <c r="C253" s="2" t="s">
        <v>2</v>
      </c>
    </row>
    <row r="254" customFormat="false" ht="15.8" hidden="false" customHeight="false" outlineLevel="0" collapsed="false">
      <c r="A254" s="1" t="n">
        <v>324.999734062</v>
      </c>
      <c r="B254" s="1" t="n">
        <v>569.349761165</v>
      </c>
      <c r="C254" s="2" t="s">
        <v>2</v>
      </c>
    </row>
    <row r="255" customFormat="false" ht="15.8" hidden="false" customHeight="false" outlineLevel="0" collapsed="false">
      <c r="A255" s="1" t="n">
        <v>442.71115237</v>
      </c>
      <c r="B255" s="1" t="n">
        <v>569.328388693</v>
      </c>
      <c r="C255" s="2" t="s">
        <v>2</v>
      </c>
    </row>
    <row r="256" customFormat="false" ht="15.8" hidden="false" customHeight="false" outlineLevel="0" collapsed="false">
      <c r="A256" s="1" t="n">
        <v>418.607506999</v>
      </c>
      <c r="B256" s="1" t="n">
        <v>569.284168169</v>
      </c>
      <c r="C256" s="2" t="s">
        <v>2</v>
      </c>
    </row>
    <row r="257" customFormat="false" ht="15.8" hidden="false" customHeight="false" outlineLevel="0" collapsed="false">
      <c r="A257" s="1" t="n">
        <v>426.164282153</v>
      </c>
      <c r="B257" s="1" t="n">
        <v>569.272855891</v>
      </c>
      <c r="C257" s="2" t="s">
        <v>2</v>
      </c>
    </row>
    <row r="258" customFormat="false" ht="15.8" hidden="false" customHeight="false" outlineLevel="0" collapsed="false">
      <c r="A258" s="1" t="n">
        <v>396.748444967</v>
      </c>
      <c r="B258" s="1" t="n">
        <v>569.258210882</v>
      </c>
      <c r="C258" s="2" t="s">
        <v>2</v>
      </c>
    </row>
    <row r="259" customFormat="false" ht="15.8" hidden="false" customHeight="false" outlineLevel="0" collapsed="false">
      <c r="A259" s="1" t="n">
        <v>403.661599731</v>
      </c>
      <c r="B259" s="1" t="n">
        <v>569.239115385</v>
      </c>
      <c r="C259" s="2" t="s">
        <v>2</v>
      </c>
    </row>
    <row r="260" customFormat="false" ht="15.8" hidden="false" customHeight="false" outlineLevel="0" collapsed="false">
      <c r="A260" s="1" t="n">
        <v>416.004073566</v>
      </c>
      <c r="B260" s="1" t="n">
        <v>569.224516239</v>
      </c>
      <c r="C260" s="2" t="s">
        <v>2</v>
      </c>
    </row>
    <row r="261" customFormat="false" ht="15.8" hidden="false" customHeight="false" outlineLevel="0" collapsed="false">
      <c r="A261" s="1" t="n">
        <v>406.39189256</v>
      </c>
      <c r="B261" s="1" t="n">
        <v>569.222846791</v>
      </c>
      <c r="C261" s="2" t="s">
        <v>2</v>
      </c>
    </row>
    <row r="262" customFormat="false" ht="15.8" hidden="false" customHeight="false" outlineLevel="0" collapsed="false">
      <c r="A262" s="1" t="n">
        <v>41.4803871856</v>
      </c>
      <c r="B262" s="1" t="n">
        <v>569.222233602</v>
      </c>
      <c r="C262" s="2" t="s">
        <v>2</v>
      </c>
    </row>
    <row r="263" customFormat="false" ht="15.8" hidden="false" customHeight="false" outlineLevel="0" collapsed="false">
      <c r="A263" s="1" t="n">
        <v>430.785095964</v>
      </c>
      <c r="B263" s="1" t="n">
        <v>569.192303303</v>
      </c>
      <c r="C263" s="2" t="s">
        <v>2</v>
      </c>
    </row>
    <row r="264" customFormat="false" ht="15.8" hidden="false" customHeight="false" outlineLevel="0" collapsed="false">
      <c r="A264" s="1" t="n">
        <v>321.980275171</v>
      </c>
      <c r="B264" s="1" t="n">
        <v>569.188372796</v>
      </c>
      <c r="C264" s="2" t="s">
        <v>2</v>
      </c>
    </row>
    <row r="265" customFormat="false" ht="15.8" hidden="false" customHeight="false" outlineLevel="0" collapsed="false">
      <c r="A265" s="1" t="n">
        <v>675.419090147</v>
      </c>
      <c r="B265" s="1" t="n">
        <v>569.126991364</v>
      </c>
      <c r="C265" s="2" t="s">
        <v>2</v>
      </c>
    </row>
    <row r="266" customFormat="false" ht="15.8" hidden="false" customHeight="false" outlineLevel="0" collapsed="false">
      <c r="A266" s="1" t="n">
        <v>675.537753356</v>
      </c>
      <c r="B266" s="1" t="n">
        <v>569.122203677</v>
      </c>
      <c r="C266" s="2" t="s">
        <v>2</v>
      </c>
    </row>
    <row r="267" customFormat="false" ht="15.8" hidden="false" customHeight="false" outlineLevel="0" collapsed="false">
      <c r="A267" s="1" t="n">
        <v>598.947335039</v>
      </c>
      <c r="B267" s="1" t="n">
        <v>569.120829345</v>
      </c>
      <c r="C267" s="2" t="s">
        <v>2</v>
      </c>
    </row>
    <row r="268" customFormat="false" ht="15.8" hidden="false" customHeight="false" outlineLevel="0" collapsed="false">
      <c r="A268" s="1" t="n">
        <v>675.085998896</v>
      </c>
      <c r="B268" s="1" t="n">
        <v>569.102758224</v>
      </c>
      <c r="C268" s="2" t="s">
        <v>2</v>
      </c>
    </row>
    <row r="269" customFormat="false" ht="15.8" hidden="false" customHeight="false" outlineLevel="0" collapsed="false">
      <c r="A269" s="1" t="n">
        <v>335.675959223</v>
      </c>
      <c r="B269" s="1" t="n">
        <v>569.056429645</v>
      </c>
      <c r="C269" s="2" t="s">
        <v>2</v>
      </c>
    </row>
    <row r="270" customFormat="false" ht="15.8" hidden="false" customHeight="false" outlineLevel="0" collapsed="false">
      <c r="A270" s="1" t="n">
        <v>72.8225819197</v>
      </c>
      <c r="B270" s="1" t="n">
        <v>569.054421239</v>
      </c>
      <c r="C270" s="2" t="s">
        <v>2</v>
      </c>
    </row>
    <row r="271" customFormat="false" ht="15.8" hidden="false" customHeight="false" outlineLevel="0" collapsed="false">
      <c r="A271" s="1" t="n">
        <v>388.010293498</v>
      </c>
      <c r="B271" s="1" t="n">
        <v>569.049955033</v>
      </c>
      <c r="C271" s="2" t="s">
        <v>2</v>
      </c>
    </row>
    <row r="272" customFormat="false" ht="15.8" hidden="false" customHeight="false" outlineLevel="0" collapsed="false">
      <c r="A272" s="1" t="n">
        <v>454.749833818</v>
      </c>
      <c r="B272" s="1" t="n">
        <v>569.03384458</v>
      </c>
      <c r="C272" s="2" t="s">
        <v>2</v>
      </c>
    </row>
    <row r="273" customFormat="false" ht="15.8" hidden="false" customHeight="false" outlineLevel="0" collapsed="false">
      <c r="A273" s="1" t="n">
        <v>379.21339354</v>
      </c>
      <c r="B273" s="1" t="n">
        <v>569.011805017</v>
      </c>
      <c r="C273" s="2" t="s">
        <v>2</v>
      </c>
    </row>
    <row r="274" customFormat="false" ht="15.8" hidden="false" customHeight="false" outlineLevel="0" collapsed="false">
      <c r="A274" s="1" t="n">
        <v>436.368520955</v>
      </c>
      <c r="B274" s="1" t="n">
        <v>569.008880474</v>
      </c>
      <c r="C274" s="2" t="s">
        <v>2</v>
      </c>
    </row>
    <row r="275" customFormat="false" ht="15.8" hidden="false" customHeight="false" outlineLevel="0" collapsed="false">
      <c r="A275" s="1" t="n">
        <v>332.923827511</v>
      </c>
      <c r="B275" s="1" t="n">
        <v>568.972897892</v>
      </c>
      <c r="C275" s="2" t="s">
        <v>2</v>
      </c>
    </row>
    <row r="276" customFormat="false" ht="15.8" hidden="false" customHeight="false" outlineLevel="0" collapsed="false">
      <c r="A276" s="1" t="n">
        <v>342.4023221</v>
      </c>
      <c r="B276" s="1" t="n">
        <v>568.958948654</v>
      </c>
      <c r="C276" s="2" t="s">
        <v>2</v>
      </c>
    </row>
    <row r="277" customFormat="false" ht="15.8" hidden="false" customHeight="false" outlineLevel="0" collapsed="false">
      <c r="A277" s="1" t="n">
        <v>776.00314731</v>
      </c>
      <c r="B277" s="1" t="n">
        <v>568.955638328</v>
      </c>
      <c r="C277" s="2" t="s">
        <v>2</v>
      </c>
    </row>
    <row r="278" customFormat="false" ht="15.8" hidden="false" customHeight="false" outlineLevel="0" collapsed="false">
      <c r="A278" s="1" t="n">
        <v>30.962013942</v>
      </c>
      <c r="B278" s="1" t="n">
        <v>568.9551661</v>
      </c>
      <c r="C278" s="2" t="s">
        <v>2</v>
      </c>
    </row>
    <row r="279" customFormat="false" ht="15.8" hidden="false" customHeight="false" outlineLevel="0" collapsed="false">
      <c r="A279" s="1" t="n">
        <v>383.793798054</v>
      </c>
      <c r="B279" s="1" t="n">
        <v>568.953957636</v>
      </c>
      <c r="C279" s="2" t="s">
        <v>2</v>
      </c>
    </row>
    <row r="280" customFormat="false" ht="15.8" hidden="false" customHeight="false" outlineLevel="0" collapsed="false">
      <c r="A280" s="1" t="n">
        <v>372.517614357</v>
      </c>
      <c r="B280" s="1" t="n">
        <v>568.943882972</v>
      </c>
      <c r="C280" s="2" t="s">
        <v>2</v>
      </c>
    </row>
    <row r="281" customFormat="false" ht="15.8" hidden="false" customHeight="false" outlineLevel="0" collapsed="false">
      <c r="A281" s="1" t="n">
        <v>588.323189433</v>
      </c>
      <c r="B281" s="1" t="n">
        <v>568.940545951</v>
      </c>
      <c r="C281" s="2" t="s">
        <v>2</v>
      </c>
    </row>
    <row r="282" customFormat="false" ht="15.8" hidden="false" customHeight="false" outlineLevel="0" collapsed="false">
      <c r="A282" s="1" t="n">
        <v>70.0788571311</v>
      </c>
      <c r="B282" s="1" t="n">
        <v>568.928804862</v>
      </c>
      <c r="C282" s="2" t="s">
        <v>2</v>
      </c>
    </row>
    <row r="283" customFormat="false" ht="15.8" hidden="false" customHeight="false" outlineLevel="0" collapsed="false">
      <c r="A283" s="1" t="n">
        <v>594.375570729</v>
      </c>
      <c r="B283" s="1" t="n">
        <v>568.928504195</v>
      </c>
      <c r="C283" s="2" t="s">
        <v>2</v>
      </c>
    </row>
    <row r="284" customFormat="false" ht="15.8" hidden="false" customHeight="false" outlineLevel="0" collapsed="false">
      <c r="A284" s="1" t="n">
        <v>50.7962823711</v>
      </c>
      <c r="B284" s="1" t="n">
        <v>568.925037484</v>
      </c>
      <c r="C284" s="2" t="s">
        <v>2</v>
      </c>
    </row>
    <row r="285" customFormat="false" ht="15.8" hidden="false" customHeight="false" outlineLevel="0" collapsed="false">
      <c r="A285" s="1" t="n">
        <v>52.0138129584</v>
      </c>
      <c r="B285" s="1" t="n">
        <v>568.891667527</v>
      </c>
      <c r="C285" s="2" t="s">
        <v>2</v>
      </c>
    </row>
    <row r="286" customFormat="false" ht="15.8" hidden="false" customHeight="false" outlineLevel="0" collapsed="false">
      <c r="A286" s="1" t="n">
        <v>610.009628992</v>
      </c>
      <c r="B286" s="1" t="n">
        <v>568.871668044</v>
      </c>
      <c r="C286" s="2" t="s">
        <v>2</v>
      </c>
    </row>
    <row r="287" customFormat="false" ht="15.8" hidden="false" customHeight="false" outlineLevel="0" collapsed="false">
      <c r="A287" s="1" t="n">
        <v>360.814268921</v>
      </c>
      <c r="B287" s="1" t="n">
        <v>568.852553949</v>
      </c>
      <c r="C287" s="2" t="s">
        <v>2</v>
      </c>
    </row>
    <row r="288" customFormat="false" ht="15.8" hidden="false" customHeight="false" outlineLevel="0" collapsed="false">
      <c r="A288" s="1" t="n">
        <v>584.080066254</v>
      </c>
      <c r="B288" s="1" t="n">
        <v>568.835831419</v>
      </c>
      <c r="C288" s="2" t="s">
        <v>2</v>
      </c>
    </row>
    <row r="289" customFormat="false" ht="15.8" hidden="false" customHeight="false" outlineLevel="0" collapsed="false">
      <c r="A289" s="1" t="n">
        <v>723.951686986</v>
      </c>
      <c r="B289" s="1" t="n">
        <v>568.832</v>
      </c>
      <c r="C289" s="2" t="s">
        <v>2</v>
      </c>
    </row>
    <row r="290" customFormat="false" ht="15.8" hidden="false" customHeight="false" outlineLevel="0" collapsed="false">
      <c r="A290" s="1" t="n">
        <v>53.3135602189</v>
      </c>
      <c r="B290" s="1" t="n">
        <v>568.816528933</v>
      </c>
      <c r="C290" s="2" t="s">
        <v>2</v>
      </c>
    </row>
    <row r="291" customFormat="false" ht="15.8" hidden="false" customHeight="false" outlineLevel="0" collapsed="false">
      <c r="A291" s="1" t="n">
        <v>370.602482244</v>
      </c>
      <c r="B291" s="1" t="n">
        <v>568.816499487</v>
      </c>
      <c r="C291" s="2" t="s">
        <v>2</v>
      </c>
    </row>
    <row r="292" customFormat="false" ht="15.8" hidden="false" customHeight="false" outlineLevel="0" collapsed="false">
      <c r="A292" s="1" t="n">
        <v>62.4101226111</v>
      </c>
      <c r="B292" s="1" t="n">
        <v>568.809002224</v>
      </c>
      <c r="C292" s="2" t="s">
        <v>2</v>
      </c>
    </row>
    <row r="293" customFormat="false" ht="15.8" hidden="false" customHeight="false" outlineLevel="0" collapsed="false">
      <c r="A293" s="1" t="n">
        <v>546.789390053</v>
      </c>
      <c r="B293" s="1" t="n">
        <v>568.803811755</v>
      </c>
      <c r="C293" s="2" t="s">
        <v>2</v>
      </c>
    </row>
    <row r="294" customFormat="false" ht="15.8" hidden="false" customHeight="false" outlineLevel="0" collapsed="false">
      <c r="A294" s="1" t="n">
        <v>364.550675761</v>
      </c>
      <c r="B294" s="1" t="n">
        <v>568.766137654</v>
      </c>
      <c r="C294" s="2" t="s">
        <v>2</v>
      </c>
    </row>
    <row r="295" customFormat="false" ht="15.8" hidden="false" customHeight="false" outlineLevel="0" collapsed="false">
      <c r="A295" s="1" t="n">
        <v>456.979509456</v>
      </c>
      <c r="B295" s="1" t="n">
        <v>568.766</v>
      </c>
      <c r="C295" s="2" t="s">
        <v>2</v>
      </c>
    </row>
    <row r="296" customFormat="false" ht="15.8" hidden="false" customHeight="false" outlineLevel="0" collapsed="false">
      <c r="A296" s="1" t="n">
        <v>20.6087925388</v>
      </c>
      <c r="B296" s="1" t="n">
        <v>568.764455887</v>
      </c>
      <c r="C296" s="2" t="s">
        <v>2</v>
      </c>
    </row>
    <row r="297" customFormat="false" ht="15.8" hidden="false" customHeight="false" outlineLevel="0" collapsed="false">
      <c r="A297" s="1" t="n">
        <v>348.334659975</v>
      </c>
      <c r="B297" s="1" t="n">
        <v>568.764428074</v>
      </c>
      <c r="C297" s="2" t="s">
        <v>2</v>
      </c>
    </row>
    <row r="298" customFormat="false" ht="15.8" hidden="false" customHeight="false" outlineLevel="0" collapsed="false">
      <c r="A298" s="1" t="n">
        <v>22.6820801949</v>
      </c>
      <c r="B298" s="1" t="n">
        <v>568.750675743</v>
      </c>
      <c r="C298" s="2" t="s">
        <v>2</v>
      </c>
    </row>
    <row r="299" customFormat="false" ht="15.8" hidden="false" customHeight="false" outlineLevel="0" collapsed="false">
      <c r="A299" s="1" t="n">
        <v>577.808118215</v>
      </c>
      <c r="B299" s="1" t="n">
        <v>568.729689181</v>
      </c>
      <c r="C299" s="2" t="s">
        <v>2</v>
      </c>
    </row>
    <row r="300" customFormat="false" ht="15.8" hidden="false" customHeight="false" outlineLevel="0" collapsed="false">
      <c r="A300" s="1" t="n">
        <v>17.1127682327</v>
      </c>
      <c r="B300" s="1" t="n">
        <v>568.727715657</v>
      </c>
      <c r="C300" s="2" t="s">
        <v>2</v>
      </c>
    </row>
    <row r="301" customFormat="false" ht="15.8" hidden="false" customHeight="false" outlineLevel="0" collapsed="false">
      <c r="A301" s="1" t="n">
        <v>720.822846374</v>
      </c>
      <c r="B301" s="1" t="n">
        <v>568.724093433</v>
      </c>
      <c r="C301" s="2" t="s">
        <v>2</v>
      </c>
    </row>
    <row r="302" customFormat="false" ht="15.8" hidden="false" customHeight="false" outlineLevel="0" collapsed="false">
      <c r="A302" s="1" t="n">
        <v>311.861575966</v>
      </c>
      <c r="B302" s="1" t="n">
        <v>568.713929913</v>
      </c>
      <c r="C302" s="2" t="s">
        <v>2</v>
      </c>
    </row>
    <row r="303" customFormat="false" ht="15.8" hidden="false" customHeight="false" outlineLevel="0" collapsed="false">
      <c r="A303" s="1" t="n">
        <v>542.203096546</v>
      </c>
      <c r="B303" s="1" t="n">
        <v>568.659343097</v>
      </c>
      <c r="C303" s="2" t="s">
        <v>2</v>
      </c>
    </row>
    <row r="304" customFormat="false" ht="15.8" hidden="false" customHeight="false" outlineLevel="0" collapsed="false">
      <c r="A304" s="1" t="n">
        <v>516.506469438</v>
      </c>
      <c r="B304" s="1" t="n">
        <v>568.657475354</v>
      </c>
      <c r="C304" s="2" t="s">
        <v>2</v>
      </c>
    </row>
    <row r="305" customFormat="false" ht="15.8" hidden="false" customHeight="false" outlineLevel="0" collapsed="false">
      <c r="A305" s="1" t="n">
        <v>704.939428943</v>
      </c>
      <c r="B305" s="1" t="n">
        <v>568.656170814</v>
      </c>
      <c r="C305" s="2" t="s">
        <v>2</v>
      </c>
    </row>
    <row r="306" customFormat="false" ht="15.8" hidden="false" customHeight="false" outlineLevel="0" collapsed="false">
      <c r="A306" s="1" t="n">
        <v>18.9360826087</v>
      </c>
      <c r="B306" s="1" t="n">
        <v>568.653553408</v>
      </c>
      <c r="C306" s="2" t="s">
        <v>2</v>
      </c>
    </row>
    <row r="307" customFormat="false" ht="15.8" hidden="false" customHeight="false" outlineLevel="0" collapsed="false">
      <c r="A307" s="1" t="n">
        <v>351.973509978</v>
      </c>
      <c r="B307" s="1" t="n">
        <v>568.646517965</v>
      </c>
      <c r="C307" s="2" t="s">
        <v>2</v>
      </c>
    </row>
    <row r="308" customFormat="false" ht="15.8" hidden="false" customHeight="false" outlineLevel="0" collapsed="false">
      <c r="A308" s="1" t="n">
        <v>536.660772251</v>
      </c>
      <c r="B308" s="1" t="n">
        <v>568.646481181</v>
      </c>
      <c r="C308" s="2" t="s">
        <v>2</v>
      </c>
    </row>
    <row r="309" customFormat="false" ht="15.8" hidden="false" customHeight="false" outlineLevel="0" collapsed="false">
      <c r="A309" s="1" t="n">
        <v>709.460616698</v>
      </c>
      <c r="B309" s="1" t="n">
        <v>568.613065644</v>
      </c>
      <c r="C309" s="2" t="s">
        <v>2</v>
      </c>
    </row>
    <row r="310" customFormat="false" ht="15.8" hidden="false" customHeight="false" outlineLevel="0" collapsed="false">
      <c r="A310" s="1" t="n">
        <v>35.795495743</v>
      </c>
      <c r="B310" s="1" t="n">
        <v>568.612111279</v>
      </c>
      <c r="C310" s="2" t="s">
        <v>2</v>
      </c>
    </row>
    <row r="311" customFormat="false" ht="15.8" hidden="false" customHeight="false" outlineLevel="0" collapsed="false">
      <c r="A311" s="1" t="n">
        <v>567.349596934</v>
      </c>
      <c r="B311" s="1" t="n">
        <v>568.592124472</v>
      </c>
      <c r="C311" s="2" t="s">
        <v>2</v>
      </c>
    </row>
    <row r="312" customFormat="false" ht="15.8" hidden="false" customHeight="false" outlineLevel="0" collapsed="false">
      <c r="A312" s="1" t="n">
        <v>510.333230817</v>
      </c>
      <c r="B312" s="1" t="n">
        <v>568.588379603</v>
      </c>
      <c r="C312" s="2" t="s">
        <v>2</v>
      </c>
    </row>
    <row r="313" customFormat="false" ht="15.8" hidden="false" customHeight="false" outlineLevel="0" collapsed="false">
      <c r="A313" s="1" t="n">
        <v>573.695460597</v>
      </c>
      <c r="B313" s="1" t="n">
        <v>568.585947604</v>
      </c>
      <c r="C313" s="2" t="s">
        <v>2</v>
      </c>
    </row>
    <row r="314" customFormat="false" ht="15.8" hidden="false" customHeight="false" outlineLevel="0" collapsed="false">
      <c r="A314" s="1" t="n">
        <v>563.243603935</v>
      </c>
      <c r="B314" s="1" t="n">
        <v>568.581666337</v>
      </c>
      <c r="C314" s="2" t="s">
        <v>2</v>
      </c>
    </row>
    <row r="315" customFormat="false" ht="15.8" hidden="false" customHeight="false" outlineLevel="0" collapsed="false">
      <c r="A315" s="1" t="n">
        <v>714.484287857</v>
      </c>
      <c r="B315" s="1" t="n">
        <v>568.556559359</v>
      </c>
      <c r="C315" s="2" t="s">
        <v>2</v>
      </c>
    </row>
    <row r="316" customFormat="false" ht="15.8" hidden="false" customHeight="false" outlineLevel="0" collapsed="false">
      <c r="A316" s="1" t="n">
        <v>506.603542279</v>
      </c>
      <c r="B316" s="1" t="n">
        <v>568.551129426</v>
      </c>
      <c r="C316" s="2" t="s">
        <v>2</v>
      </c>
    </row>
    <row r="317" customFormat="false" ht="15.8" hidden="false" customHeight="false" outlineLevel="0" collapsed="false">
      <c r="A317" s="1" t="n">
        <v>531.65470033</v>
      </c>
      <c r="B317" s="1" t="n">
        <v>568.546930095</v>
      </c>
      <c r="C317" s="2" t="s">
        <v>2</v>
      </c>
    </row>
    <row r="318" customFormat="false" ht="15.8" hidden="false" customHeight="false" outlineLevel="0" collapsed="false">
      <c r="A318" s="1" t="n">
        <v>556.982348341</v>
      </c>
      <c r="B318" s="1" t="n">
        <v>568.542348328</v>
      </c>
      <c r="C318" s="2" t="s">
        <v>2</v>
      </c>
    </row>
    <row r="319" customFormat="false" ht="15.8" hidden="false" customHeight="false" outlineLevel="0" collapsed="false">
      <c r="A319" s="1" t="n">
        <v>496.788616814</v>
      </c>
      <c r="B319" s="1" t="n">
        <v>568.537</v>
      </c>
      <c r="C319" s="2" t="s">
        <v>2</v>
      </c>
    </row>
    <row r="320" customFormat="false" ht="15.8" hidden="false" customHeight="false" outlineLevel="0" collapsed="false">
      <c r="A320" s="1" t="n">
        <v>499.560357592</v>
      </c>
      <c r="B320" s="1" t="n">
        <v>568.537</v>
      </c>
      <c r="C320" s="2" t="s">
        <v>2</v>
      </c>
    </row>
    <row r="321" customFormat="false" ht="15.8" hidden="false" customHeight="false" outlineLevel="0" collapsed="false">
      <c r="A321" s="1" t="n">
        <v>552.741784232</v>
      </c>
      <c r="B321" s="1" t="n">
        <v>568.537</v>
      </c>
      <c r="C321" s="2" t="s">
        <v>2</v>
      </c>
    </row>
    <row r="322" customFormat="false" ht="15.8" hidden="false" customHeight="false" outlineLevel="0" collapsed="false">
      <c r="A322" s="1" t="n">
        <v>520.978574741</v>
      </c>
      <c r="B322" s="1" t="n">
        <v>568.536387935</v>
      </c>
      <c r="C322" s="2" t="s">
        <v>2</v>
      </c>
    </row>
    <row r="323" customFormat="false" ht="15.8" hidden="false" customHeight="false" outlineLevel="0" collapsed="false">
      <c r="A323" s="1" t="n">
        <v>487.089612987</v>
      </c>
      <c r="B323" s="1" t="n">
        <v>568.513923142</v>
      </c>
      <c r="C323" s="2" t="s">
        <v>2</v>
      </c>
    </row>
    <row r="324" customFormat="false" ht="15.8" hidden="false" customHeight="false" outlineLevel="0" collapsed="false">
      <c r="A324" s="1" t="n">
        <v>488.838344222</v>
      </c>
      <c r="B324" s="1" t="n">
        <v>568.505100465</v>
      </c>
      <c r="C324" s="2" t="s">
        <v>2</v>
      </c>
    </row>
    <row r="325" customFormat="false" ht="15.8" hidden="false" customHeight="false" outlineLevel="0" collapsed="false">
      <c r="A325" s="1" t="n">
        <v>9.80995869015</v>
      </c>
      <c r="B325" s="1" t="n">
        <v>568.500903123</v>
      </c>
      <c r="C325" s="2" t="s">
        <v>2</v>
      </c>
    </row>
    <row r="326" customFormat="false" ht="15.8" hidden="false" customHeight="false" outlineLevel="0" collapsed="false">
      <c r="A326" s="1" t="n">
        <v>526.495676182</v>
      </c>
      <c r="B326" s="1" t="n">
        <v>568.432101843</v>
      </c>
      <c r="C326" s="2" t="s">
        <v>2</v>
      </c>
    </row>
    <row r="327" customFormat="false" ht="15.8" hidden="false" customHeight="false" outlineLevel="0" collapsed="false">
      <c r="A327" s="1" t="n">
        <v>466.600665195</v>
      </c>
      <c r="B327" s="1" t="n">
        <v>568.423588189</v>
      </c>
      <c r="C327" s="2" t="s">
        <v>2</v>
      </c>
    </row>
    <row r="328" customFormat="false" ht="15.8" hidden="false" customHeight="false" outlineLevel="0" collapsed="false">
      <c r="A328" s="1" t="n">
        <v>642.004185571</v>
      </c>
      <c r="B328" s="1" t="n">
        <v>568.41309619</v>
      </c>
      <c r="C328" s="2" t="s">
        <v>2</v>
      </c>
    </row>
    <row r="329" customFormat="false" ht="15.8" hidden="false" customHeight="false" outlineLevel="0" collapsed="false">
      <c r="A329" s="1" t="n">
        <v>614.880757165</v>
      </c>
      <c r="B329" s="1" t="n">
        <v>568.413014622</v>
      </c>
      <c r="C329" s="2" t="s">
        <v>2</v>
      </c>
    </row>
    <row r="330" customFormat="false" ht="15.8" hidden="false" customHeight="false" outlineLevel="0" collapsed="false">
      <c r="A330" s="1" t="n">
        <v>477.440728774</v>
      </c>
      <c r="B330" s="1" t="n">
        <v>568.394516811</v>
      </c>
      <c r="C330" s="2" t="s">
        <v>2</v>
      </c>
    </row>
    <row r="331" customFormat="false" ht="15.8" hidden="false" customHeight="false" outlineLevel="0" collapsed="false">
      <c r="A331" s="1" t="n">
        <v>645.341245926</v>
      </c>
      <c r="B331" s="1" t="n">
        <v>568.393792114</v>
      </c>
      <c r="C331" s="2" t="s">
        <v>2</v>
      </c>
    </row>
    <row r="332" customFormat="false" ht="15.8" hidden="false" customHeight="false" outlineLevel="0" collapsed="false">
      <c r="A332" s="1" t="n">
        <v>638.09942797</v>
      </c>
      <c r="B332" s="1" t="n">
        <v>568.376416842</v>
      </c>
      <c r="C332" s="2" t="s">
        <v>2</v>
      </c>
    </row>
    <row r="333" customFormat="false" ht="15.8" hidden="false" customHeight="false" outlineLevel="0" collapsed="false">
      <c r="A333" s="1" t="n">
        <v>478.055632727</v>
      </c>
      <c r="B333" s="1" t="n">
        <v>568.373658359</v>
      </c>
      <c r="C333" s="2" t="s">
        <v>2</v>
      </c>
    </row>
    <row r="334" customFormat="false" ht="15.8" hidden="false" customHeight="false" outlineLevel="0" collapsed="false">
      <c r="A334" s="1" t="n">
        <v>472.846681541</v>
      </c>
      <c r="B334" s="1" t="n">
        <v>568.373</v>
      </c>
      <c r="C334" s="2" t="s">
        <v>2</v>
      </c>
    </row>
    <row r="335" customFormat="false" ht="15.8" hidden="false" customHeight="false" outlineLevel="0" collapsed="false">
      <c r="A335" s="1" t="n">
        <v>619.633072609</v>
      </c>
      <c r="B335" s="1" t="n">
        <v>568.358487452</v>
      </c>
      <c r="C335" s="2" t="s">
        <v>2</v>
      </c>
    </row>
    <row r="336" customFormat="false" ht="15.8" hidden="false" customHeight="false" outlineLevel="0" collapsed="false">
      <c r="A336" s="1" t="n">
        <v>94.1350568861</v>
      </c>
      <c r="B336" s="1" t="n">
        <v>568.337691738</v>
      </c>
      <c r="C336" s="2" t="s">
        <v>2</v>
      </c>
    </row>
    <row r="337" customFormat="false" ht="15.8" hidden="false" customHeight="false" outlineLevel="0" collapsed="false">
      <c r="A337" s="1" t="n">
        <v>655.397318724</v>
      </c>
      <c r="B337" s="1" t="n">
        <v>568.314291969</v>
      </c>
      <c r="C337" s="2" t="s">
        <v>2</v>
      </c>
    </row>
    <row r="338" customFormat="false" ht="15.8" hidden="false" customHeight="false" outlineLevel="0" collapsed="false">
      <c r="A338" s="1" t="n">
        <v>657.294858029</v>
      </c>
      <c r="B338" s="1" t="n">
        <v>568.314141769</v>
      </c>
      <c r="C338" s="2" t="s">
        <v>2</v>
      </c>
    </row>
    <row r="339" customFormat="false" ht="15.8" hidden="false" customHeight="false" outlineLevel="0" collapsed="false">
      <c r="A339" s="1" t="n">
        <v>95.315877264</v>
      </c>
      <c r="B339" s="1" t="n">
        <v>568.29692475</v>
      </c>
      <c r="C339" s="2" t="s">
        <v>2</v>
      </c>
    </row>
    <row r="340" customFormat="false" ht="15.8" hidden="false" customHeight="false" outlineLevel="0" collapsed="false">
      <c r="A340" s="1" t="n">
        <v>653.085630393</v>
      </c>
      <c r="B340" s="1" t="n">
        <v>568.293359042</v>
      </c>
      <c r="C340" s="2" t="s">
        <v>2</v>
      </c>
    </row>
    <row r="341" customFormat="false" ht="15.8" hidden="false" customHeight="false" outlineLevel="0" collapsed="false">
      <c r="A341" s="1" t="n">
        <v>80.0954374775</v>
      </c>
      <c r="B341" s="1" t="n">
        <v>568.291673088</v>
      </c>
      <c r="C341" s="2" t="s">
        <v>2</v>
      </c>
    </row>
    <row r="342" customFormat="false" ht="15.8" hidden="false" customHeight="false" outlineLevel="0" collapsed="false">
      <c r="A342" s="1" t="n">
        <v>81.4500807966</v>
      </c>
      <c r="B342" s="1" t="n">
        <v>568.287374009</v>
      </c>
      <c r="C342" s="2" t="s">
        <v>2</v>
      </c>
    </row>
    <row r="343" customFormat="false" ht="15.8" hidden="false" customHeight="false" outlineLevel="0" collapsed="false">
      <c r="A343" s="1" t="n">
        <v>81.8259211114</v>
      </c>
      <c r="B343" s="1" t="n">
        <v>568.273814449</v>
      </c>
      <c r="C343" s="2" t="s">
        <v>2</v>
      </c>
    </row>
    <row r="344" customFormat="false" ht="15.8" hidden="false" customHeight="false" outlineLevel="0" collapsed="false">
      <c r="A344" s="1" t="n">
        <v>275.537380292</v>
      </c>
      <c r="B344" s="1" t="n">
        <v>568.250015729</v>
      </c>
      <c r="C344" s="2" t="s">
        <v>2</v>
      </c>
    </row>
    <row r="345" customFormat="false" ht="15.8" hidden="false" customHeight="false" outlineLevel="0" collapsed="false">
      <c r="A345" s="1" t="n">
        <v>0</v>
      </c>
      <c r="B345" s="1" t="n">
        <v>568.182836544</v>
      </c>
      <c r="C345" s="2" t="s">
        <v>2</v>
      </c>
    </row>
    <row r="346" customFormat="false" ht="15.8" hidden="false" customHeight="false" outlineLevel="0" collapsed="false">
      <c r="A346" s="1" t="n">
        <v>103.098822127</v>
      </c>
      <c r="B346" s="1" t="n">
        <v>568.151456235</v>
      </c>
      <c r="C346" s="2" t="s">
        <v>2</v>
      </c>
    </row>
    <row r="347" customFormat="false" ht="15.8" hidden="false" customHeight="false" outlineLevel="0" collapsed="false">
      <c r="A347" s="1" t="n">
        <v>269.182807957</v>
      </c>
      <c r="B347" s="1" t="n">
        <v>568.150367366</v>
      </c>
      <c r="C347" s="2" t="s">
        <v>2</v>
      </c>
    </row>
    <row r="348" customFormat="false" ht="15.8" hidden="false" customHeight="false" outlineLevel="0" collapsed="false">
      <c r="A348" s="1" t="n">
        <v>91.7721242313</v>
      </c>
      <c r="B348" s="1" t="n">
        <v>568.136891907</v>
      </c>
      <c r="C348" s="2" t="s">
        <v>2</v>
      </c>
    </row>
    <row r="349" customFormat="false" ht="15.8" hidden="false" customHeight="false" outlineLevel="0" collapsed="false">
      <c r="A349" s="1" t="n">
        <v>1.77388427194</v>
      </c>
      <c r="B349" s="1" t="n">
        <v>568.113167773</v>
      </c>
      <c r="C349" s="2" t="s">
        <v>2</v>
      </c>
    </row>
    <row r="350" customFormat="false" ht="15.8" hidden="false" customHeight="false" outlineLevel="0" collapsed="false">
      <c r="A350" s="1" t="n">
        <v>1.01012677602</v>
      </c>
      <c r="B350" s="1" t="n">
        <v>568.110325937</v>
      </c>
      <c r="C350" s="2" t="s">
        <v>2</v>
      </c>
    </row>
    <row r="351" customFormat="false" ht="15.8" hidden="false" customHeight="false" outlineLevel="0" collapsed="false">
      <c r="A351" s="1" t="n">
        <v>263.110309872</v>
      </c>
      <c r="B351" s="1" t="n">
        <v>568.069810374</v>
      </c>
      <c r="C351" s="2" t="s">
        <v>2</v>
      </c>
    </row>
    <row r="352" customFormat="false" ht="15.8" hidden="false" customHeight="false" outlineLevel="0" collapsed="false">
      <c r="A352" s="1" t="n">
        <v>288.085009972</v>
      </c>
      <c r="B352" s="1" t="n">
        <v>568.067494966</v>
      </c>
      <c r="C352" s="2" t="s">
        <v>2</v>
      </c>
    </row>
    <row r="353" customFormat="false" ht="15.8" hidden="false" customHeight="false" outlineLevel="0" collapsed="false">
      <c r="A353" s="1" t="n">
        <v>115.83701275</v>
      </c>
      <c r="B353" s="1" t="n">
        <v>568.056597928</v>
      </c>
      <c r="C353" s="2" t="s">
        <v>2</v>
      </c>
    </row>
    <row r="354" customFormat="false" ht="15.8" hidden="false" customHeight="false" outlineLevel="0" collapsed="false">
      <c r="A354" s="1" t="n">
        <v>113.337451271</v>
      </c>
      <c r="B354" s="1" t="n">
        <v>568.047818168</v>
      </c>
      <c r="C354" s="2" t="s">
        <v>2</v>
      </c>
    </row>
    <row r="355" customFormat="false" ht="15.8" hidden="false" customHeight="false" outlineLevel="0" collapsed="false">
      <c r="A355" s="1" t="n">
        <v>110.667550344</v>
      </c>
      <c r="B355" s="1" t="n">
        <v>568.045758362</v>
      </c>
      <c r="C355" s="2" t="s">
        <v>2</v>
      </c>
    </row>
    <row r="356" customFormat="false" ht="15.8" hidden="false" customHeight="false" outlineLevel="0" collapsed="false">
      <c r="A356" s="1" t="n">
        <v>212.560279924</v>
      </c>
      <c r="B356" s="1" t="n">
        <v>568.045</v>
      </c>
      <c r="C356" s="2" t="s">
        <v>2</v>
      </c>
    </row>
    <row r="357" customFormat="false" ht="15.8" hidden="false" customHeight="false" outlineLevel="0" collapsed="false">
      <c r="A357" s="1" t="n">
        <v>302.208867721</v>
      </c>
      <c r="B357" s="1" t="n">
        <v>568.028996133</v>
      </c>
      <c r="C357" s="2" t="s">
        <v>2</v>
      </c>
    </row>
    <row r="358" customFormat="false" ht="15.8" hidden="false" customHeight="false" outlineLevel="0" collapsed="false">
      <c r="A358" s="1" t="n">
        <v>291.115958144</v>
      </c>
      <c r="B358" s="1" t="n">
        <v>568.025902666</v>
      </c>
      <c r="C358" s="2" t="s">
        <v>2</v>
      </c>
    </row>
    <row r="359" customFormat="false" ht="15.8" hidden="false" customHeight="false" outlineLevel="0" collapsed="false">
      <c r="A359" s="1" t="n">
        <v>298.475619512</v>
      </c>
      <c r="B359" s="1" t="n">
        <v>568.012</v>
      </c>
      <c r="C359" s="2" t="s">
        <v>2</v>
      </c>
    </row>
    <row r="360" customFormat="false" ht="15.8" hidden="false" customHeight="false" outlineLevel="0" collapsed="false">
      <c r="A360" s="1" t="n">
        <v>300.515248002</v>
      </c>
      <c r="B360" s="1" t="n">
        <v>568.012</v>
      </c>
      <c r="C360" s="2" t="s">
        <v>2</v>
      </c>
    </row>
    <row r="361" customFormat="false" ht="15.8" hidden="false" customHeight="false" outlineLevel="0" collapsed="false">
      <c r="A361" s="1" t="n">
        <v>216.730429022</v>
      </c>
      <c r="B361" s="1" t="n">
        <v>567.989813278</v>
      </c>
      <c r="C361" s="2" t="s">
        <v>2</v>
      </c>
    </row>
    <row r="362" customFormat="false" ht="15.8" hidden="false" customHeight="false" outlineLevel="0" collapsed="false">
      <c r="A362" s="1" t="n">
        <v>121.829318121</v>
      </c>
      <c r="B362" s="1" t="n">
        <v>567.974516194</v>
      </c>
      <c r="C362" s="2" t="s">
        <v>2</v>
      </c>
    </row>
    <row r="363" customFormat="false" ht="15.8" hidden="false" customHeight="false" outlineLevel="0" collapsed="false">
      <c r="A363" s="1" t="n">
        <v>227.465084718</v>
      </c>
      <c r="B363" s="1" t="n">
        <v>567.913149412</v>
      </c>
      <c r="C363" s="2" t="s">
        <v>2</v>
      </c>
    </row>
    <row r="364" customFormat="false" ht="15.8" hidden="false" customHeight="false" outlineLevel="0" collapsed="false">
      <c r="A364" s="1" t="n">
        <v>282.253756352</v>
      </c>
      <c r="B364" s="1" t="n">
        <v>567.89982239</v>
      </c>
      <c r="C364" s="2" t="s">
        <v>2</v>
      </c>
    </row>
    <row r="365" customFormat="false" ht="15.8" hidden="false" customHeight="false" outlineLevel="0" collapsed="false">
      <c r="A365" s="1" t="n">
        <v>224.588543991</v>
      </c>
      <c r="B365" s="1" t="n">
        <v>567.891033341</v>
      </c>
      <c r="C365" s="2" t="s">
        <v>2</v>
      </c>
    </row>
    <row r="366" customFormat="false" ht="15.8" hidden="false" customHeight="false" outlineLevel="0" collapsed="false">
      <c r="A366" s="1" t="n">
        <v>218.639457399</v>
      </c>
      <c r="B366" s="1" t="n">
        <v>567.877098044</v>
      </c>
      <c r="C366" s="2" t="s">
        <v>2</v>
      </c>
    </row>
    <row r="367" customFormat="false" ht="15.8" hidden="false" customHeight="false" outlineLevel="0" collapsed="false">
      <c r="A367" s="1" t="n">
        <v>230.667251303</v>
      </c>
      <c r="B367" s="1" t="n">
        <v>567.87485281</v>
      </c>
      <c r="C367" s="2" t="s">
        <v>2</v>
      </c>
    </row>
    <row r="368" customFormat="false" ht="15.8" hidden="false" customHeight="false" outlineLevel="0" collapsed="false">
      <c r="A368" s="1" t="n">
        <v>228.362774519</v>
      </c>
      <c r="B368" s="1" t="n">
        <v>567.854636432</v>
      </c>
      <c r="C368" s="2" t="s">
        <v>2</v>
      </c>
    </row>
    <row r="369" customFormat="false" ht="15.8" hidden="false" customHeight="false" outlineLevel="0" collapsed="false">
      <c r="A369" s="1" t="n">
        <v>200.821213761</v>
      </c>
      <c r="B369" s="1" t="n">
        <v>567.843350207</v>
      </c>
      <c r="C369" s="2" t="s">
        <v>2</v>
      </c>
    </row>
    <row r="370" customFormat="false" ht="15.8" hidden="false" customHeight="false" outlineLevel="0" collapsed="false">
      <c r="A370" s="1" t="n">
        <v>239.461183233</v>
      </c>
      <c r="B370" s="1" t="n">
        <v>567.808822425</v>
      </c>
      <c r="C370" s="2" t="s">
        <v>2</v>
      </c>
    </row>
    <row r="371" customFormat="false" ht="15.8" hidden="false" customHeight="false" outlineLevel="0" collapsed="false">
      <c r="A371" s="1" t="n">
        <v>207.659705255</v>
      </c>
      <c r="B371" s="1" t="n">
        <v>567.802035813</v>
      </c>
      <c r="C371" s="2" t="s">
        <v>2</v>
      </c>
    </row>
    <row r="372" customFormat="false" ht="15.8" hidden="false" customHeight="false" outlineLevel="0" collapsed="false">
      <c r="A372" s="1" t="n">
        <v>202.49210155</v>
      </c>
      <c r="B372" s="1" t="n">
        <v>567.800828548</v>
      </c>
      <c r="C372" s="2" t="s">
        <v>2</v>
      </c>
    </row>
    <row r="373" customFormat="false" ht="15.8" hidden="false" customHeight="false" outlineLevel="0" collapsed="false">
      <c r="A373" s="1" t="n">
        <v>200.286234049</v>
      </c>
      <c r="B373" s="1" t="n">
        <v>567.770506005</v>
      </c>
      <c r="C373" s="2" t="s">
        <v>2</v>
      </c>
    </row>
    <row r="374" customFormat="false" ht="15.8" hidden="false" customHeight="false" outlineLevel="0" collapsed="false">
      <c r="A374" s="1" t="n">
        <v>257.843249636</v>
      </c>
      <c r="B374" s="1" t="n">
        <v>567.759046155</v>
      </c>
      <c r="C374" s="2" t="s">
        <v>2</v>
      </c>
    </row>
    <row r="375" customFormat="false" ht="15.8" hidden="false" customHeight="false" outlineLevel="0" collapsed="false">
      <c r="A375" s="1" t="n">
        <v>259.337728091</v>
      </c>
      <c r="B375" s="1" t="n">
        <v>567.737643873</v>
      </c>
      <c r="C375" s="2" t="s">
        <v>2</v>
      </c>
    </row>
    <row r="376" customFormat="false" ht="15.8" hidden="false" customHeight="false" outlineLevel="0" collapsed="false">
      <c r="A376" s="1" t="n">
        <v>241.964909557</v>
      </c>
      <c r="B376" s="1" t="n">
        <v>567.73747192</v>
      </c>
      <c r="C376" s="2" t="s">
        <v>2</v>
      </c>
    </row>
    <row r="377" customFormat="false" ht="15.8" hidden="false" customHeight="false" outlineLevel="0" collapsed="false">
      <c r="A377" s="1" t="n">
        <v>237.525155681</v>
      </c>
      <c r="B377" s="1" t="n">
        <v>567.732220855</v>
      </c>
      <c r="C377" s="2" t="s">
        <v>2</v>
      </c>
    </row>
    <row r="378" customFormat="false" ht="15.8" hidden="false" customHeight="false" outlineLevel="0" collapsed="false">
      <c r="A378" s="1" t="n">
        <v>259.999281954</v>
      </c>
      <c r="B378" s="1" t="n">
        <v>567.726181847</v>
      </c>
      <c r="C378" s="2" t="s">
        <v>2</v>
      </c>
    </row>
    <row r="379" customFormat="false" ht="15.8" hidden="false" customHeight="false" outlineLevel="0" collapsed="false">
      <c r="A379" s="1" t="n">
        <v>251.397101398</v>
      </c>
      <c r="B379" s="1" t="n">
        <v>567.721325028</v>
      </c>
      <c r="C379" s="2" t="s">
        <v>2</v>
      </c>
    </row>
    <row r="380" customFormat="false" ht="15.8" hidden="false" customHeight="false" outlineLevel="0" collapsed="false">
      <c r="A380" s="1" t="n">
        <v>250.943873727</v>
      </c>
      <c r="B380" s="1" t="n">
        <v>567.716760747</v>
      </c>
      <c r="C380" s="2" t="s">
        <v>2</v>
      </c>
    </row>
    <row r="381" customFormat="false" ht="15.8" hidden="false" customHeight="false" outlineLevel="0" collapsed="false">
      <c r="A381" s="1" t="n">
        <v>195.578282625</v>
      </c>
      <c r="B381" s="1" t="n">
        <v>567.630704015</v>
      </c>
      <c r="C381" s="2" t="s">
        <v>2</v>
      </c>
    </row>
    <row r="382" customFormat="false" ht="15.8" hidden="false" customHeight="false" outlineLevel="0" collapsed="false">
      <c r="A382" s="1" t="n">
        <v>244.191550586</v>
      </c>
      <c r="B382" s="1" t="n">
        <v>567.576249074</v>
      </c>
      <c r="C382" s="2" t="s">
        <v>2</v>
      </c>
    </row>
    <row r="383" customFormat="false" ht="15.8" hidden="false" customHeight="false" outlineLevel="0" collapsed="false">
      <c r="A383" s="1" t="n">
        <v>130.517155029</v>
      </c>
      <c r="B383" s="1" t="n">
        <v>567.530383227</v>
      </c>
      <c r="C383" s="2" t="s">
        <v>2</v>
      </c>
    </row>
    <row r="384" customFormat="false" ht="15.8" hidden="false" customHeight="false" outlineLevel="0" collapsed="false">
      <c r="A384" s="1" t="n">
        <v>193.440178342</v>
      </c>
      <c r="B384" s="1" t="n">
        <v>567.489923993</v>
      </c>
      <c r="C384" s="2" t="s">
        <v>2</v>
      </c>
    </row>
    <row r="385" customFormat="false" ht="15.8" hidden="false" customHeight="false" outlineLevel="0" collapsed="false">
      <c r="A385" s="1" t="n">
        <v>132.510799321</v>
      </c>
      <c r="B385" s="1" t="n">
        <v>567.448288035</v>
      </c>
      <c r="C385" s="2" t="s">
        <v>2</v>
      </c>
    </row>
    <row r="386" customFormat="false" ht="15.8" hidden="false" customHeight="false" outlineLevel="0" collapsed="false">
      <c r="A386" s="1" t="n">
        <v>186.078029388</v>
      </c>
      <c r="B386" s="1" t="n">
        <v>567.395775218</v>
      </c>
      <c r="C386" s="2" t="s">
        <v>2</v>
      </c>
    </row>
    <row r="387" customFormat="false" ht="15.8" hidden="false" customHeight="false" outlineLevel="0" collapsed="false">
      <c r="A387" s="1" t="n">
        <v>174.273419731</v>
      </c>
      <c r="B387" s="1" t="n">
        <v>567.273262462</v>
      </c>
      <c r="C387" s="2" t="s">
        <v>2</v>
      </c>
    </row>
    <row r="388" customFormat="false" ht="15.8" hidden="false" customHeight="false" outlineLevel="0" collapsed="false">
      <c r="A388" s="1" t="n">
        <v>191.179194905</v>
      </c>
      <c r="B388" s="1" t="n">
        <v>567.262727698</v>
      </c>
      <c r="C388" s="2" t="s">
        <v>2</v>
      </c>
    </row>
    <row r="389" customFormat="false" ht="15.8" hidden="false" customHeight="false" outlineLevel="0" collapsed="false">
      <c r="A389" s="1" t="n">
        <v>154.09509997</v>
      </c>
      <c r="B389" s="1" t="n">
        <v>567.257</v>
      </c>
      <c r="C389" s="2" t="s">
        <v>2</v>
      </c>
    </row>
    <row r="390" customFormat="false" ht="15.8" hidden="false" customHeight="false" outlineLevel="0" collapsed="false">
      <c r="A390" s="1" t="n">
        <v>175.212381374</v>
      </c>
      <c r="B390" s="1" t="n">
        <v>567.257</v>
      </c>
      <c r="C390" s="2" t="s">
        <v>2</v>
      </c>
    </row>
    <row r="391" customFormat="false" ht="15.8" hidden="false" customHeight="false" outlineLevel="0" collapsed="false">
      <c r="A391" s="1" t="n">
        <v>179.767406093</v>
      </c>
      <c r="B391" s="1" t="n">
        <v>567.257</v>
      </c>
      <c r="C391" s="2" t="s">
        <v>2</v>
      </c>
    </row>
    <row r="392" customFormat="false" ht="15.8" hidden="false" customHeight="false" outlineLevel="0" collapsed="false">
      <c r="A392" s="1" t="n">
        <v>179.98461715</v>
      </c>
      <c r="B392" s="1" t="n">
        <v>567.256911541</v>
      </c>
      <c r="C392" s="2" t="s">
        <v>2</v>
      </c>
    </row>
    <row r="393" customFormat="false" ht="15.8" hidden="false" customHeight="false" outlineLevel="0" collapsed="false">
      <c r="A393" s="1" t="n">
        <v>180.24739146</v>
      </c>
      <c r="B393" s="1" t="n">
        <v>567.256167296</v>
      </c>
      <c r="C393" s="2" t="s">
        <v>2</v>
      </c>
    </row>
    <row r="394" customFormat="false" ht="15.8" hidden="false" customHeight="false" outlineLevel="0" collapsed="false">
      <c r="A394" s="1" t="n">
        <v>155.268410525</v>
      </c>
      <c r="B394" s="1" t="n">
        <v>567.25044036</v>
      </c>
      <c r="C394" s="2" t="s">
        <v>2</v>
      </c>
    </row>
    <row r="395" customFormat="false" ht="15.8" hidden="false" customHeight="false" outlineLevel="0" collapsed="false">
      <c r="A395" s="1" t="n">
        <v>140.155678478</v>
      </c>
      <c r="B395" s="1" t="n">
        <v>567.241463945</v>
      </c>
      <c r="C395" s="2" t="s">
        <v>2</v>
      </c>
    </row>
    <row r="396" customFormat="false" ht="15.8" hidden="false" customHeight="false" outlineLevel="0" collapsed="false">
      <c r="A396" s="1" t="n">
        <v>170.610615862</v>
      </c>
      <c r="B396" s="1" t="n">
        <v>567.201521879</v>
      </c>
      <c r="C396" s="2" t="s">
        <v>2</v>
      </c>
    </row>
    <row r="397" customFormat="false" ht="15.8" hidden="false" customHeight="false" outlineLevel="0" collapsed="false">
      <c r="A397" s="1" t="n">
        <v>167.580340331</v>
      </c>
      <c r="B397" s="1" t="n">
        <v>567.192</v>
      </c>
      <c r="C397" s="2" t="s">
        <v>2</v>
      </c>
    </row>
    <row r="398" customFormat="false" ht="15.8" hidden="false" customHeight="false" outlineLevel="0" collapsed="false">
      <c r="A398" s="1" t="n">
        <v>168.658851963</v>
      </c>
      <c r="B398" s="1" t="n">
        <v>567.192</v>
      </c>
      <c r="C398" s="2" t="s">
        <v>2</v>
      </c>
    </row>
    <row r="399" customFormat="false" ht="15.8" hidden="false" customHeight="false" outlineLevel="0" collapsed="false">
      <c r="A399" s="1" t="n">
        <v>145.664247049</v>
      </c>
      <c r="B399" s="1" t="n">
        <v>567.180001804</v>
      </c>
      <c r="C399" s="2" t="s">
        <v>2</v>
      </c>
    </row>
    <row r="400" customFormat="false" ht="15.8" hidden="false" customHeight="false" outlineLevel="0" collapsed="false">
      <c r="A400" s="1" t="n">
        <v>165.282755948</v>
      </c>
      <c r="B400" s="1" t="n">
        <v>567.139787182</v>
      </c>
      <c r="C400" s="2" t="s">
        <v>2</v>
      </c>
    </row>
    <row r="401" customFormat="false" ht="15.8" hidden="false" customHeight="false" outlineLevel="0" collapsed="false">
      <c r="A401" s="1" t="n">
        <v>148.930520966</v>
      </c>
      <c r="B401" s="1" t="n">
        <v>567.033980367</v>
      </c>
      <c r="C401" s="2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