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3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<sst xmlns="http://schemas.openxmlformats.org/spreadsheetml/2006/main" count="795" uniqueCount="12">
  <si>
    <t xml:space="preserve">X</t>
  </si>
  <si>
    <t xml:space="preserve">Y</t>
  </si>
  <si>
    <t xml:space="preserve">sand</t>
  </si>
  <si>
    <t xml:space="preserve">23-3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</si>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</sst>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23-3'!$A$2:$A$785</c:f>
              <c:numCache>
                <c:formatCode>General</c:formatCode>
                <c:ptCount val="784"/>
                <c:pt idx="0">
                  <c:v>2714.25836974</c:v>
                </c:pt>
                <c:pt idx="1">
                  <c:v>2713.51567468</c:v>
                </c:pt>
                <c:pt idx="2">
                  <c:v>2716.41138156</c:v>
                </c:pt>
                <c:pt idx="3">
                  <c:v>2715.68486132</c:v>
                </c:pt>
                <c:pt idx="4">
                  <c:v>2717.08562498</c:v>
                </c:pt>
                <c:pt idx="5">
                  <c:v>2712.23350844</c:v>
                </c:pt>
                <c:pt idx="6">
                  <c:v>2718.71525509</c:v>
                </c:pt>
                <c:pt idx="7">
                  <c:v>2720.37474428</c:v>
                </c:pt>
                <c:pt idx="8">
                  <c:v>2722.4385708</c:v>
                </c:pt>
                <c:pt idx="9">
                  <c:v>2723.10381362</c:v>
                </c:pt>
                <c:pt idx="10">
                  <c:v>2726.30364248</c:v>
                </c:pt>
                <c:pt idx="11">
                  <c:v>2726.59505903</c:v>
                </c:pt>
                <c:pt idx="12">
                  <c:v>2726.52299447</c:v>
                </c:pt>
                <c:pt idx="13">
                  <c:v>2726.639116</c:v>
                </c:pt>
                <c:pt idx="14">
                  <c:v>2723.63520559</c:v>
                </c:pt>
                <c:pt idx="15">
                  <c:v>2726.6980863</c:v>
                </c:pt>
                <c:pt idx="16">
                  <c:v>2709.72082351</c:v>
                </c:pt>
                <c:pt idx="17">
                  <c:v>2728.51449226</c:v>
                </c:pt>
                <c:pt idx="18">
                  <c:v>2729.72083579</c:v>
                </c:pt>
                <c:pt idx="19">
                  <c:v>2731.00389366</c:v>
                </c:pt>
                <c:pt idx="20">
                  <c:v>2732.07625903</c:v>
                </c:pt>
                <c:pt idx="21">
                  <c:v>2733.32655625</c:v>
                </c:pt>
                <c:pt idx="22">
                  <c:v>2734.3892428</c:v>
                </c:pt>
                <c:pt idx="23">
                  <c:v>2736.09798651</c:v>
                </c:pt>
                <c:pt idx="24">
                  <c:v>2737.16782346</c:v>
                </c:pt>
                <c:pt idx="25">
                  <c:v>2709.03291932</c:v>
                </c:pt>
                <c:pt idx="26">
                  <c:v>2738.0437096</c:v>
                </c:pt>
                <c:pt idx="27">
                  <c:v>2739.7821512</c:v>
                </c:pt>
                <c:pt idx="28">
                  <c:v>2740.0081632</c:v>
                </c:pt>
                <c:pt idx="29">
                  <c:v>2740.31078452</c:v>
                </c:pt>
                <c:pt idx="30">
                  <c:v>2707.82728528</c:v>
                </c:pt>
                <c:pt idx="31">
                  <c:v>2708.36733884</c:v>
                </c:pt>
                <c:pt idx="32">
                  <c:v>2741.99809363</c:v>
                </c:pt>
                <c:pt idx="33">
                  <c:v>2742.98630782</c:v>
                </c:pt>
                <c:pt idx="34">
                  <c:v>2744.61749564</c:v>
                </c:pt>
                <c:pt idx="35">
                  <c:v>2744.7443927</c:v>
                </c:pt>
                <c:pt idx="36">
                  <c:v>2744.94327116</c:v>
                </c:pt>
                <c:pt idx="37">
                  <c:v>2745.59660973</c:v>
                </c:pt>
                <c:pt idx="38">
                  <c:v>2747.42139589</c:v>
                </c:pt>
                <c:pt idx="39">
                  <c:v>2706.45086025</c:v>
                </c:pt>
                <c:pt idx="40">
                  <c:v>2747.94849261</c:v>
                </c:pt>
                <c:pt idx="41">
                  <c:v>2748.50343995</c:v>
                </c:pt>
                <c:pt idx="42">
                  <c:v>2679.27469903</c:v>
                </c:pt>
                <c:pt idx="43">
                  <c:v>2704.73011767</c:v>
                </c:pt>
                <c:pt idx="44">
                  <c:v>2679.83363467</c:v>
                </c:pt>
                <c:pt idx="45">
                  <c:v>2678.50265482</c:v>
                </c:pt>
                <c:pt idx="46">
                  <c:v>2680.1405764</c:v>
                </c:pt>
                <c:pt idx="47">
                  <c:v>2675.38464929</c:v>
                </c:pt>
                <c:pt idx="48">
                  <c:v>2677.68968157</c:v>
                </c:pt>
                <c:pt idx="49">
                  <c:v>2675.31076184</c:v>
                </c:pt>
                <c:pt idx="50">
                  <c:v>2704.6364022</c:v>
                </c:pt>
                <c:pt idx="51">
                  <c:v>2676.62518912</c:v>
                </c:pt>
                <c:pt idx="52">
                  <c:v>2704.50700396</c:v>
                </c:pt>
                <c:pt idx="53">
                  <c:v>2750.31011419</c:v>
                </c:pt>
                <c:pt idx="54">
                  <c:v>2750.06162138</c:v>
                </c:pt>
                <c:pt idx="55">
                  <c:v>2682.19326049</c:v>
                </c:pt>
                <c:pt idx="56">
                  <c:v>2704.29153004</c:v>
                </c:pt>
                <c:pt idx="57">
                  <c:v>2682.78111403</c:v>
                </c:pt>
                <c:pt idx="58">
                  <c:v>2682.3965798</c:v>
                </c:pt>
                <c:pt idx="59">
                  <c:v>2684.03345474</c:v>
                </c:pt>
                <c:pt idx="60">
                  <c:v>2684.84888237</c:v>
                </c:pt>
                <c:pt idx="61">
                  <c:v>2751.5240257</c:v>
                </c:pt>
                <c:pt idx="62">
                  <c:v>2686.61073368</c:v>
                </c:pt>
                <c:pt idx="63">
                  <c:v>2695.90012201</c:v>
                </c:pt>
                <c:pt idx="64">
                  <c:v>2701.86784372</c:v>
                </c:pt>
                <c:pt idx="65">
                  <c:v>2695.74851707</c:v>
                </c:pt>
                <c:pt idx="66">
                  <c:v>2752.06823192</c:v>
                </c:pt>
                <c:pt idx="67">
                  <c:v>2752.30178954</c:v>
                </c:pt>
                <c:pt idx="68">
                  <c:v>2688.61384699</c:v>
                </c:pt>
                <c:pt idx="69">
                  <c:v>2687.68232402</c:v>
                </c:pt>
                <c:pt idx="70">
                  <c:v>2752.88701314</c:v>
                </c:pt>
                <c:pt idx="71">
                  <c:v>2687.32540763</c:v>
                </c:pt>
                <c:pt idx="72">
                  <c:v>2696.50307233</c:v>
                </c:pt>
                <c:pt idx="73">
                  <c:v>2696.61029508</c:v>
                </c:pt>
                <c:pt idx="74">
                  <c:v>2687.42865276</c:v>
                </c:pt>
                <c:pt idx="75">
                  <c:v>2697.9050109</c:v>
                </c:pt>
                <c:pt idx="76">
                  <c:v>2699.86354545</c:v>
                </c:pt>
                <c:pt idx="77">
                  <c:v>2699.97814005</c:v>
                </c:pt>
                <c:pt idx="78">
                  <c:v>2691.85416003</c:v>
                </c:pt>
                <c:pt idx="79">
                  <c:v>2698.62490041</c:v>
                </c:pt>
                <c:pt idx="80">
                  <c:v>2692.87257975</c:v>
                </c:pt>
                <c:pt idx="81">
                  <c:v>2691.40670181</c:v>
                </c:pt>
                <c:pt idx="82">
                  <c:v>2689.97646067</c:v>
                </c:pt>
                <c:pt idx="83">
                  <c:v>2774.25348963</c:v>
                </c:pt>
                <c:pt idx="84">
                  <c:v>2754.0274202</c:v>
                </c:pt>
                <c:pt idx="85">
                  <c:v>2775.33462144</c:v>
                </c:pt>
                <c:pt idx="86">
                  <c:v>2769.60962771</c:v>
                </c:pt>
                <c:pt idx="87">
                  <c:v>2771.42504611</c:v>
                </c:pt>
                <c:pt idx="88">
                  <c:v>2769.09888422</c:v>
                </c:pt>
                <c:pt idx="89">
                  <c:v>2772.3652913</c:v>
                </c:pt>
                <c:pt idx="90">
                  <c:v>2776.22713229</c:v>
                </c:pt>
                <c:pt idx="91">
                  <c:v>2776.54270135</c:v>
                </c:pt>
                <c:pt idx="92">
                  <c:v>2772.1349782</c:v>
                </c:pt>
                <c:pt idx="93">
                  <c:v>2770.48152965</c:v>
                </c:pt>
                <c:pt idx="94">
                  <c:v>2777.01326238</c:v>
                </c:pt>
                <c:pt idx="95">
                  <c:v>2777.9804234</c:v>
                </c:pt>
                <c:pt idx="96">
                  <c:v>2778.61656429</c:v>
                </c:pt>
                <c:pt idx="97">
                  <c:v>2754.31566332</c:v>
                </c:pt>
                <c:pt idx="98">
                  <c:v>2781.43228585</c:v>
                </c:pt>
                <c:pt idx="99">
                  <c:v>2780.8398913</c:v>
                </c:pt>
                <c:pt idx="100">
                  <c:v>2780.70461015</c:v>
                </c:pt>
                <c:pt idx="101">
                  <c:v>2783.46523506</c:v>
                </c:pt>
                <c:pt idx="102">
                  <c:v>2783.46099318</c:v>
                </c:pt>
                <c:pt idx="103">
                  <c:v>2783.33045331</c:v>
                </c:pt>
                <c:pt idx="104">
                  <c:v>2782.09897572</c:v>
                </c:pt>
                <c:pt idx="105">
                  <c:v>2754.98137601</c:v>
                </c:pt>
                <c:pt idx="106">
                  <c:v>2782.85817242</c:v>
                </c:pt>
                <c:pt idx="107">
                  <c:v>2783.46267033</c:v>
                </c:pt>
                <c:pt idx="108">
                  <c:v>2783.45241588</c:v>
                </c:pt>
                <c:pt idx="109">
                  <c:v>2766.2072271</c:v>
                </c:pt>
                <c:pt idx="110">
                  <c:v>2765.78486831</c:v>
                </c:pt>
                <c:pt idx="111">
                  <c:v>2756.01100475</c:v>
                </c:pt>
                <c:pt idx="112">
                  <c:v>2757.0580297</c:v>
                </c:pt>
                <c:pt idx="113">
                  <c:v>2765.05284125</c:v>
                </c:pt>
                <c:pt idx="114">
                  <c:v>2758.13595213</c:v>
                </c:pt>
                <c:pt idx="115">
                  <c:v>2758.80608947</c:v>
                </c:pt>
                <c:pt idx="116">
                  <c:v>2759.52064688</c:v>
                </c:pt>
                <c:pt idx="117">
                  <c:v>2763.86097392</c:v>
                </c:pt>
                <c:pt idx="118">
                  <c:v>2763.56706491</c:v>
                </c:pt>
                <c:pt idx="119">
                  <c:v>2759.9626093</c:v>
                </c:pt>
                <c:pt idx="120">
                  <c:v>2763.23542036</c:v>
                </c:pt>
                <c:pt idx="121">
                  <c:v>2760.82068837</c:v>
                </c:pt>
                <c:pt idx="122">
                  <c:v>2761.35613582</c:v>
                </c:pt>
                <c:pt idx="123">
                  <c:v>2761.84171314</c:v>
                </c:pt>
                <c:pt idx="124">
                  <c:v>2670.27018232</c:v>
                </c:pt>
                <c:pt idx="125">
                  <c:v>2669.71232029</c:v>
                </c:pt>
                <c:pt idx="126">
                  <c:v>2668.83026388</c:v>
                </c:pt>
                <c:pt idx="127">
                  <c:v>2669.22110409</c:v>
                </c:pt>
                <c:pt idx="128">
                  <c:v>2665.99748629</c:v>
                </c:pt>
                <c:pt idx="129">
                  <c:v>2664.65507867</c:v>
                </c:pt>
                <c:pt idx="130">
                  <c:v>2664.14785685</c:v>
                </c:pt>
                <c:pt idx="131">
                  <c:v>2663.59302199</c:v>
                </c:pt>
                <c:pt idx="132">
                  <c:v>2661.72065286</c:v>
                </c:pt>
                <c:pt idx="133">
                  <c:v>2660.03587544</c:v>
                </c:pt>
                <c:pt idx="134">
                  <c:v>2659.64294782</c:v>
                </c:pt>
                <c:pt idx="135">
                  <c:v>2658.65935181</c:v>
                </c:pt>
                <c:pt idx="136">
                  <c:v>2656.71002202</c:v>
                </c:pt>
                <c:pt idx="137">
                  <c:v>2655.8794825</c:v>
                </c:pt>
                <c:pt idx="138">
                  <c:v>2654.90730195</c:v>
                </c:pt>
                <c:pt idx="139">
                  <c:v>2654.58703077</c:v>
                </c:pt>
                <c:pt idx="140">
                  <c:v>2653.36202793</c:v>
                </c:pt>
                <c:pt idx="141">
                  <c:v>2651.58996518</c:v>
                </c:pt>
                <c:pt idx="142">
                  <c:v>2651.68325774</c:v>
                </c:pt>
                <c:pt idx="143">
                  <c:v>2651.44943017</c:v>
                </c:pt>
                <c:pt idx="144">
                  <c:v>2650.65151383</c:v>
                </c:pt>
                <c:pt idx="145">
                  <c:v>2649.95132227</c:v>
                </c:pt>
                <c:pt idx="146">
                  <c:v>2648.72493761</c:v>
                </c:pt>
                <c:pt idx="147">
                  <c:v>2646.23832844</c:v>
                </c:pt>
                <c:pt idx="148">
                  <c:v>2647.20874088</c:v>
                </c:pt>
                <c:pt idx="149">
                  <c:v>2645.57126537</c:v>
                </c:pt>
                <c:pt idx="150">
                  <c:v>2642.45047168</c:v>
                </c:pt>
                <c:pt idx="151">
                  <c:v>2642.33597609</c:v>
                </c:pt>
                <c:pt idx="152">
                  <c:v>2642.23316525</c:v>
                </c:pt>
                <c:pt idx="153">
                  <c:v>2642.17411723</c:v>
                </c:pt>
                <c:pt idx="154">
                  <c:v>2640.90594958</c:v>
                </c:pt>
                <c:pt idx="155">
                  <c:v>2639.74443054</c:v>
                </c:pt>
                <c:pt idx="156">
                  <c:v>2639.5153685</c:v>
                </c:pt>
                <c:pt idx="157">
                  <c:v>2638.38188925</c:v>
                </c:pt>
                <c:pt idx="158">
                  <c:v>2638.30171155</c:v>
                </c:pt>
                <c:pt idx="159">
                  <c:v>2637.72583411</c:v>
                </c:pt>
                <c:pt idx="160">
                  <c:v>2635.5490993</c:v>
                </c:pt>
                <c:pt idx="161">
                  <c:v>2634.73324995</c:v>
                </c:pt>
                <c:pt idx="162">
                  <c:v>2633.43506127</c:v>
                </c:pt>
                <c:pt idx="163">
                  <c:v>2632.40209089</c:v>
                </c:pt>
                <c:pt idx="164">
                  <c:v>2630.26537476</c:v>
                </c:pt>
                <c:pt idx="165">
                  <c:v>2630.60028166</c:v>
                </c:pt>
                <c:pt idx="166">
                  <c:v>2628.54605375</c:v>
                </c:pt>
                <c:pt idx="167">
                  <c:v>2627.9031871</c:v>
                </c:pt>
                <c:pt idx="168">
                  <c:v>2627.48070411</c:v>
                </c:pt>
                <c:pt idx="169">
                  <c:v>2625.66444086</c:v>
                </c:pt>
                <c:pt idx="170">
                  <c:v>2624.02316741</c:v>
                </c:pt>
                <c:pt idx="171">
                  <c:v>2621.86651446</c:v>
                </c:pt>
                <c:pt idx="172">
                  <c:v>2619.22906918</c:v>
                </c:pt>
                <c:pt idx="173">
                  <c:v>2619.16316955</c:v>
                </c:pt>
                <c:pt idx="174">
                  <c:v>2619.14681852</c:v>
                </c:pt>
                <c:pt idx="175">
                  <c:v>2617.39563466</c:v>
                </c:pt>
                <c:pt idx="176">
                  <c:v>2614.82723261</c:v>
                </c:pt>
                <c:pt idx="177">
                  <c:v>2613.88525754</c:v>
                </c:pt>
                <c:pt idx="178">
                  <c:v>2613.26516806</c:v>
                </c:pt>
                <c:pt idx="179">
                  <c:v>2612.15382872</c:v>
                </c:pt>
                <c:pt idx="180">
                  <c:v>2610.3957432</c:v>
                </c:pt>
                <c:pt idx="181">
                  <c:v>2610.36069698</c:v>
                </c:pt>
                <c:pt idx="182">
                  <c:v>2610.23186761</c:v>
                </c:pt>
                <c:pt idx="183">
                  <c:v>2606.25808325</c:v>
                </c:pt>
                <c:pt idx="184">
                  <c:v>2604.63339662</c:v>
                </c:pt>
                <c:pt idx="185">
                  <c:v>2603.60678169</c:v>
                </c:pt>
                <c:pt idx="186">
                  <c:v>2603.41175673</c:v>
                </c:pt>
                <c:pt idx="187">
                  <c:v>2602.83051331</c:v>
                </c:pt>
                <c:pt idx="188">
                  <c:v>2600.14901049</c:v>
                </c:pt>
                <c:pt idx="189">
                  <c:v>2596.86510331</c:v>
                </c:pt>
                <c:pt idx="190">
                  <c:v>2593.67723676</c:v>
                </c:pt>
                <c:pt idx="191">
                  <c:v>2592.84601009</c:v>
                </c:pt>
                <c:pt idx="192">
                  <c:v>2592.54790827</c:v>
                </c:pt>
                <c:pt idx="193">
                  <c:v>2592.18822583</c:v>
                </c:pt>
                <c:pt idx="194">
                  <c:v>2591.55233302</c:v>
                </c:pt>
                <c:pt idx="195">
                  <c:v>2590.44479984</c:v>
                </c:pt>
                <c:pt idx="196">
                  <c:v>2589.18633343</c:v>
                </c:pt>
                <c:pt idx="197">
                  <c:v>2587.95886498</c:v>
                </c:pt>
                <c:pt idx="198">
                  <c:v>2587.87891409</c:v>
                </c:pt>
                <c:pt idx="199">
                  <c:v>2587.83007919</c:v>
                </c:pt>
                <c:pt idx="200">
                  <c:v>2587.17197277</c:v>
                </c:pt>
                <c:pt idx="201">
                  <c:v>2584.05763557</c:v>
                </c:pt>
                <c:pt idx="202">
                  <c:v>2583.77689401</c:v>
                </c:pt>
                <c:pt idx="203">
                  <c:v>2583.23558379</c:v>
                </c:pt>
                <c:pt idx="204">
                  <c:v>2582.68261995</c:v>
                </c:pt>
                <c:pt idx="205">
                  <c:v>2581.47987437</c:v>
                </c:pt>
                <c:pt idx="206">
                  <c:v>2580.55388572</c:v>
                </c:pt>
                <c:pt idx="207">
                  <c:v>2580.50118423</c:v>
                </c:pt>
                <c:pt idx="208">
                  <c:v>2580.08195085</c:v>
                </c:pt>
                <c:pt idx="209">
                  <c:v>2579.05086928</c:v>
                </c:pt>
                <c:pt idx="210">
                  <c:v>2578.60931475</c:v>
                </c:pt>
                <c:pt idx="211">
                  <c:v>2578.34190496</c:v>
                </c:pt>
                <c:pt idx="212">
                  <c:v>2577.03328194</c:v>
                </c:pt>
                <c:pt idx="213">
                  <c:v>2575.6470496</c:v>
                </c:pt>
                <c:pt idx="214">
                  <c:v>2574.41453778</c:v>
                </c:pt>
                <c:pt idx="215">
                  <c:v>2573.92018096</c:v>
                </c:pt>
                <c:pt idx="216">
                  <c:v>2573.20787776</c:v>
                </c:pt>
                <c:pt idx="217">
                  <c:v>2573.05222476</c:v>
                </c:pt>
                <c:pt idx="218">
                  <c:v>2569.10658636</c:v>
                </c:pt>
                <c:pt idx="219">
                  <c:v>2551.38978866</c:v>
                </c:pt>
                <c:pt idx="220">
                  <c:v>2546.57276925</c:v>
                </c:pt>
                <c:pt idx="221">
                  <c:v>2532.03859107</c:v>
                </c:pt>
                <c:pt idx="222">
                  <c:v>2513.38486417</c:v>
                </c:pt>
                <c:pt idx="223">
                  <c:v>2513.32074699</c:v>
                </c:pt>
                <c:pt idx="224">
                  <c:v>2513.25878313</c:v>
                </c:pt>
                <c:pt idx="225">
                  <c:v>2512.99692144</c:v>
                </c:pt>
                <c:pt idx="226">
                  <c:v>2498.38534768</c:v>
                </c:pt>
                <c:pt idx="227">
                  <c:v>2494.34236416</c:v>
                </c:pt>
                <c:pt idx="228">
                  <c:v>2492.40212126</c:v>
                </c:pt>
                <c:pt idx="229">
                  <c:v>2503.56113439</c:v>
                </c:pt>
                <c:pt idx="230">
                  <c:v>2485.26146359</c:v>
                </c:pt>
                <c:pt idx="231">
                  <c:v>2479.0689938</c:v>
                </c:pt>
                <c:pt idx="232">
                  <c:v>2476.47737284</c:v>
                </c:pt>
                <c:pt idx="233">
                  <c:v>2471.43774827</c:v>
                </c:pt>
                <c:pt idx="234">
                  <c:v>2458.63885314</c:v>
                </c:pt>
                <c:pt idx="235">
                  <c:v>2460.27081079</c:v>
                </c:pt>
                <c:pt idx="236">
                  <c:v>2457.72611204</c:v>
                </c:pt>
                <c:pt idx="237">
                  <c:v>2467.54450385</c:v>
                </c:pt>
                <c:pt idx="238">
                  <c:v>2450.14443239</c:v>
                </c:pt>
                <c:pt idx="239">
                  <c:v>2444.70340454</c:v>
                </c:pt>
                <c:pt idx="240">
                  <c:v>2441.86195516</c:v>
                </c:pt>
                <c:pt idx="241">
                  <c:v>2437.18134938</c:v>
                </c:pt>
                <c:pt idx="242">
                  <c:v>2433.70761993</c:v>
                </c:pt>
                <c:pt idx="243">
                  <c:v>2292.7635053</c:v>
                </c:pt>
                <c:pt idx="244">
                  <c:v>2429.18091738</c:v>
                </c:pt>
                <c:pt idx="245">
                  <c:v>2423.48120315</c:v>
                </c:pt>
                <c:pt idx="246">
                  <c:v>2289.06539676</c:v>
                </c:pt>
                <c:pt idx="247">
                  <c:v>2297.09363521</c:v>
                </c:pt>
                <c:pt idx="248">
                  <c:v>2413.46389069</c:v>
                </c:pt>
                <c:pt idx="249">
                  <c:v>2286.7378625</c:v>
                </c:pt>
                <c:pt idx="250">
                  <c:v>2410.83547958</c:v>
                </c:pt>
                <c:pt idx="251">
                  <c:v>2409.43765409</c:v>
                </c:pt>
                <c:pt idx="252">
                  <c:v>2280.83663677</c:v>
                </c:pt>
                <c:pt idx="253">
                  <c:v>2260.17041237</c:v>
                </c:pt>
                <c:pt idx="254">
                  <c:v>2282.74993535</c:v>
                </c:pt>
                <c:pt idx="255">
                  <c:v>2386.31318405</c:v>
                </c:pt>
                <c:pt idx="256">
                  <c:v>2279.10153696</c:v>
                </c:pt>
                <c:pt idx="257">
                  <c:v>2402.82851666</c:v>
                </c:pt>
                <c:pt idx="258">
                  <c:v>2244.22703656</c:v>
                </c:pt>
                <c:pt idx="259">
                  <c:v>2402.00327084</c:v>
                </c:pt>
                <c:pt idx="260">
                  <c:v>2257.08319218</c:v>
                </c:pt>
                <c:pt idx="261">
                  <c:v>2241.48028962</c:v>
                </c:pt>
                <c:pt idx="262">
                  <c:v>2380.64476456</c:v>
                </c:pt>
                <c:pt idx="263">
                  <c:v>2384.53907304</c:v>
                </c:pt>
                <c:pt idx="264">
                  <c:v>2235.15672604</c:v>
                </c:pt>
                <c:pt idx="265">
                  <c:v>2392.73263584</c:v>
                </c:pt>
                <c:pt idx="266">
                  <c:v>2232.69810673</c:v>
                </c:pt>
                <c:pt idx="267">
                  <c:v>2249.86773427</c:v>
                </c:pt>
                <c:pt idx="268">
                  <c:v>2251.94089337</c:v>
                </c:pt>
                <c:pt idx="269">
                  <c:v>2231.47010302</c:v>
                </c:pt>
                <c:pt idx="270">
                  <c:v>2365.34992807</c:v>
                </c:pt>
                <c:pt idx="271">
                  <c:v>2368.84932714</c:v>
                </c:pt>
                <c:pt idx="272">
                  <c:v>2362.68521868</c:v>
                </c:pt>
                <c:pt idx="273">
                  <c:v>2255.48122533</c:v>
                </c:pt>
                <c:pt idx="274">
                  <c:v>2229.64908813</c:v>
                </c:pt>
                <c:pt idx="275">
                  <c:v>2211.62780441</c:v>
                </c:pt>
                <c:pt idx="276">
                  <c:v>2369.89826255</c:v>
                </c:pt>
                <c:pt idx="277">
                  <c:v>2271.94239573</c:v>
                </c:pt>
                <c:pt idx="278">
                  <c:v>2262.8462541</c:v>
                </c:pt>
                <c:pt idx="279">
                  <c:v>2263.19354484</c:v>
                </c:pt>
                <c:pt idx="280">
                  <c:v>2307.44693604</c:v>
                </c:pt>
                <c:pt idx="281">
                  <c:v>2301.63760008</c:v>
                </c:pt>
                <c:pt idx="282">
                  <c:v>2309.23259109</c:v>
                </c:pt>
                <c:pt idx="283">
                  <c:v>2224.05868095</c:v>
                </c:pt>
                <c:pt idx="284">
                  <c:v>2349.14212118</c:v>
                </c:pt>
                <c:pt idx="285">
                  <c:v>2374.17270348</c:v>
                </c:pt>
                <c:pt idx="286">
                  <c:v>2376.00279295</c:v>
                </c:pt>
                <c:pt idx="287">
                  <c:v>2347.36124588</c:v>
                </c:pt>
                <c:pt idx="288">
                  <c:v>2210.1380268</c:v>
                </c:pt>
                <c:pt idx="289">
                  <c:v>2322.25989639</c:v>
                </c:pt>
                <c:pt idx="290">
                  <c:v>2351.16303722</c:v>
                </c:pt>
                <c:pt idx="291">
                  <c:v>2220.76321858</c:v>
                </c:pt>
                <c:pt idx="292">
                  <c:v>2314.77525334</c:v>
                </c:pt>
                <c:pt idx="293">
                  <c:v>2329.90456954</c:v>
                </c:pt>
                <c:pt idx="294">
                  <c:v>2314.08667068</c:v>
                </c:pt>
                <c:pt idx="295">
                  <c:v>2313.33296155</c:v>
                </c:pt>
                <c:pt idx="296">
                  <c:v>2330.07433681</c:v>
                </c:pt>
                <c:pt idx="297">
                  <c:v>2330.90948389</c:v>
                </c:pt>
                <c:pt idx="298">
                  <c:v>2351.5853762</c:v>
                </c:pt>
                <c:pt idx="299">
                  <c:v>2217.42283778</c:v>
                </c:pt>
                <c:pt idx="300">
                  <c:v>2333.57810789</c:v>
                </c:pt>
                <c:pt idx="301">
                  <c:v>2215.14254066</c:v>
                </c:pt>
                <c:pt idx="302">
                  <c:v>2334.04499879</c:v>
                </c:pt>
                <c:pt idx="303">
                  <c:v>2203.73440514</c:v>
                </c:pt>
                <c:pt idx="304">
                  <c:v>2198.09974455</c:v>
                </c:pt>
                <c:pt idx="305">
                  <c:v>2196.94534979</c:v>
                </c:pt>
                <c:pt idx="306">
                  <c:v>2194.74879547</c:v>
                </c:pt>
                <c:pt idx="307">
                  <c:v>2187.89620961</c:v>
                </c:pt>
                <c:pt idx="308">
                  <c:v>2151.60448921</c:v>
                </c:pt>
                <c:pt idx="309">
                  <c:v>2167.01518031</c:v>
                </c:pt>
                <c:pt idx="310">
                  <c:v>2179.3496324</c:v>
                </c:pt>
                <c:pt idx="311">
                  <c:v>2115.83280322</c:v>
                </c:pt>
                <c:pt idx="312">
                  <c:v>2142.50814214</c:v>
                </c:pt>
                <c:pt idx="313">
                  <c:v>2160.59527027</c:v>
                </c:pt>
                <c:pt idx="314">
                  <c:v>2171.08493487</c:v>
                </c:pt>
                <c:pt idx="315">
                  <c:v>2158.00301212</c:v>
                </c:pt>
                <c:pt idx="316">
                  <c:v>2121.80224818</c:v>
                </c:pt>
                <c:pt idx="317">
                  <c:v>2097.52057745</c:v>
                </c:pt>
                <c:pt idx="318">
                  <c:v>2099.63439592</c:v>
                </c:pt>
                <c:pt idx="319">
                  <c:v>2139.72686267</c:v>
                </c:pt>
                <c:pt idx="320">
                  <c:v>2124.9067551</c:v>
                </c:pt>
                <c:pt idx="321">
                  <c:v>2126.33695652</c:v>
                </c:pt>
                <c:pt idx="322">
                  <c:v>2112.66991902</c:v>
                </c:pt>
                <c:pt idx="323">
                  <c:v>2146.80448167</c:v>
                </c:pt>
                <c:pt idx="324">
                  <c:v>2150.32680194</c:v>
                </c:pt>
                <c:pt idx="325">
                  <c:v>2094.6201512</c:v>
                </c:pt>
                <c:pt idx="326">
                  <c:v>2074.63497713</c:v>
                </c:pt>
                <c:pt idx="327">
                  <c:v>1781.6838827</c:v>
                </c:pt>
                <c:pt idx="328">
                  <c:v>2084.40394942</c:v>
                </c:pt>
                <c:pt idx="329">
                  <c:v>2133.81454426</c:v>
                </c:pt>
                <c:pt idx="330">
                  <c:v>2106.57439872</c:v>
                </c:pt>
                <c:pt idx="331">
                  <c:v>2073.1919597</c:v>
                </c:pt>
                <c:pt idx="332">
                  <c:v>2078.98772681</c:v>
                </c:pt>
                <c:pt idx="333">
                  <c:v>2074.43884694</c:v>
                </c:pt>
                <c:pt idx="334">
                  <c:v>1913.12986003</c:v>
                </c:pt>
                <c:pt idx="335">
                  <c:v>2085.8853553</c:v>
                </c:pt>
                <c:pt idx="336">
                  <c:v>2046.35304533</c:v>
                </c:pt>
                <c:pt idx="337">
                  <c:v>1785.30940687</c:v>
                </c:pt>
                <c:pt idx="338">
                  <c:v>2049.59333211</c:v>
                </c:pt>
                <c:pt idx="339">
                  <c:v>2018.14199467</c:v>
                </c:pt>
                <c:pt idx="340">
                  <c:v>2083.24204673</c:v>
                </c:pt>
                <c:pt idx="341">
                  <c:v>2029.36654585</c:v>
                </c:pt>
                <c:pt idx="342">
                  <c:v>1791.32918718</c:v>
                </c:pt>
                <c:pt idx="343">
                  <c:v>1896.65130736</c:v>
                </c:pt>
                <c:pt idx="344">
                  <c:v>2026.90793501</c:v>
                </c:pt>
                <c:pt idx="345">
                  <c:v>2027.21541029</c:v>
                </c:pt>
                <c:pt idx="346">
                  <c:v>2016.67923401</c:v>
                </c:pt>
                <c:pt idx="347">
                  <c:v>2038.11179586</c:v>
                </c:pt>
                <c:pt idx="348">
                  <c:v>2036.76926555</c:v>
                </c:pt>
                <c:pt idx="349">
                  <c:v>1906.43638494</c:v>
                </c:pt>
                <c:pt idx="350">
                  <c:v>1796.79210393</c:v>
                </c:pt>
                <c:pt idx="351">
                  <c:v>1903.11159977</c:v>
                </c:pt>
                <c:pt idx="352">
                  <c:v>2065.25817921</c:v>
                </c:pt>
                <c:pt idx="353">
                  <c:v>1916.20600135</c:v>
                </c:pt>
                <c:pt idx="354">
                  <c:v>1773.94357535</c:v>
                </c:pt>
                <c:pt idx="355">
                  <c:v>1753.91043418</c:v>
                </c:pt>
                <c:pt idx="356">
                  <c:v>1772.15485095</c:v>
                </c:pt>
                <c:pt idx="357">
                  <c:v>2055.87091975</c:v>
                </c:pt>
                <c:pt idx="358">
                  <c:v>1893.00915867</c:v>
                </c:pt>
                <c:pt idx="359">
                  <c:v>2061.32562609</c:v>
                </c:pt>
                <c:pt idx="360">
                  <c:v>1923.126211</c:v>
                </c:pt>
                <c:pt idx="361">
                  <c:v>2009.09108604</c:v>
                </c:pt>
                <c:pt idx="362">
                  <c:v>1926.05587217</c:v>
                </c:pt>
                <c:pt idx="363">
                  <c:v>1739.46501981</c:v>
                </c:pt>
                <c:pt idx="364">
                  <c:v>1762.58140916</c:v>
                </c:pt>
                <c:pt idx="365">
                  <c:v>1745.06585216</c:v>
                </c:pt>
                <c:pt idx="366">
                  <c:v>1763.23697996</c:v>
                </c:pt>
                <c:pt idx="367">
                  <c:v>1762.71741989</c:v>
                </c:pt>
                <c:pt idx="368">
                  <c:v>2006.55451975</c:v>
                </c:pt>
                <c:pt idx="369">
                  <c:v>1800.93202115</c:v>
                </c:pt>
                <c:pt idx="370">
                  <c:v>1877.24827748</c:v>
                </c:pt>
                <c:pt idx="371">
                  <c:v>1751.09500328</c:v>
                </c:pt>
                <c:pt idx="372">
                  <c:v>1886.95577266</c:v>
                </c:pt>
                <c:pt idx="373">
                  <c:v>1736.22021998</c:v>
                </c:pt>
                <c:pt idx="374">
                  <c:v>1872.48589719</c:v>
                </c:pt>
                <c:pt idx="375">
                  <c:v>1882.82857173</c:v>
                </c:pt>
                <c:pt idx="376">
                  <c:v>1990.6473579</c:v>
                </c:pt>
                <c:pt idx="377">
                  <c:v>1867.65205761</c:v>
                </c:pt>
                <c:pt idx="378">
                  <c:v>1965.91009973</c:v>
                </c:pt>
                <c:pt idx="379">
                  <c:v>1727.70209985</c:v>
                </c:pt>
                <c:pt idx="380">
                  <c:v>1727.46018212</c:v>
                </c:pt>
                <c:pt idx="381">
                  <c:v>1810.54874228</c:v>
                </c:pt>
                <c:pt idx="382">
                  <c:v>1726.79488566</c:v>
                </c:pt>
                <c:pt idx="383">
                  <c:v>1576.27557042</c:v>
                </c:pt>
                <c:pt idx="384">
                  <c:v>1819.22489737</c:v>
                </c:pt>
                <c:pt idx="385">
                  <c:v>1808.00195927</c:v>
                </c:pt>
                <c:pt idx="386">
                  <c:v>1468.31933449</c:v>
                </c:pt>
                <c:pt idx="387">
                  <c:v>1468.44090885</c:v>
                </c:pt>
                <c:pt idx="388">
                  <c:v>1468.72651189</c:v>
                </c:pt>
                <c:pt idx="389">
                  <c:v>1467.75713869</c:v>
                </c:pt>
                <c:pt idx="390">
                  <c:v>1962.14468681</c:v>
                </c:pt>
                <c:pt idx="391">
                  <c:v>1580.70163112</c:v>
                </c:pt>
                <c:pt idx="392">
                  <c:v>1935.89595752</c:v>
                </c:pt>
                <c:pt idx="393">
                  <c:v>1490.49636548</c:v>
                </c:pt>
                <c:pt idx="394">
                  <c:v>1566.87002184</c:v>
                </c:pt>
                <c:pt idx="395">
                  <c:v>1975.99179472</c:v>
                </c:pt>
                <c:pt idx="396">
                  <c:v>1933.00365495</c:v>
                </c:pt>
                <c:pt idx="397">
                  <c:v>1999.93142345</c:v>
                </c:pt>
                <c:pt idx="398">
                  <c:v>1480.05149968</c:v>
                </c:pt>
                <c:pt idx="399">
                  <c:v>1481.30665325</c:v>
                </c:pt>
                <c:pt idx="400">
                  <c:v>1820.29594036</c:v>
                </c:pt>
                <c:pt idx="401">
                  <c:v>1486.96800469</c:v>
                </c:pt>
                <c:pt idx="402">
                  <c:v>1565.12779712</c:v>
                </c:pt>
                <c:pt idx="403">
                  <c:v>1718.21983444</c:v>
                </c:pt>
                <c:pt idx="404">
                  <c:v>1409.41456625</c:v>
                </c:pt>
                <c:pt idx="405">
                  <c:v>1490.01008947</c:v>
                </c:pt>
                <c:pt idx="406">
                  <c:v>1986.208397</c:v>
                </c:pt>
                <c:pt idx="407">
                  <c:v>1562.76662159</c:v>
                </c:pt>
                <c:pt idx="408">
                  <c:v>1367.88137672</c:v>
                </c:pt>
                <c:pt idx="409">
                  <c:v>1370.86796947</c:v>
                </c:pt>
                <c:pt idx="410">
                  <c:v>1368.72985824</c:v>
                </c:pt>
                <c:pt idx="411">
                  <c:v>1828.10980609</c:v>
                </c:pt>
                <c:pt idx="412">
                  <c:v>1551.45446268</c:v>
                </c:pt>
                <c:pt idx="413">
                  <c:v>1829.96664233</c:v>
                </c:pt>
                <c:pt idx="414">
                  <c:v>1996.38555189</c:v>
                </c:pt>
                <c:pt idx="415">
                  <c:v>1715.90229599</c:v>
                </c:pt>
                <c:pt idx="416">
                  <c:v>1830.27049031</c:v>
                </c:pt>
                <c:pt idx="417">
                  <c:v>1971.737526</c:v>
                </c:pt>
                <c:pt idx="418">
                  <c:v>1558.51345647</c:v>
                </c:pt>
                <c:pt idx="419">
                  <c:v>1610.53483243</c:v>
                </c:pt>
                <c:pt idx="420">
                  <c:v>1460.36996712</c:v>
                </c:pt>
                <c:pt idx="421">
                  <c:v>1491.54368794</c:v>
                </c:pt>
                <c:pt idx="422">
                  <c:v>1377.66702691</c:v>
                </c:pt>
                <c:pt idx="423">
                  <c:v>1571.19963838</c:v>
                </c:pt>
                <c:pt idx="424">
                  <c:v>1456.26044329</c:v>
                </c:pt>
                <c:pt idx="425">
                  <c:v>1955.8619118</c:v>
                </c:pt>
                <c:pt idx="426">
                  <c:v>1582.85982851</c:v>
                </c:pt>
                <c:pt idx="427">
                  <c:v>1572.28625179</c:v>
                </c:pt>
                <c:pt idx="428">
                  <c:v>1417.43307834</c:v>
                </c:pt>
                <c:pt idx="429">
                  <c:v>1450.62598274</c:v>
                </c:pt>
                <c:pt idx="430">
                  <c:v>1614.56019354</c:v>
                </c:pt>
                <c:pt idx="431">
                  <c:v>1952.51387704</c:v>
                </c:pt>
                <c:pt idx="432">
                  <c:v>1584.84439839</c:v>
                </c:pt>
                <c:pt idx="433">
                  <c:v>1383.37339217</c:v>
                </c:pt>
                <c:pt idx="434">
                  <c:v>1557.15980751</c:v>
                </c:pt>
                <c:pt idx="435">
                  <c:v>1278.75851799</c:v>
                </c:pt>
                <c:pt idx="436">
                  <c:v>1643.31457995</c:v>
                </c:pt>
                <c:pt idx="437">
                  <c:v>1981.2159434</c:v>
                </c:pt>
                <c:pt idx="438">
                  <c:v>1516.89762086</c:v>
                </c:pt>
                <c:pt idx="439">
                  <c:v>1591.24007965</c:v>
                </c:pt>
                <c:pt idx="440">
                  <c:v>1276.77031173</c:v>
                </c:pt>
                <c:pt idx="441">
                  <c:v>1862.06740196</c:v>
                </c:pt>
                <c:pt idx="442">
                  <c:v>1510.30772481</c:v>
                </c:pt>
                <c:pt idx="443">
                  <c:v>1617.54997787</c:v>
                </c:pt>
                <c:pt idx="444">
                  <c:v>1496.95681139</c:v>
                </c:pt>
                <c:pt idx="445">
                  <c:v>1505.95221526</c:v>
                </c:pt>
                <c:pt idx="446">
                  <c:v>1355.83165969</c:v>
                </c:pt>
                <c:pt idx="447">
                  <c:v>1360.08473925</c:v>
                </c:pt>
                <c:pt idx="448">
                  <c:v>1126.12501065</c:v>
                </c:pt>
                <c:pt idx="449">
                  <c:v>1604.94538227</c:v>
                </c:pt>
                <c:pt idx="450">
                  <c:v>1295.73439517</c:v>
                </c:pt>
                <c:pt idx="451">
                  <c:v>1945.80582439</c:v>
                </c:pt>
                <c:pt idx="452">
                  <c:v>1851.65613657</c:v>
                </c:pt>
                <c:pt idx="453">
                  <c:v>1551.79244816</c:v>
                </c:pt>
                <c:pt idx="454">
                  <c:v>1858.16067116</c:v>
                </c:pt>
                <c:pt idx="455">
                  <c:v>1518.93743465</c:v>
                </c:pt>
                <c:pt idx="456">
                  <c:v>1290.80855692</c:v>
                </c:pt>
                <c:pt idx="457">
                  <c:v>1709.00712677</c:v>
                </c:pt>
                <c:pt idx="458">
                  <c:v>1656.73797328</c:v>
                </c:pt>
                <c:pt idx="459">
                  <c:v>1597.16252791</c:v>
                </c:pt>
                <c:pt idx="460">
                  <c:v>1520.15435136</c:v>
                </c:pt>
                <c:pt idx="461">
                  <c:v>1286.30719759</c:v>
                </c:pt>
                <c:pt idx="462">
                  <c:v>1704.13961484</c:v>
                </c:pt>
                <c:pt idx="463">
                  <c:v>1125.56806166</c:v>
                </c:pt>
                <c:pt idx="464">
                  <c:v>1134.09840029</c:v>
                </c:pt>
                <c:pt idx="465">
                  <c:v>1848.70643334</c:v>
                </c:pt>
                <c:pt idx="466">
                  <c:v>1136.52850155</c:v>
                </c:pt>
                <c:pt idx="467">
                  <c:v>1136.69145261</c:v>
                </c:pt>
                <c:pt idx="468">
                  <c:v>1699.89511541</c:v>
                </c:pt>
                <c:pt idx="469">
                  <c:v>1942.82909048</c:v>
                </c:pt>
                <c:pt idx="470">
                  <c:v>1680.13335418</c:v>
                </c:pt>
                <c:pt idx="471">
                  <c:v>1601.58366838</c:v>
                </c:pt>
                <c:pt idx="472">
                  <c:v>1528.95925644</c:v>
                </c:pt>
                <c:pt idx="473">
                  <c:v>1692.29593982</c:v>
                </c:pt>
                <c:pt idx="474">
                  <c:v>1648.14046353</c:v>
                </c:pt>
                <c:pt idx="475">
                  <c:v>1595.10868364</c:v>
                </c:pt>
                <c:pt idx="476">
                  <c:v>1690.91928007</c:v>
                </c:pt>
                <c:pt idx="477">
                  <c:v>1315.46921303</c:v>
                </c:pt>
                <c:pt idx="478">
                  <c:v>1444.94083491</c:v>
                </c:pt>
                <c:pt idx="479">
                  <c:v>1525.76296947</c:v>
                </c:pt>
                <c:pt idx="480">
                  <c:v>1655.05397967</c:v>
                </c:pt>
                <c:pt idx="481">
                  <c:v>1147.80026373</c:v>
                </c:pt>
                <c:pt idx="482">
                  <c:v>1146.8337831</c:v>
                </c:pt>
                <c:pt idx="483">
                  <c:v>1420.21709424</c:v>
                </c:pt>
                <c:pt idx="484">
                  <c:v>1314.49007382</c:v>
                </c:pt>
                <c:pt idx="485">
                  <c:v>1312.50740323</c:v>
                </c:pt>
                <c:pt idx="486">
                  <c:v>1351.31147051</c:v>
                </c:pt>
                <c:pt idx="487">
                  <c:v>1302.88939577</c:v>
                </c:pt>
                <c:pt idx="488">
                  <c:v>1501.06050709</c:v>
                </c:pt>
                <c:pt idx="489">
                  <c:v>1403.02922668</c:v>
                </c:pt>
                <c:pt idx="490">
                  <c:v>1544.63648105</c:v>
                </c:pt>
                <c:pt idx="491">
                  <c:v>1639.61463633</c:v>
                </c:pt>
                <c:pt idx="492">
                  <c:v>1542.86187114</c:v>
                </c:pt>
                <c:pt idx="493">
                  <c:v>1542.73926656</c:v>
                </c:pt>
                <c:pt idx="494">
                  <c:v>1423.49123774</c:v>
                </c:pt>
                <c:pt idx="495">
                  <c:v>1686.61986749</c:v>
                </c:pt>
                <c:pt idx="496">
                  <c:v>1092.9794696</c:v>
                </c:pt>
                <c:pt idx="497">
                  <c:v>1540.84671597</c:v>
                </c:pt>
                <c:pt idx="498">
                  <c:v>1094.72275909</c:v>
                </c:pt>
                <c:pt idx="499">
                  <c:v>1397.55902455</c:v>
                </c:pt>
                <c:pt idx="500">
                  <c:v>1839.22107047</c:v>
                </c:pt>
                <c:pt idx="501">
                  <c:v>1539.97476082</c:v>
                </c:pt>
                <c:pt idx="502">
                  <c:v>1682.22577377</c:v>
                </c:pt>
                <c:pt idx="503">
                  <c:v>1305.15200966</c:v>
                </c:pt>
                <c:pt idx="504">
                  <c:v>1343.77684326</c:v>
                </c:pt>
                <c:pt idx="505">
                  <c:v>1622.83733365</c:v>
                </c:pt>
                <c:pt idx="506">
                  <c:v>1386.74239285</c:v>
                </c:pt>
                <c:pt idx="507">
                  <c:v>1661.42970592</c:v>
                </c:pt>
                <c:pt idx="508">
                  <c:v>1438.99001653</c:v>
                </c:pt>
                <c:pt idx="509">
                  <c:v>1673.77321835</c:v>
                </c:pt>
                <c:pt idx="510">
                  <c:v>1432.66245272</c:v>
                </c:pt>
                <c:pt idx="511">
                  <c:v>1157.142805</c:v>
                </c:pt>
                <c:pt idx="512">
                  <c:v>1269.30461405</c:v>
                </c:pt>
                <c:pt idx="513">
                  <c:v>1390.43523847</c:v>
                </c:pt>
                <c:pt idx="514">
                  <c:v>1338.81119025</c:v>
                </c:pt>
                <c:pt idx="515">
                  <c:v>1342.46861045</c:v>
                </c:pt>
                <c:pt idx="516">
                  <c:v>1547.08661703</c:v>
                </c:pt>
                <c:pt idx="517">
                  <c:v>1267.24868849</c:v>
                </c:pt>
                <c:pt idx="518">
                  <c:v>1158.97053574</c:v>
                </c:pt>
                <c:pt idx="519">
                  <c:v>1323.96946877</c:v>
                </c:pt>
                <c:pt idx="520">
                  <c:v>1841.08323937</c:v>
                </c:pt>
                <c:pt idx="521">
                  <c:v>1266.46987436</c:v>
                </c:pt>
                <c:pt idx="522">
                  <c:v>1105.23523776</c:v>
                </c:pt>
                <c:pt idx="523">
                  <c:v>1665.31023331</c:v>
                </c:pt>
                <c:pt idx="524">
                  <c:v>1667.41661152</c:v>
                </c:pt>
                <c:pt idx="525">
                  <c:v>1167.43039192</c:v>
                </c:pt>
                <c:pt idx="526">
                  <c:v>1330.00465382</c:v>
                </c:pt>
                <c:pt idx="527">
                  <c:v>1115.73370658</c:v>
                </c:pt>
                <c:pt idx="528">
                  <c:v>1082.32436291</c:v>
                </c:pt>
                <c:pt idx="529">
                  <c:v>1043.04178999</c:v>
                </c:pt>
                <c:pt idx="530">
                  <c:v>1533.69192963</c:v>
                </c:pt>
                <c:pt idx="531">
                  <c:v>1042.01231345</c:v>
                </c:pt>
                <c:pt idx="532">
                  <c:v>1114.53362658</c:v>
                </c:pt>
                <c:pt idx="533">
                  <c:v>1630.16678477</c:v>
                </c:pt>
                <c:pt idx="534">
                  <c:v>1170.33261384</c:v>
                </c:pt>
                <c:pt idx="535">
                  <c:v>1257.42823558</c:v>
                </c:pt>
                <c:pt idx="536">
                  <c:v>1103.6852578</c:v>
                </c:pt>
                <c:pt idx="537">
                  <c:v>1181.68488647</c:v>
                </c:pt>
                <c:pt idx="538">
                  <c:v>1177.56142999</c:v>
                </c:pt>
                <c:pt idx="539">
                  <c:v>1253.48537167</c:v>
                </c:pt>
                <c:pt idx="540">
                  <c:v>321.647434396</c:v>
                </c:pt>
                <c:pt idx="541">
                  <c:v>1084.21026064</c:v>
                </c:pt>
                <c:pt idx="542">
                  <c:v>1631.56020936</c:v>
                </c:pt>
                <c:pt idx="543">
                  <c:v>1227.80347287</c:v>
                </c:pt>
                <c:pt idx="544">
                  <c:v>1631.15068259</c:v>
                </c:pt>
                <c:pt idx="545">
                  <c:v>1333.34793496</c:v>
                </c:pt>
                <c:pt idx="546">
                  <c:v>1228.22636073</c:v>
                </c:pt>
                <c:pt idx="547">
                  <c:v>1193.16851271</c:v>
                </c:pt>
                <c:pt idx="548">
                  <c:v>1225.95774782</c:v>
                </c:pt>
                <c:pt idx="549">
                  <c:v>1240.77029029</c:v>
                </c:pt>
                <c:pt idx="550">
                  <c:v>1187.75500387</c:v>
                </c:pt>
                <c:pt idx="551">
                  <c:v>1428.74854528</c:v>
                </c:pt>
                <c:pt idx="552">
                  <c:v>1207.83060761</c:v>
                </c:pt>
                <c:pt idx="553">
                  <c:v>1247.65568175</c:v>
                </c:pt>
                <c:pt idx="554">
                  <c:v>1197.79831548</c:v>
                </c:pt>
                <c:pt idx="555">
                  <c:v>1216.35473566</c:v>
                </c:pt>
                <c:pt idx="556">
                  <c:v>1217.83264414</c:v>
                </c:pt>
                <c:pt idx="557">
                  <c:v>1237.71905736</c:v>
                </c:pt>
                <c:pt idx="558">
                  <c:v>318.473790786</c:v>
                </c:pt>
                <c:pt idx="559">
                  <c:v>307.949639467</c:v>
                </c:pt>
                <c:pt idx="560">
                  <c:v>310.483978995</c:v>
                </c:pt>
                <c:pt idx="561">
                  <c:v>1204.74481007</c:v>
                </c:pt>
                <c:pt idx="562">
                  <c:v>1073.67626589</c:v>
                </c:pt>
                <c:pt idx="563">
                  <c:v>1071.800501</c:v>
                </c:pt>
                <c:pt idx="564">
                  <c:v>329.038818466</c:v>
                </c:pt>
                <c:pt idx="565">
                  <c:v>255.18721386</c:v>
                </c:pt>
                <c:pt idx="566">
                  <c:v>297.272898368</c:v>
                </c:pt>
                <c:pt idx="567">
                  <c:v>299.446849123</c:v>
                </c:pt>
                <c:pt idx="568">
                  <c:v>288.693866237</c:v>
                </c:pt>
                <c:pt idx="569">
                  <c:v>286.805172335</c:v>
                </c:pt>
                <c:pt idx="570">
                  <c:v>1031.95365629</c:v>
                </c:pt>
                <c:pt idx="571">
                  <c:v>1031.4010209</c:v>
                </c:pt>
                <c:pt idx="572">
                  <c:v>1063.09580209</c:v>
                </c:pt>
                <c:pt idx="573">
                  <c:v>276.309305639</c:v>
                </c:pt>
                <c:pt idx="574">
                  <c:v>265.74254673</c:v>
                </c:pt>
                <c:pt idx="575">
                  <c:v>257.295126963</c:v>
                </c:pt>
                <c:pt idx="576">
                  <c:v>1011.12265321</c:v>
                </c:pt>
                <c:pt idx="577">
                  <c:v>1023.75416045</c:v>
                </c:pt>
                <c:pt idx="578">
                  <c:v>1010.06958156</c:v>
                </c:pt>
                <c:pt idx="579">
                  <c:v>278.156941964</c:v>
                </c:pt>
                <c:pt idx="580">
                  <c:v>1021.00331981</c:v>
                </c:pt>
                <c:pt idx="581">
                  <c:v>1020.78444256</c:v>
                </c:pt>
                <c:pt idx="582">
                  <c:v>1052.55807393</c:v>
                </c:pt>
                <c:pt idx="583">
                  <c:v>332.90361206</c:v>
                </c:pt>
                <c:pt idx="584">
                  <c:v>999.291864787</c:v>
                </c:pt>
                <c:pt idx="585">
                  <c:v>991.70652143</c:v>
                </c:pt>
                <c:pt idx="586">
                  <c:v>1001.38138772</c:v>
                </c:pt>
                <c:pt idx="587">
                  <c:v>1054.08459561</c:v>
                </c:pt>
                <c:pt idx="588">
                  <c:v>267.559473185</c:v>
                </c:pt>
                <c:pt idx="589">
                  <c:v>956.156308875</c:v>
                </c:pt>
                <c:pt idx="590">
                  <c:v>958.677968499</c:v>
                </c:pt>
                <c:pt idx="591">
                  <c:v>244.681583722</c:v>
                </c:pt>
                <c:pt idx="592">
                  <c:v>988.510752803</c:v>
                </c:pt>
                <c:pt idx="593">
                  <c:v>339.554683498</c:v>
                </c:pt>
                <c:pt idx="594">
                  <c:v>984.374317676</c:v>
                </c:pt>
                <c:pt idx="595">
                  <c:v>971.791431075</c:v>
                </c:pt>
                <c:pt idx="596">
                  <c:v>246.976288694</c:v>
                </c:pt>
                <c:pt idx="597">
                  <c:v>344.140355329</c:v>
                </c:pt>
                <c:pt idx="598">
                  <c:v>945.808661417</c:v>
                </c:pt>
                <c:pt idx="599">
                  <c:v>945.312858356</c:v>
                </c:pt>
                <c:pt idx="600">
                  <c:v>150.492147358</c:v>
                </c:pt>
                <c:pt idx="601">
                  <c:v>977.836922928</c:v>
                </c:pt>
                <c:pt idx="602">
                  <c:v>945.224483853</c:v>
                </c:pt>
                <c:pt idx="603">
                  <c:v>192.04416393</c:v>
                </c:pt>
                <c:pt idx="604">
                  <c:v>149.78056914</c:v>
                </c:pt>
                <c:pt idx="605">
                  <c:v>154.646314281</c:v>
                </c:pt>
                <c:pt idx="606">
                  <c:v>197.022773852</c:v>
                </c:pt>
                <c:pt idx="607">
                  <c:v>920.43406166</c:v>
                </c:pt>
                <c:pt idx="608">
                  <c:v>161.504494456</c:v>
                </c:pt>
                <c:pt idx="609">
                  <c:v>935.030724904</c:v>
                </c:pt>
                <c:pt idx="610">
                  <c:v>160.541261416</c:v>
                </c:pt>
                <c:pt idx="611">
                  <c:v>138.575092463</c:v>
                </c:pt>
                <c:pt idx="612">
                  <c:v>171.127543741</c:v>
                </c:pt>
                <c:pt idx="613">
                  <c:v>173.629665658</c:v>
                </c:pt>
                <c:pt idx="614">
                  <c:v>967.007016804</c:v>
                </c:pt>
                <c:pt idx="615">
                  <c:v>181.523532232</c:v>
                </c:pt>
                <c:pt idx="616">
                  <c:v>208.566677526</c:v>
                </c:pt>
                <c:pt idx="617">
                  <c:v>213.053261215</c:v>
                </c:pt>
                <c:pt idx="618">
                  <c:v>914.479257344</c:v>
                </c:pt>
                <c:pt idx="619">
                  <c:v>226.797644278</c:v>
                </c:pt>
                <c:pt idx="620">
                  <c:v>185.365131884</c:v>
                </c:pt>
                <c:pt idx="621">
                  <c:v>202.541504731</c:v>
                </c:pt>
                <c:pt idx="622">
                  <c:v>140.990069722</c:v>
                </c:pt>
                <c:pt idx="623">
                  <c:v>223.583157367</c:v>
                </c:pt>
                <c:pt idx="624">
                  <c:v>219.994245243</c:v>
                </c:pt>
                <c:pt idx="625">
                  <c:v>932.989583525</c:v>
                </c:pt>
                <c:pt idx="626">
                  <c:v>924.762195081</c:v>
                </c:pt>
                <c:pt idx="627">
                  <c:v>907.824387932</c:v>
                </c:pt>
                <c:pt idx="628">
                  <c:v>236.809286317</c:v>
                </c:pt>
                <c:pt idx="629">
                  <c:v>234.140603588</c:v>
                </c:pt>
                <c:pt idx="630">
                  <c:v>904.262956568</c:v>
                </c:pt>
                <c:pt idx="631">
                  <c:v>131.637602647</c:v>
                </c:pt>
                <c:pt idx="632">
                  <c:v>350.090660605</c:v>
                </c:pt>
                <c:pt idx="633">
                  <c:v>127.374651471</c:v>
                </c:pt>
                <c:pt idx="634">
                  <c:v>895.244963877</c:v>
                </c:pt>
                <c:pt idx="635">
                  <c:v>94.2275671193</c:v>
                </c:pt>
                <c:pt idx="636">
                  <c:v>355.743339171</c:v>
                </c:pt>
                <c:pt idx="637">
                  <c:v>890.268942858</c:v>
                </c:pt>
                <c:pt idx="638">
                  <c:v>894.175510684</c:v>
                </c:pt>
                <c:pt idx="639">
                  <c:v>113.141732561</c:v>
                </c:pt>
                <c:pt idx="640">
                  <c:v>92.1026172958</c:v>
                </c:pt>
                <c:pt idx="641">
                  <c:v>102.359304826</c:v>
                </c:pt>
                <c:pt idx="642">
                  <c:v>104.667798713</c:v>
                </c:pt>
                <c:pt idx="643">
                  <c:v>104.15287582</c:v>
                </c:pt>
                <c:pt idx="644">
                  <c:v>66.0264348092</c:v>
                </c:pt>
                <c:pt idx="645">
                  <c:v>83.9944237177</c:v>
                </c:pt>
                <c:pt idx="646">
                  <c:v>63.8069297907</c:v>
                </c:pt>
                <c:pt idx="647">
                  <c:v>73.7965938304</c:v>
                </c:pt>
                <c:pt idx="648">
                  <c:v>880.569716518</c:v>
                </c:pt>
                <c:pt idx="649">
                  <c:v>883.515287968</c:v>
                </c:pt>
                <c:pt idx="650">
                  <c:v>872.679361084</c:v>
                </c:pt>
                <c:pt idx="651">
                  <c:v>79.0697916571</c:v>
                </c:pt>
                <c:pt idx="652">
                  <c:v>360.613534266</c:v>
                </c:pt>
                <c:pt idx="653">
                  <c:v>56.6602975601</c:v>
                </c:pt>
                <c:pt idx="654">
                  <c:v>116.018176856</c:v>
                </c:pt>
                <c:pt idx="655">
                  <c:v>122.23857941</c:v>
                </c:pt>
                <c:pt idx="656">
                  <c:v>53.3623593374</c:v>
                </c:pt>
                <c:pt idx="657">
                  <c:v>371.101516521</c:v>
                </c:pt>
                <c:pt idx="658">
                  <c:v>54.2114077988</c:v>
                </c:pt>
                <c:pt idx="659">
                  <c:v>367.467398514</c:v>
                </c:pt>
                <c:pt idx="660">
                  <c:v>41.8572444753</c:v>
                </c:pt>
                <c:pt idx="661">
                  <c:v>45.7708564924</c:v>
                </c:pt>
                <c:pt idx="662">
                  <c:v>864.539730455</c:v>
                </c:pt>
                <c:pt idx="663">
                  <c:v>379.647552973</c:v>
                </c:pt>
                <c:pt idx="664">
                  <c:v>861.773653953</c:v>
                </c:pt>
                <c:pt idx="665">
                  <c:v>381.67051766</c:v>
                </c:pt>
                <c:pt idx="666">
                  <c:v>10.2350311605</c:v>
                </c:pt>
                <c:pt idx="667">
                  <c:v>37.498730221</c:v>
                </c:pt>
                <c:pt idx="668">
                  <c:v>856.613260211</c:v>
                </c:pt>
                <c:pt idx="669">
                  <c:v>30.2642709121</c:v>
                </c:pt>
                <c:pt idx="670">
                  <c:v>29.2725836958</c:v>
                </c:pt>
                <c:pt idx="671">
                  <c:v>27.0114807046</c:v>
                </c:pt>
                <c:pt idx="672">
                  <c:v>851.448190846</c:v>
                </c:pt>
                <c:pt idx="673">
                  <c:v>17.3595315168</c:v>
                </c:pt>
                <c:pt idx="674">
                  <c:v>20.0271358671</c:v>
                </c:pt>
                <c:pt idx="675">
                  <c:v>391.856039907</c:v>
                </c:pt>
                <c:pt idx="676">
                  <c:v>392.06866929</c:v>
                </c:pt>
                <c:pt idx="677">
                  <c:v>393.251596456</c:v>
                </c:pt>
                <c:pt idx="678">
                  <c:v>849.802367865</c:v>
                </c:pt>
                <c:pt idx="679">
                  <c:v>3.68326718526</c:v>
                </c:pt>
                <c:pt idx="680">
                  <c:v>841.678256599</c:v>
                </c:pt>
                <c:pt idx="681">
                  <c:v>836.733826394</c:v>
                </c:pt>
                <c:pt idx="682">
                  <c:v>0</c:v>
                </c:pt>
                <c:pt idx="683">
                  <c:v>832.103485008</c:v>
                </c:pt>
                <c:pt idx="684">
                  <c:v>0.490658757223</c:v>
                </c:pt>
                <c:pt idx="685">
                  <c:v>424.88478751</c:v>
                </c:pt>
                <c:pt idx="686">
                  <c:v>413.951269918</c:v>
                </c:pt>
                <c:pt idx="687">
                  <c:v>417.547678967</c:v>
                </c:pt>
                <c:pt idx="688">
                  <c:v>401.884869868</c:v>
                </c:pt>
                <c:pt idx="689">
                  <c:v>822.50973345</c:v>
                </c:pt>
                <c:pt idx="690">
                  <c:v>403.015918217</c:v>
                </c:pt>
                <c:pt idx="691">
                  <c:v>404.5364947</c:v>
                </c:pt>
                <c:pt idx="692">
                  <c:v>430.747371545</c:v>
                </c:pt>
                <c:pt idx="693">
                  <c:v>823.759659557</c:v>
                </c:pt>
                <c:pt idx="694">
                  <c:v>681.848759559</c:v>
                </c:pt>
                <c:pt idx="695">
                  <c:v>444.106238514</c:v>
                </c:pt>
                <c:pt idx="696">
                  <c:v>819.222636342</c:v>
                </c:pt>
                <c:pt idx="697">
                  <c:v>812.088460402</c:v>
                </c:pt>
                <c:pt idx="698">
                  <c:v>663.460771032</c:v>
                </c:pt>
                <c:pt idx="699">
                  <c:v>679.802512362</c:v>
                </c:pt>
                <c:pt idx="700">
                  <c:v>805.780089097</c:v>
                </c:pt>
                <c:pt idx="701">
                  <c:v>662.765770781</c:v>
                </c:pt>
                <c:pt idx="702">
                  <c:v>801.155051198</c:v>
                </c:pt>
                <c:pt idx="703">
                  <c:v>661.821609684</c:v>
                </c:pt>
                <c:pt idx="704">
                  <c:v>675.216668102</c:v>
                </c:pt>
                <c:pt idx="705">
                  <c:v>657.671043648</c:v>
                </c:pt>
                <c:pt idx="706">
                  <c:v>633.513390362</c:v>
                </c:pt>
                <c:pt idx="707">
                  <c:v>446.639866168</c:v>
                </c:pt>
                <c:pt idx="708">
                  <c:v>670.036145455</c:v>
                </c:pt>
                <c:pt idx="709">
                  <c:v>796.536400858</c:v>
                </c:pt>
                <c:pt idx="710">
                  <c:v>672.013381372</c:v>
                </c:pt>
                <c:pt idx="711">
                  <c:v>791.312176143</c:v>
                </c:pt>
                <c:pt idx="712">
                  <c:v>789.061608664</c:v>
                </c:pt>
                <c:pt idx="713">
                  <c:v>509.260951959</c:v>
                </c:pt>
                <c:pt idx="714">
                  <c:v>628.975526996</c:v>
                </c:pt>
                <c:pt idx="715">
                  <c:v>627.568836655</c:v>
                </c:pt>
                <c:pt idx="716">
                  <c:v>456.511651182</c:v>
                </c:pt>
                <c:pt idx="717">
                  <c:v>633.212620084</c:v>
                </c:pt>
                <c:pt idx="718">
                  <c:v>457.568875722</c:v>
                </c:pt>
                <c:pt idx="719">
                  <c:v>515.150228027</c:v>
                </c:pt>
                <c:pt idx="720">
                  <c:v>457.921573435</c:v>
                </c:pt>
                <c:pt idx="721">
                  <c:v>626.683230622</c:v>
                </c:pt>
                <c:pt idx="722">
                  <c:v>699.460512385</c:v>
                </c:pt>
                <c:pt idx="723">
                  <c:v>700.545464791</c:v>
                </c:pt>
                <c:pt idx="724">
                  <c:v>717.290641502</c:v>
                </c:pt>
                <c:pt idx="725">
                  <c:v>688.907592336</c:v>
                </c:pt>
                <c:pt idx="726">
                  <c:v>690.020614556</c:v>
                </c:pt>
                <c:pt idx="727">
                  <c:v>697.555928227</c:v>
                </c:pt>
                <c:pt idx="728">
                  <c:v>627.442482842</c:v>
                </c:pt>
                <c:pt idx="729">
                  <c:v>627.829253808</c:v>
                </c:pt>
                <c:pt idx="730">
                  <c:v>691.662334473</c:v>
                </c:pt>
                <c:pt idx="731">
                  <c:v>608.636171583</c:v>
                </c:pt>
                <c:pt idx="732">
                  <c:v>611.239595571</c:v>
                </c:pt>
                <c:pt idx="733">
                  <c:v>782.145670049</c:v>
                </c:pt>
                <c:pt idx="734">
                  <c:v>473.534204333</c:v>
                </c:pt>
                <c:pt idx="735">
                  <c:v>693.790548499</c:v>
                </c:pt>
                <c:pt idx="736">
                  <c:v>530.570386134</c:v>
                </c:pt>
                <c:pt idx="737">
                  <c:v>531.974694856</c:v>
                </c:pt>
                <c:pt idx="738">
                  <c:v>529.98806387</c:v>
                </c:pt>
                <c:pt idx="739">
                  <c:v>636.741420101</c:v>
                </c:pt>
                <c:pt idx="740">
                  <c:v>773.03400871</c:v>
                </c:pt>
                <c:pt idx="741">
                  <c:v>650.573231015</c:v>
                </c:pt>
                <c:pt idx="742">
                  <c:v>435.764398358</c:v>
                </c:pt>
                <c:pt idx="743">
                  <c:v>644.310730099</c:v>
                </c:pt>
                <c:pt idx="744">
                  <c:v>477.979813895</c:v>
                </c:pt>
                <c:pt idx="745">
                  <c:v>486.028034512</c:v>
                </c:pt>
                <c:pt idx="746">
                  <c:v>727.645601467</c:v>
                </c:pt>
                <c:pt idx="747">
                  <c:v>540.641184455</c:v>
                </c:pt>
                <c:pt idx="748">
                  <c:v>580.284177538</c:v>
                </c:pt>
                <c:pt idx="749">
                  <c:v>706.419834238</c:v>
                </c:pt>
                <c:pt idx="750">
                  <c:v>730.834393962</c:v>
                </c:pt>
                <c:pt idx="751">
                  <c:v>767.127331846</c:v>
                </c:pt>
                <c:pt idx="752">
                  <c:v>546.210622353</c:v>
                </c:pt>
                <c:pt idx="753">
                  <c:v>642.724711237</c:v>
                </c:pt>
                <c:pt idx="754">
                  <c:v>618.220177839</c:v>
                </c:pt>
                <c:pt idx="755">
                  <c:v>763.473341559</c:v>
                </c:pt>
                <c:pt idx="756">
                  <c:v>743.578068857</c:v>
                </c:pt>
                <c:pt idx="757">
                  <c:v>488.076217313</c:v>
                </c:pt>
                <c:pt idx="758">
                  <c:v>577.14008306</c:v>
                </c:pt>
                <c:pt idx="759">
                  <c:v>586.099296944</c:v>
                </c:pt>
                <c:pt idx="760">
                  <c:v>492.792361358</c:v>
                </c:pt>
                <c:pt idx="761">
                  <c:v>749.408748774</c:v>
                </c:pt>
                <c:pt idx="762">
                  <c:v>724.93475448</c:v>
                </c:pt>
                <c:pt idx="763">
                  <c:v>740.584886618</c:v>
                </c:pt>
                <c:pt idx="764">
                  <c:v>500.467116932</c:v>
                </c:pt>
                <c:pt idx="765">
                  <c:v>775.823941841</c:v>
                </c:pt>
                <c:pt idx="766">
                  <c:v>570.362470751</c:v>
                </c:pt>
                <c:pt idx="767">
                  <c:v>556.383640081</c:v>
                </c:pt>
                <c:pt idx="768">
                  <c:v>758.195063237</c:v>
                </c:pt>
                <c:pt idx="769">
                  <c:v>562.170585409</c:v>
                </c:pt>
                <c:pt idx="770">
                  <c:v>519.948604353</c:v>
                </c:pt>
                <c:pt idx="771">
                  <c:v>604.303565758</c:v>
                </c:pt>
                <c:pt idx="772">
                  <c:v>560.311090456</c:v>
                </c:pt>
                <c:pt idx="773">
                  <c:v>752.816051048</c:v>
                </c:pt>
                <c:pt idx="774">
                  <c:v>713.681161888</c:v>
                </c:pt>
                <c:pt idx="775">
                  <c:v>498.54114444</c:v>
                </c:pt>
                <c:pt idx="776">
                  <c:v>714.478639126</c:v>
                </c:pt>
                <c:pt idx="777">
                  <c:v>650.103363167</c:v>
                </c:pt>
                <c:pt idx="778">
                  <c:v>648.308604296</c:v>
                </c:pt>
                <c:pt idx="779">
                  <c:v>589.955480445</c:v>
                </c:pt>
                <c:pt idx="780">
                  <c:v>599.222862644</c:v>
                </c:pt>
                <c:pt idx="781">
                  <c:v>710.21230649</c:v>
                </c:pt>
                <c:pt idx="782">
                  <c:v>593.727348563</c:v>
                </c:pt>
                <c:pt idx="783">
                  <c:v>550.46277686</c:v>
                </c:pt>
              </c:numCache>
            </c:numRef>
          </c:xVal>
          <c:yVal>
            <c:numRef>
              <c:f>'profile 23-3'!$B$2:$B$785</c:f>
              <c:numCache>
                <c:formatCode>General</c:formatCode>
                <c:ptCount val="784"/>
                <c:pt idx="0">
                  <c:v>637.178723064</c:v>
                </c:pt>
                <c:pt idx="1">
                  <c:v>637.178331039</c:v>
                </c:pt>
                <c:pt idx="2">
                  <c:v>637.150723887</c:v>
                </c:pt>
                <c:pt idx="3">
                  <c:v>637.143018528</c:v>
                </c:pt>
                <c:pt idx="4">
                  <c:v>637.134349141</c:v>
                </c:pt>
                <c:pt idx="5">
                  <c:v>637.086495337</c:v>
                </c:pt>
                <c:pt idx="6">
                  <c:v>637.062113507</c:v>
                </c:pt>
                <c:pt idx="7">
                  <c:v>637.008</c:v>
                </c:pt>
                <c:pt idx="8">
                  <c:v>636.977890112</c:v>
                </c:pt>
                <c:pt idx="9">
                  <c:v>636.940298141</c:v>
                </c:pt>
                <c:pt idx="10">
                  <c:v>636.888513757</c:v>
                </c:pt>
                <c:pt idx="11">
                  <c:v>636.877018513</c:v>
                </c:pt>
                <c:pt idx="12">
                  <c:v>636.877</c:v>
                </c:pt>
                <c:pt idx="13">
                  <c:v>636.877</c:v>
                </c:pt>
                <c:pt idx="14">
                  <c:v>636.870985513</c:v>
                </c:pt>
                <c:pt idx="15">
                  <c:v>636.870729004</c:v>
                </c:pt>
                <c:pt idx="16">
                  <c:v>636.731456745</c:v>
                </c:pt>
                <c:pt idx="17">
                  <c:v>636.688597853</c:v>
                </c:pt>
                <c:pt idx="18">
                  <c:v>636.68</c:v>
                </c:pt>
                <c:pt idx="19">
                  <c:v>636.650312309</c:v>
                </c:pt>
                <c:pt idx="20">
                  <c:v>636.614</c:v>
                </c:pt>
                <c:pt idx="21">
                  <c:v>636.517955316</c:v>
                </c:pt>
                <c:pt idx="22">
                  <c:v>636.434225769</c:v>
                </c:pt>
                <c:pt idx="23">
                  <c:v>636.417</c:v>
                </c:pt>
                <c:pt idx="24">
                  <c:v>636.314189005</c:v>
                </c:pt>
                <c:pt idx="25">
                  <c:v>636.288389601</c:v>
                </c:pt>
                <c:pt idx="26">
                  <c:v>636.272262775</c:v>
                </c:pt>
                <c:pt idx="27">
                  <c:v>636.220355834</c:v>
                </c:pt>
                <c:pt idx="28">
                  <c:v>636.183305002</c:v>
                </c:pt>
                <c:pt idx="29">
                  <c:v>636.169241787</c:v>
                </c:pt>
                <c:pt idx="30">
                  <c:v>636.12727897</c:v>
                </c:pt>
                <c:pt idx="31">
                  <c:v>636.107379932</c:v>
                </c:pt>
                <c:pt idx="32">
                  <c:v>636.089581766</c:v>
                </c:pt>
                <c:pt idx="33">
                  <c:v>635.991674969</c:v>
                </c:pt>
                <c:pt idx="34">
                  <c:v>635.943350763</c:v>
                </c:pt>
                <c:pt idx="35">
                  <c:v>635.925290985</c:v>
                </c:pt>
                <c:pt idx="36">
                  <c:v>635.920206299</c:v>
                </c:pt>
                <c:pt idx="37">
                  <c:v>635.761</c:v>
                </c:pt>
                <c:pt idx="38">
                  <c:v>635.365108671</c:v>
                </c:pt>
                <c:pt idx="39">
                  <c:v>635.143902392</c:v>
                </c:pt>
                <c:pt idx="40">
                  <c:v>635.106243291</c:v>
                </c:pt>
                <c:pt idx="41">
                  <c:v>635.064404662</c:v>
                </c:pt>
                <c:pt idx="42">
                  <c:v>634.618607608</c:v>
                </c:pt>
                <c:pt idx="43">
                  <c:v>634.61436715</c:v>
                </c:pt>
                <c:pt idx="44">
                  <c:v>634.602332439</c:v>
                </c:pt>
                <c:pt idx="45">
                  <c:v>634.590540467</c:v>
                </c:pt>
                <c:pt idx="46">
                  <c:v>634.544723785</c:v>
                </c:pt>
                <c:pt idx="47">
                  <c:v>634.53878402</c:v>
                </c:pt>
                <c:pt idx="48">
                  <c:v>634.537369406</c:v>
                </c:pt>
                <c:pt idx="49">
                  <c:v>634.522478781</c:v>
                </c:pt>
                <c:pt idx="50">
                  <c:v>634.515409928</c:v>
                </c:pt>
                <c:pt idx="51">
                  <c:v>634.514</c:v>
                </c:pt>
                <c:pt idx="52">
                  <c:v>634.513695561</c:v>
                </c:pt>
                <c:pt idx="53">
                  <c:v>634.485200468</c:v>
                </c:pt>
                <c:pt idx="54">
                  <c:v>634.480826519</c:v>
                </c:pt>
                <c:pt idx="55">
                  <c:v>634.410339493</c:v>
                </c:pt>
                <c:pt idx="56">
                  <c:v>634.396865079</c:v>
                </c:pt>
                <c:pt idx="57">
                  <c:v>634.380147083</c:v>
                </c:pt>
                <c:pt idx="58">
                  <c:v>634.377581393</c:v>
                </c:pt>
                <c:pt idx="59">
                  <c:v>634.251504443</c:v>
                </c:pt>
                <c:pt idx="60">
                  <c:v>634.208354283</c:v>
                </c:pt>
                <c:pt idx="61">
                  <c:v>634.194777754</c:v>
                </c:pt>
                <c:pt idx="62">
                  <c:v>633.987801175</c:v>
                </c:pt>
                <c:pt idx="63">
                  <c:v>633.956464983</c:v>
                </c:pt>
                <c:pt idx="64">
                  <c:v>633.933662413</c:v>
                </c:pt>
                <c:pt idx="65">
                  <c:v>633.926988599</c:v>
                </c:pt>
                <c:pt idx="66">
                  <c:v>633.921361217</c:v>
                </c:pt>
                <c:pt idx="67">
                  <c:v>633.849406484</c:v>
                </c:pt>
                <c:pt idx="68">
                  <c:v>633.83969597</c:v>
                </c:pt>
                <c:pt idx="69">
                  <c:v>633.828207548</c:v>
                </c:pt>
                <c:pt idx="70">
                  <c:v>633.827618032</c:v>
                </c:pt>
                <c:pt idx="71">
                  <c:v>633.826768588</c:v>
                </c:pt>
                <c:pt idx="72">
                  <c:v>633.825</c:v>
                </c:pt>
                <c:pt idx="73">
                  <c:v>633.807050254</c:v>
                </c:pt>
                <c:pt idx="74">
                  <c:v>633.797310169</c:v>
                </c:pt>
                <c:pt idx="75">
                  <c:v>633.792367431</c:v>
                </c:pt>
                <c:pt idx="76">
                  <c:v>633.760246638</c:v>
                </c:pt>
                <c:pt idx="77">
                  <c:v>633.760179188</c:v>
                </c:pt>
                <c:pt idx="78">
                  <c:v>633.76</c:v>
                </c:pt>
                <c:pt idx="79">
                  <c:v>633.747687757</c:v>
                </c:pt>
                <c:pt idx="80">
                  <c:v>633.723305734</c:v>
                </c:pt>
                <c:pt idx="81">
                  <c:v>633.712858659</c:v>
                </c:pt>
                <c:pt idx="82">
                  <c:v>633.696923752</c:v>
                </c:pt>
                <c:pt idx="83">
                  <c:v>633.558143052</c:v>
                </c:pt>
                <c:pt idx="84">
                  <c:v>633.554983065</c:v>
                </c:pt>
                <c:pt idx="85">
                  <c:v>633.551748308</c:v>
                </c:pt>
                <c:pt idx="86">
                  <c:v>633.508071159</c:v>
                </c:pt>
                <c:pt idx="87">
                  <c:v>633.498732673</c:v>
                </c:pt>
                <c:pt idx="88">
                  <c:v>633.497</c:v>
                </c:pt>
                <c:pt idx="89">
                  <c:v>633.497</c:v>
                </c:pt>
                <c:pt idx="90">
                  <c:v>633.497</c:v>
                </c:pt>
                <c:pt idx="91">
                  <c:v>633.497</c:v>
                </c:pt>
                <c:pt idx="92">
                  <c:v>633.496050735</c:v>
                </c:pt>
                <c:pt idx="93">
                  <c:v>633.491188737</c:v>
                </c:pt>
                <c:pt idx="94">
                  <c:v>633.477921244</c:v>
                </c:pt>
                <c:pt idx="95">
                  <c:v>633.438309727</c:v>
                </c:pt>
                <c:pt idx="96">
                  <c:v>633.432</c:v>
                </c:pt>
                <c:pt idx="97">
                  <c:v>633.413529912</c:v>
                </c:pt>
                <c:pt idx="98">
                  <c:v>633.379591944</c:v>
                </c:pt>
                <c:pt idx="99">
                  <c:v>633.366702258</c:v>
                </c:pt>
                <c:pt idx="100">
                  <c:v>633.366302542</c:v>
                </c:pt>
                <c:pt idx="101">
                  <c:v>633.364083987</c:v>
                </c:pt>
                <c:pt idx="102">
                  <c:v>633.362640012</c:v>
                </c:pt>
                <c:pt idx="103">
                  <c:v>633.343166519</c:v>
                </c:pt>
                <c:pt idx="104">
                  <c:v>633.333</c:v>
                </c:pt>
                <c:pt idx="105">
                  <c:v>633.301204864</c:v>
                </c:pt>
                <c:pt idx="106">
                  <c:v>633.29290898</c:v>
                </c:pt>
                <c:pt idx="107">
                  <c:v>633.281536382</c:v>
                </c:pt>
                <c:pt idx="108">
                  <c:v>633.2806632</c:v>
                </c:pt>
                <c:pt idx="109">
                  <c:v>633.27299451</c:v>
                </c:pt>
                <c:pt idx="110">
                  <c:v>633.267136692</c:v>
                </c:pt>
                <c:pt idx="111">
                  <c:v>633.093004049</c:v>
                </c:pt>
                <c:pt idx="112">
                  <c:v>633.003672838</c:v>
                </c:pt>
                <c:pt idx="113">
                  <c:v>632.921451812</c:v>
                </c:pt>
                <c:pt idx="114">
                  <c:v>632.791444232</c:v>
                </c:pt>
                <c:pt idx="115">
                  <c:v>632.706116666</c:v>
                </c:pt>
                <c:pt idx="116">
                  <c:v>632.70208123</c:v>
                </c:pt>
                <c:pt idx="117">
                  <c:v>632.683036122</c:v>
                </c:pt>
                <c:pt idx="118">
                  <c:v>632.677</c:v>
                </c:pt>
                <c:pt idx="119">
                  <c:v>632.67407285</c:v>
                </c:pt>
                <c:pt idx="120">
                  <c:v>632.649557059</c:v>
                </c:pt>
                <c:pt idx="121">
                  <c:v>632.637329442</c:v>
                </c:pt>
                <c:pt idx="122">
                  <c:v>632.612</c:v>
                </c:pt>
                <c:pt idx="123">
                  <c:v>632.612</c:v>
                </c:pt>
                <c:pt idx="124">
                  <c:v>631.725628524</c:v>
                </c:pt>
                <c:pt idx="125">
                  <c:v>631.266420914</c:v>
                </c:pt>
                <c:pt idx="126">
                  <c:v>630.387963711</c:v>
                </c:pt>
                <c:pt idx="127">
                  <c:v>630.331185879</c:v>
                </c:pt>
                <c:pt idx="128">
                  <c:v>626.052470704</c:v>
                </c:pt>
                <c:pt idx="129">
                  <c:v>624.461212097</c:v>
                </c:pt>
                <c:pt idx="130">
                  <c:v>624.359249282</c:v>
                </c:pt>
                <c:pt idx="131">
                  <c:v>623.128390834</c:v>
                </c:pt>
                <c:pt idx="132">
                  <c:v>622.490463647</c:v>
                </c:pt>
                <c:pt idx="133">
                  <c:v>619.694175707</c:v>
                </c:pt>
                <c:pt idx="134">
                  <c:v>619.550732029</c:v>
                </c:pt>
                <c:pt idx="135">
                  <c:v>617.832331682</c:v>
                </c:pt>
                <c:pt idx="136">
                  <c:v>616.563405005</c:v>
                </c:pt>
                <c:pt idx="137">
                  <c:v>615.789070584</c:v>
                </c:pt>
                <c:pt idx="138">
                  <c:v>615.572481436</c:v>
                </c:pt>
                <c:pt idx="139">
                  <c:v>614.878743455</c:v>
                </c:pt>
                <c:pt idx="140">
                  <c:v>614.340961129</c:v>
                </c:pt>
                <c:pt idx="141">
                  <c:v>613.246926764</c:v>
                </c:pt>
                <c:pt idx="142">
                  <c:v>613.225476727</c:v>
                </c:pt>
                <c:pt idx="143">
                  <c:v>613.026808913</c:v>
                </c:pt>
                <c:pt idx="144">
                  <c:v>612.458717224</c:v>
                </c:pt>
                <c:pt idx="145">
                  <c:v>612.026473254</c:v>
                </c:pt>
                <c:pt idx="146">
                  <c:v>611.725881989</c:v>
                </c:pt>
                <c:pt idx="147">
                  <c:v>610.716764983</c:v>
                </c:pt>
                <c:pt idx="148">
                  <c:v>610.559068525</c:v>
                </c:pt>
                <c:pt idx="149">
                  <c:v>609.860237895</c:v>
                </c:pt>
                <c:pt idx="150">
                  <c:v>608.434463292</c:v>
                </c:pt>
                <c:pt idx="151">
                  <c:v>608.429684257</c:v>
                </c:pt>
                <c:pt idx="152">
                  <c:v>608.428519779</c:v>
                </c:pt>
                <c:pt idx="153">
                  <c:v>608.424491489</c:v>
                </c:pt>
                <c:pt idx="154">
                  <c:v>607.599638934</c:v>
                </c:pt>
                <c:pt idx="155">
                  <c:v>607.1238132</c:v>
                </c:pt>
                <c:pt idx="156">
                  <c:v>606.936863481</c:v>
                </c:pt>
                <c:pt idx="157">
                  <c:v>606.409030988</c:v>
                </c:pt>
                <c:pt idx="158">
                  <c:v>606.339456909</c:v>
                </c:pt>
                <c:pt idx="159">
                  <c:v>606.140942426</c:v>
                </c:pt>
                <c:pt idx="160">
                  <c:v>605.008477872</c:v>
                </c:pt>
                <c:pt idx="161">
                  <c:v>604.352263217</c:v>
                </c:pt>
                <c:pt idx="162">
                  <c:v>603.90681447</c:v>
                </c:pt>
                <c:pt idx="163">
                  <c:v>603.187321059</c:v>
                </c:pt>
                <c:pt idx="164">
                  <c:v>602.431261174</c:v>
                </c:pt>
                <c:pt idx="165">
                  <c:v>602.173421511</c:v>
                </c:pt>
                <c:pt idx="166">
                  <c:v>601.516965625</c:v>
                </c:pt>
                <c:pt idx="167">
                  <c:v>601.428757468</c:v>
                </c:pt>
                <c:pt idx="168">
                  <c:v>600.941364022</c:v>
                </c:pt>
                <c:pt idx="169">
                  <c:v>600.23</c:v>
                </c:pt>
                <c:pt idx="170">
                  <c:v>599.133990376</c:v>
                </c:pt>
                <c:pt idx="171">
                  <c:v>598.774850328</c:v>
                </c:pt>
                <c:pt idx="172">
                  <c:v>597.408426928</c:v>
                </c:pt>
                <c:pt idx="173">
                  <c:v>597.403013106</c:v>
                </c:pt>
                <c:pt idx="174">
                  <c:v>597.387266734</c:v>
                </c:pt>
                <c:pt idx="175">
                  <c:v>596.585547777</c:v>
                </c:pt>
                <c:pt idx="176">
                  <c:v>595.142553476</c:v>
                </c:pt>
                <c:pt idx="177">
                  <c:v>594.170010943</c:v>
                </c:pt>
                <c:pt idx="178">
                  <c:v>593.984169164</c:v>
                </c:pt>
                <c:pt idx="179">
                  <c:v>593.280077266</c:v>
                </c:pt>
                <c:pt idx="180">
                  <c:v>592.079754734</c:v>
                </c:pt>
                <c:pt idx="181">
                  <c:v>592.060008208</c:v>
                </c:pt>
                <c:pt idx="182">
                  <c:v>591.941974901</c:v>
                </c:pt>
                <c:pt idx="183">
                  <c:v>589.869665555</c:v>
                </c:pt>
                <c:pt idx="184">
                  <c:v>589.607024742</c:v>
                </c:pt>
                <c:pt idx="185">
                  <c:v>588.650194846</c:v>
                </c:pt>
                <c:pt idx="186">
                  <c:v>588.615517541</c:v>
                </c:pt>
                <c:pt idx="187">
                  <c:v>588.576790076</c:v>
                </c:pt>
                <c:pt idx="188">
                  <c:v>587.042990597</c:v>
                </c:pt>
                <c:pt idx="189">
                  <c:v>585.172270849</c:v>
                </c:pt>
                <c:pt idx="190">
                  <c:v>582.249034975</c:v>
                </c:pt>
                <c:pt idx="191">
                  <c:v>580.841238536</c:v>
                </c:pt>
                <c:pt idx="192">
                  <c:v>580.835284429</c:v>
                </c:pt>
                <c:pt idx="193">
                  <c:v>580.767879297</c:v>
                </c:pt>
                <c:pt idx="194">
                  <c:v>580.208889056</c:v>
                </c:pt>
                <c:pt idx="195">
                  <c:v>579.960499235</c:v>
                </c:pt>
                <c:pt idx="196">
                  <c:v>579.573222674</c:v>
                </c:pt>
                <c:pt idx="197">
                  <c:v>579.419309475</c:v>
                </c:pt>
                <c:pt idx="198">
                  <c:v>579.399577028</c:v>
                </c:pt>
                <c:pt idx="199">
                  <c:v>579.395910196</c:v>
                </c:pt>
                <c:pt idx="200">
                  <c:v>579.349207608</c:v>
                </c:pt>
                <c:pt idx="201">
                  <c:v>579.059425813</c:v>
                </c:pt>
                <c:pt idx="202">
                  <c:v>578.972839774</c:v>
                </c:pt>
                <c:pt idx="203">
                  <c:v>578.934691682</c:v>
                </c:pt>
                <c:pt idx="204">
                  <c:v>578.574242462</c:v>
                </c:pt>
                <c:pt idx="205">
                  <c:v>578.302916051</c:v>
                </c:pt>
                <c:pt idx="206">
                  <c:v>578.117409775</c:v>
                </c:pt>
                <c:pt idx="207">
                  <c:v>578.116379711</c:v>
                </c:pt>
                <c:pt idx="208">
                  <c:v>577.976503025</c:v>
                </c:pt>
                <c:pt idx="209">
                  <c:v>577.826069323</c:v>
                </c:pt>
                <c:pt idx="210">
                  <c:v>577.746364226</c:v>
                </c:pt>
                <c:pt idx="211">
                  <c:v>577.691342667</c:v>
                </c:pt>
                <c:pt idx="212">
                  <c:v>577.538971866</c:v>
                </c:pt>
                <c:pt idx="213">
                  <c:v>577.438066029</c:v>
                </c:pt>
                <c:pt idx="214">
                  <c:v>577.178043249</c:v>
                </c:pt>
                <c:pt idx="215">
                  <c:v>577.167783555</c:v>
                </c:pt>
                <c:pt idx="216">
                  <c:v>576.938773265</c:v>
                </c:pt>
                <c:pt idx="217">
                  <c:v>576.936</c:v>
                </c:pt>
                <c:pt idx="218">
                  <c:v>576.390075437</c:v>
                </c:pt>
                <c:pt idx="219">
                  <c:v>576.159887895</c:v>
                </c:pt>
                <c:pt idx="220">
                  <c:v>574.318527353</c:v>
                </c:pt>
                <c:pt idx="221">
                  <c:v>573.86954489</c:v>
                </c:pt>
                <c:pt idx="222">
                  <c:v>572.909287498</c:v>
                </c:pt>
                <c:pt idx="223">
                  <c:v>572.900005983</c:v>
                </c:pt>
                <c:pt idx="224">
                  <c:v>572.898488816</c:v>
                </c:pt>
                <c:pt idx="225">
                  <c:v>572.873135984</c:v>
                </c:pt>
                <c:pt idx="226">
                  <c:v>572.649536461</c:v>
                </c:pt>
                <c:pt idx="227">
                  <c:v>572.631910316</c:v>
                </c:pt>
                <c:pt idx="228">
                  <c:v>572.476813942</c:v>
                </c:pt>
                <c:pt idx="229">
                  <c:v>572.431762356</c:v>
                </c:pt>
                <c:pt idx="230">
                  <c:v>572.035435543</c:v>
                </c:pt>
                <c:pt idx="231">
                  <c:v>571.954683939</c:v>
                </c:pt>
                <c:pt idx="232">
                  <c:v>571.951466835</c:v>
                </c:pt>
                <c:pt idx="233">
                  <c:v>571.814229911</c:v>
                </c:pt>
                <c:pt idx="234">
                  <c:v>571.78453218</c:v>
                </c:pt>
                <c:pt idx="235">
                  <c:v>571.780133945</c:v>
                </c:pt>
                <c:pt idx="236">
                  <c:v>571.744895472</c:v>
                </c:pt>
                <c:pt idx="237">
                  <c:v>571.713902655</c:v>
                </c:pt>
                <c:pt idx="238">
                  <c:v>571.57706929</c:v>
                </c:pt>
                <c:pt idx="239">
                  <c:v>571.149365091</c:v>
                </c:pt>
                <c:pt idx="240">
                  <c:v>571.1088699</c:v>
                </c:pt>
                <c:pt idx="241">
                  <c:v>571.04145384</c:v>
                </c:pt>
                <c:pt idx="242">
                  <c:v>570.898563014</c:v>
                </c:pt>
                <c:pt idx="243">
                  <c:v>570.851071485</c:v>
                </c:pt>
                <c:pt idx="244">
                  <c:v>570.833</c:v>
                </c:pt>
                <c:pt idx="245">
                  <c:v>570.817615997</c:v>
                </c:pt>
                <c:pt idx="246">
                  <c:v>570.791910642</c:v>
                </c:pt>
                <c:pt idx="247">
                  <c:v>570.768310352</c:v>
                </c:pt>
                <c:pt idx="248">
                  <c:v>570.707641788</c:v>
                </c:pt>
                <c:pt idx="249">
                  <c:v>570.704969006</c:v>
                </c:pt>
                <c:pt idx="250">
                  <c:v>570.70425437</c:v>
                </c:pt>
                <c:pt idx="251">
                  <c:v>570.694943081</c:v>
                </c:pt>
                <c:pt idx="252">
                  <c:v>570.654835618</c:v>
                </c:pt>
                <c:pt idx="253">
                  <c:v>570.643767451</c:v>
                </c:pt>
                <c:pt idx="254">
                  <c:v>570.638619146</c:v>
                </c:pt>
                <c:pt idx="255">
                  <c:v>570.559897724</c:v>
                </c:pt>
                <c:pt idx="256">
                  <c:v>570.548505129</c:v>
                </c:pt>
                <c:pt idx="257">
                  <c:v>570.506979218</c:v>
                </c:pt>
                <c:pt idx="258">
                  <c:v>570.50672845</c:v>
                </c:pt>
                <c:pt idx="259">
                  <c:v>570.505</c:v>
                </c:pt>
                <c:pt idx="260">
                  <c:v>570.501923929</c:v>
                </c:pt>
                <c:pt idx="261">
                  <c:v>570.500434478</c:v>
                </c:pt>
                <c:pt idx="262">
                  <c:v>570.499339311</c:v>
                </c:pt>
                <c:pt idx="263">
                  <c:v>570.47684724</c:v>
                </c:pt>
                <c:pt idx="264">
                  <c:v>570.472</c:v>
                </c:pt>
                <c:pt idx="265">
                  <c:v>570.453529396</c:v>
                </c:pt>
                <c:pt idx="266">
                  <c:v>570.450756756</c:v>
                </c:pt>
                <c:pt idx="267">
                  <c:v>570.448531492</c:v>
                </c:pt>
                <c:pt idx="268">
                  <c:v>570.44238243</c:v>
                </c:pt>
                <c:pt idx="269">
                  <c:v>570.440833136</c:v>
                </c:pt>
                <c:pt idx="270">
                  <c:v>570.44</c:v>
                </c:pt>
                <c:pt idx="271">
                  <c:v>570.44</c:v>
                </c:pt>
                <c:pt idx="272">
                  <c:v>570.429247</c:v>
                </c:pt>
                <c:pt idx="273">
                  <c:v>570.409695272</c:v>
                </c:pt>
                <c:pt idx="274">
                  <c:v>570.394403855</c:v>
                </c:pt>
                <c:pt idx="275">
                  <c:v>570.360325764</c:v>
                </c:pt>
                <c:pt idx="276">
                  <c:v>570.349086277</c:v>
                </c:pt>
                <c:pt idx="277">
                  <c:v>570.345435691</c:v>
                </c:pt>
                <c:pt idx="278">
                  <c:v>570.341591979</c:v>
                </c:pt>
                <c:pt idx="279">
                  <c:v>570.341</c:v>
                </c:pt>
                <c:pt idx="280">
                  <c:v>570.341</c:v>
                </c:pt>
                <c:pt idx="281">
                  <c:v>570.33595962</c:v>
                </c:pt>
                <c:pt idx="282">
                  <c:v>570.322850466</c:v>
                </c:pt>
                <c:pt idx="283">
                  <c:v>570.315930336</c:v>
                </c:pt>
                <c:pt idx="284">
                  <c:v>570.308</c:v>
                </c:pt>
                <c:pt idx="285">
                  <c:v>570.302203428</c:v>
                </c:pt>
                <c:pt idx="286">
                  <c:v>570.285564654</c:v>
                </c:pt>
                <c:pt idx="287">
                  <c:v>570.241176378</c:v>
                </c:pt>
                <c:pt idx="288">
                  <c:v>570.162002021</c:v>
                </c:pt>
                <c:pt idx="289">
                  <c:v>570.144</c:v>
                </c:pt>
                <c:pt idx="290">
                  <c:v>570.141307713</c:v>
                </c:pt>
                <c:pt idx="291">
                  <c:v>570.132940873</c:v>
                </c:pt>
                <c:pt idx="292">
                  <c:v>570.117143652</c:v>
                </c:pt>
                <c:pt idx="293">
                  <c:v>570.114879741</c:v>
                </c:pt>
                <c:pt idx="294">
                  <c:v>570.11218724</c:v>
                </c:pt>
                <c:pt idx="295">
                  <c:v>570.112</c:v>
                </c:pt>
                <c:pt idx="296">
                  <c:v>570.111902392</c:v>
                </c:pt>
                <c:pt idx="297">
                  <c:v>570.102626045</c:v>
                </c:pt>
                <c:pt idx="298">
                  <c:v>570.099238998</c:v>
                </c:pt>
                <c:pt idx="299">
                  <c:v>570.091614738</c:v>
                </c:pt>
                <c:pt idx="300">
                  <c:v>570.023772799</c:v>
                </c:pt>
                <c:pt idx="301">
                  <c:v>569.985809757</c:v>
                </c:pt>
                <c:pt idx="302">
                  <c:v>569.949312682</c:v>
                </c:pt>
                <c:pt idx="303">
                  <c:v>569.914814775</c:v>
                </c:pt>
                <c:pt idx="304">
                  <c:v>569.537011395</c:v>
                </c:pt>
                <c:pt idx="305">
                  <c:v>569.531387561</c:v>
                </c:pt>
                <c:pt idx="306">
                  <c:v>569.49800671</c:v>
                </c:pt>
                <c:pt idx="307">
                  <c:v>569.062903471</c:v>
                </c:pt>
                <c:pt idx="308">
                  <c:v>568.66027438</c:v>
                </c:pt>
                <c:pt idx="309">
                  <c:v>568.628574057</c:v>
                </c:pt>
                <c:pt idx="310">
                  <c:v>568.522834308</c:v>
                </c:pt>
                <c:pt idx="311">
                  <c:v>568.485386323</c:v>
                </c:pt>
                <c:pt idx="312">
                  <c:v>568.472408523</c:v>
                </c:pt>
                <c:pt idx="313">
                  <c:v>568.441433398</c:v>
                </c:pt>
                <c:pt idx="314">
                  <c:v>568.424631892</c:v>
                </c:pt>
                <c:pt idx="315">
                  <c:v>568.406</c:v>
                </c:pt>
                <c:pt idx="316">
                  <c:v>568.3870338</c:v>
                </c:pt>
                <c:pt idx="317">
                  <c:v>568.355831156</c:v>
                </c:pt>
                <c:pt idx="318">
                  <c:v>568.286271235</c:v>
                </c:pt>
                <c:pt idx="319">
                  <c:v>568.276879876</c:v>
                </c:pt>
                <c:pt idx="320">
                  <c:v>568.27057902</c:v>
                </c:pt>
                <c:pt idx="321">
                  <c:v>568.266180169</c:v>
                </c:pt>
                <c:pt idx="322">
                  <c:v>568.229154145</c:v>
                </c:pt>
                <c:pt idx="323">
                  <c:v>568.166616971</c:v>
                </c:pt>
                <c:pt idx="324">
                  <c:v>568.115838173</c:v>
                </c:pt>
                <c:pt idx="325">
                  <c:v>568.093149807</c:v>
                </c:pt>
                <c:pt idx="326">
                  <c:v>568.070323006</c:v>
                </c:pt>
                <c:pt idx="327">
                  <c:v>568.0384171</c:v>
                </c:pt>
                <c:pt idx="328">
                  <c:v>568.022531917</c:v>
                </c:pt>
                <c:pt idx="329">
                  <c:v>568.021078759</c:v>
                </c:pt>
                <c:pt idx="330">
                  <c:v>568.019950421</c:v>
                </c:pt>
                <c:pt idx="331">
                  <c:v>567.935636405</c:v>
                </c:pt>
                <c:pt idx="332">
                  <c:v>567.911084375</c:v>
                </c:pt>
                <c:pt idx="333">
                  <c:v>567.895227275</c:v>
                </c:pt>
                <c:pt idx="334">
                  <c:v>567.878666597</c:v>
                </c:pt>
                <c:pt idx="335">
                  <c:v>567.860984688</c:v>
                </c:pt>
                <c:pt idx="336">
                  <c:v>567.840252031</c:v>
                </c:pt>
                <c:pt idx="337">
                  <c:v>567.824551904</c:v>
                </c:pt>
                <c:pt idx="338">
                  <c:v>567.813526565</c:v>
                </c:pt>
                <c:pt idx="339">
                  <c:v>567.770011738</c:v>
                </c:pt>
                <c:pt idx="340">
                  <c:v>567.745242764</c:v>
                </c:pt>
                <c:pt idx="341">
                  <c:v>567.743450661</c:v>
                </c:pt>
                <c:pt idx="342">
                  <c:v>567.720140774</c:v>
                </c:pt>
                <c:pt idx="343">
                  <c:v>567.719300964</c:v>
                </c:pt>
                <c:pt idx="344">
                  <c:v>567.711241845</c:v>
                </c:pt>
                <c:pt idx="345">
                  <c:v>567.709962706</c:v>
                </c:pt>
                <c:pt idx="346">
                  <c:v>567.656618763</c:v>
                </c:pt>
                <c:pt idx="347">
                  <c:v>567.652928884</c:v>
                </c:pt>
                <c:pt idx="348">
                  <c:v>567.649708375</c:v>
                </c:pt>
                <c:pt idx="349">
                  <c:v>567.641471806</c:v>
                </c:pt>
                <c:pt idx="350">
                  <c:v>567.624994737</c:v>
                </c:pt>
                <c:pt idx="351">
                  <c:v>567.619200719</c:v>
                </c:pt>
                <c:pt idx="352">
                  <c:v>567.610631816</c:v>
                </c:pt>
                <c:pt idx="353">
                  <c:v>567.599654117</c:v>
                </c:pt>
                <c:pt idx="354">
                  <c:v>567.599055403</c:v>
                </c:pt>
                <c:pt idx="355">
                  <c:v>567.579194203</c:v>
                </c:pt>
                <c:pt idx="356">
                  <c:v>567.575723518</c:v>
                </c:pt>
                <c:pt idx="357">
                  <c:v>567.514156046</c:v>
                </c:pt>
                <c:pt idx="358">
                  <c:v>567.496256616</c:v>
                </c:pt>
                <c:pt idx="359">
                  <c:v>567.487752458</c:v>
                </c:pt>
                <c:pt idx="360">
                  <c:v>567.421</c:v>
                </c:pt>
                <c:pt idx="361">
                  <c:v>567.416963892</c:v>
                </c:pt>
                <c:pt idx="362">
                  <c:v>567.364207554</c:v>
                </c:pt>
                <c:pt idx="363">
                  <c:v>567.329747817</c:v>
                </c:pt>
                <c:pt idx="364">
                  <c:v>567.23199871</c:v>
                </c:pt>
                <c:pt idx="365">
                  <c:v>567.231956436</c:v>
                </c:pt>
                <c:pt idx="366">
                  <c:v>567.225228942</c:v>
                </c:pt>
                <c:pt idx="367">
                  <c:v>567.224060765</c:v>
                </c:pt>
                <c:pt idx="368">
                  <c:v>567.184536585</c:v>
                </c:pt>
                <c:pt idx="369">
                  <c:v>567.180179279</c:v>
                </c:pt>
                <c:pt idx="370">
                  <c:v>567.175127961</c:v>
                </c:pt>
                <c:pt idx="371">
                  <c:v>567.166981454</c:v>
                </c:pt>
                <c:pt idx="372">
                  <c:v>567.166335502</c:v>
                </c:pt>
                <c:pt idx="373">
                  <c:v>567.164464716</c:v>
                </c:pt>
                <c:pt idx="374">
                  <c:v>567.142485341</c:v>
                </c:pt>
                <c:pt idx="375">
                  <c:v>567.140300694</c:v>
                </c:pt>
                <c:pt idx="376">
                  <c:v>567.073179718</c:v>
                </c:pt>
                <c:pt idx="377">
                  <c:v>567.014024252</c:v>
                </c:pt>
                <c:pt idx="378">
                  <c:v>566.974868365</c:v>
                </c:pt>
                <c:pt idx="379">
                  <c:v>566.962051067</c:v>
                </c:pt>
                <c:pt idx="380">
                  <c:v>566.956653396</c:v>
                </c:pt>
                <c:pt idx="381">
                  <c:v>566.946163912</c:v>
                </c:pt>
                <c:pt idx="382">
                  <c:v>566.942836459</c:v>
                </c:pt>
                <c:pt idx="383">
                  <c:v>566.938216527</c:v>
                </c:pt>
                <c:pt idx="384">
                  <c:v>566.919662829</c:v>
                </c:pt>
                <c:pt idx="385">
                  <c:v>566.913867419</c:v>
                </c:pt>
                <c:pt idx="386">
                  <c:v>566.904950012</c:v>
                </c:pt>
                <c:pt idx="387">
                  <c:v>566.896559901</c:v>
                </c:pt>
                <c:pt idx="388">
                  <c:v>566.896</c:v>
                </c:pt>
                <c:pt idx="389">
                  <c:v>566.894746041</c:v>
                </c:pt>
                <c:pt idx="390">
                  <c:v>566.879606038</c:v>
                </c:pt>
                <c:pt idx="391">
                  <c:v>566.8783138</c:v>
                </c:pt>
                <c:pt idx="392">
                  <c:v>566.862577129</c:v>
                </c:pt>
                <c:pt idx="393">
                  <c:v>566.854391355</c:v>
                </c:pt>
                <c:pt idx="394">
                  <c:v>566.849981842</c:v>
                </c:pt>
                <c:pt idx="395">
                  <c:v>566.849462789</c:v>
                </c:pt>
                <c:pt idx="396">
                  <c:v>566.847582402</c:v>
                </c:pt>
                <c:pt idx="397">
                  <c:v>566.845795172</c:v>
                </c:pt>
                <c:pt idx="398">
                  <c:v>566.845047099</c:v>
                </c:pt>
                <c:pt idx="399">
                  <c:v>566.83487411</c:v>
                </c:pt>
                <c:pt idx="400">
                  <c:v>566.833127903</c:v>
                </c:pt>
                <c:pt idx="401">
                  <c:v>566.831</c:v>
                </c:pt>
                <c:pt idx="402">
                  <c:v>566.828968953</c:v>
                </c:pt>
                <c:pt idx="403">
                  <c:v>566.82085776</c:v>
                </c:pt>
                <c:pt idx="404">
                  <c:v>566.81674268</c:v>
                </c:pt>
                <c:pt idx="405">
                  <c:v>566.81380604</c:v>
                </c:pt>
                <c:pt idx="406">
                  <c:v>566.804739608</c:v>
                </c:pt>
                <c:pt idx="407">
                  <c:v>566.803237981</c:v>
                </c:pt>
                <c:pt idx="408">
                  <c:v>566.777342439</c:v>
                </c:pt>
                <c:pt idx="409">
                  <c:v>566.775202197</c:v>
                </c:pt>
                <c:pt idx="410">
                  <c:v>566.765498053</c:v>
                </c:pt>
                <c:pt idx="411">
                  <c:v>566.746457147</c:v>
                </c:pt>
                <c:pt idx="412">
                  <c:v>566.736774725</c:v>
                </c:pt>
                <c:pt idx="413">
                  <c:v>566.713663132</c:v>
                </c:pt>
                <c:pt idx="414">
                  <c:v>566.711428916</c:v>
                </c:pt>
                <c:pt idx="415">
                  <c:v>566.700676039</c:v>
                </c:pt>
                <c:pt idx="416">
                  <c:v>566.698612531</c:v>
                </c:pt>
                <c:pt idx="417">
                  <c:v>566.655578744</c:v>
                </c:pt>
                <c:pt idx="418">
                  <c:v>566.632280998</c:v>
                </c:pt>
                <c:pt idx="419">
                  <c:v>566.631150617</c:v>
                </c:pt>
                <c:pt idx="420">
                  <c:v>566.629165328</c:v>
                </c:pt>
                <c:pt idx="421">
                  <c:v>566.624723788</c:v>
                </c:pt>
                <c:pt idx="422">
                  <c:v>566.616695502</c:v>
                </c:pt>
                <c:pt idx="423">
                  <c:v>566.616097458</c:v>
                </c:pt>
                <c:pt idx="424">
                  <c:v>566.599933718</c:v>
                </c:pt>
                <c:pt idx="425">
                  <c:v>566.591367879</c:v>
                </c:pt>
                <c:pt idx="426">
                  <c:v>566.586863086</c:v>
                </c:pt>
                <c:pt idx="427">
                  <c:v>566.583928948</c:v>
                </c:pt>
                <c:pt idx="428">
                  <c:v>566.571081707</c:v>
                </c:pt>
                <c:pt idx="429">
                  <c:v>566.556018719</c:v>
                </c:pt>
                <c:pt idx="430">
                  <c:v>566.535</c:v>
                </c:pt>
                <c:pt idx="431">
                  <c:v>566.52506607</c:v>
                </c:pt>
                <c:pt idx="432">
                  <c:v>566.524858027</c:v>
                </c:pt>
                <c:pt idx="433">
                  <c:v>566.513950905</c:v>
                </c:pt>
                <c:pt idx="434">
                  <c:v>566.512404885</c:v>
                </c:pt>
                <c:pt idx="435">
                  <c:v>566.494407639</c:v>
                </c:pt>
                <c:pt idx="436">
                  <c:v>566.49319898</c:v>
                </c:pt>
                <c:pt idx="437">
                  <c:v>566.473331903</c:v>
                </c:pt>
                <c:pt idx="438">
                  <c:v>566.468745547</c:v>
                </c:pt>
                <c:pt idx="439">
                  <c:v>566.463593258</c:v>
                </c:pt>
                <c:pt idx="440">
                  <c:v>566.462627977</c:v>
                </c:pt>
                <c:pt idx="441">
                  <c:v>566.460298379</c:v>
                </c:pt>
                <c:pt idx="442">
                  <c:v>566.453571512</c:v>
                </c:pt>
                <c:pt idx="443">
                  <c:v>566.453220527</c:v>
                </c:pt>
                <c:pt idx="444">
                  <c:v>566.397421791</c:v>
                </c:pt>
                <c:pt idx="445">
                  <c:v>566.390427155</c:v>
                </c:pt>
                <c:pt idx="446">
                  <c:v>566.374994538</c:v>
                </c:pt>
                <c:pt idx="447">
                  <c:v>566.370260783</c:v>
                </c:pt>
                <c:pt idx="448">
                  <c:v>566.369917559</c:v>
                </c:pt>
                <c:pt idx="449">
                  <c:v>566.365247239</c:v>
                </c:pt>
                <c:pt idx="450">
                  <c:v>566.354675017</c:v>
                </c:pt>
                <c:pt idx="451">
                  <c:v>566.352736609</c:v>
                </c:pt>
                <c:pt idx="452">
                  <c:v>566.351958163</c:v>
                </c:pt>
                <c:pt idx="453">
                  <c:v>566.351596209</c:v>
                </c:pt>
                <c:pt idx="454">
                  <c:v>566.350921727</c:v>
                </c:pt>
                <c:pt idx="455">
                  <c:v>566.349147665</c:v>
                </c:pt>
                <c:pt idx="456">
                  <c:v>566.346321892</c:v>
                </c:pt>
                <c:pt idx="457">
                  <c:v>566.346029267</c:v>
                </c:pt>
                <c:pt idx="458">
                  <c:v>566.333613468</c:v>
                </c:pt>
                <c:pt idx="459">
                  <c:v>566.327779223</c:v>
                </c:pt>
                <c:pt idx="460">
                  <c:v>566.320770708</c:v>
                </c:pt>
                <c:pt idx="461">
                  <c:v>566.318878434</c:v>
                </c:pt>
                <c:pt idx="462">
                  <c:v>566.306</c:v>
                </c:pt>
                <c:pt idx="463">
                  <c:v>566.296280516</c:v>
                </c:pt>
                <c:pt idx="464">
                  <c:v>566.278386472</c:v>
                </c:pt>
                <c:pt idx="465">
                  <c:v>566.276296268</c:v>
                </c:pt>
                <c:pt idx="466">
                  <c:v>566.274941225</c:v>
                </c:pt>
                <c:pt idx="467">
                  <c:v>566.272959821</c:v>
                </c:pt>
                <c:pt idx="468">
                  <c:v>566.267326475</c:v>
                </c:pt>
                <c:pt idx="469">
                  <c:v>566.254307001</c:v>
                </c:pt>
                <c:pt idx="470">
                  <c:v>566.25220126</c:v>
                </c:pt>
                <c:pt idx="471">
                  <c:v>566.250988525</c:v>
                </c:pt>
                <c:pt idx="472">
                  <c:v>566.247981965</c:v>
                </c:pt>
                <c:pt idx="473">
                  <c:v>566.24</c:v>
                </c:pt>
                <c:pt idx="474">
                  <c:v>566.216249362</c:v>
                </c:pt>
                <c:pt idx="475">
                  <c:v>566.209591942</c:v>
                </c:pt>
                <c:pt idx="476">
                  <c:v>566.204055928</c:v>
                </c:pt>
                <c:pt idx="477">
                  <c:v>566.202347691</c:v>
                </c:pt>
                <c:pt idx="478">
                  <c:v>566.181385491</c:v>
                </c:pt>
                <c:pt idx="479">
                  <c:v>566.147286996</c:v>
                </c:pt>
                <c:pt idx="480">
                  <c:v>566.142905917</c:v>
                </c:pt>
                <c:pt idx="481">
                  <c:v>566.140273453</c:v>
                </c:pt>
                <c:pt idx="482">
                  <c:v>566.136584857</c:v>
                </c:pt>
                <c:pt idx="483">
                  <c:v>566.129717057</c:v>
                </c:pt>
                <c:pt idx="484">
                  <c:v>566.124611877</c:v>
                </c:pt>
                <c:pt idx="485">
                  <c:v>566.097161695</c:v>
                </c:pt>
                <c:pt idx="486">
                  <c:v>566.080753566</c:v>
                </c:pt>
                <c:pt idx="487">
                  <c:v>566.06528066</c:v>
                </c:pt>
                <c:pt idx="488">
                  <c:v>566.063757036</c:v>
                </c:pt>
                <c:pt idx="489">
                  <c:v>566.056762978</c:v>
                </c:pt>
                <c:pt idx="490">
                  <c:v>566.044988155</c:v>
                </c:pt>
                <c:pt idx="491">
                  <c:v>566.03873676</c:v>
                </c:pt>
                <c:pt idx="492">
                  <c:v>566.024020906</c:v>
                </c:pt>
                <c:pt idx="493">
                  <c:v>566.010263098</c:v>
                </c:pt>
                <c:pt idx="494">
                  <c:v>566.002200519</c:v>
                </c:pt>
                <c:pt idx="495">
                  <c:v>566.00013483</c:v>
                </c:pt>
                <c:pt idx="496">
                  <c:v>565.985527133</c:v>
                </c:pt>
                <c:pt idx="497">
                  <c:v>565.984115542</c:v>
                </c:pt>
                <c:pt idx="498">
                  <c:v>565.981867277</c:v>
                </c:pt>
                <c:pt idx="499">
                  <c:v>565.974126473</c:v>
                </c:pt>
                <c:pt idx="500">
                  <c:v>565.960088085</c:v>
                </c:pt>
                <c:pt idx="501">
                  <c:v>565.942577284</c:v>
                </c:pt>
                <c:pt idx="502">
                  <c:v>565.931452102</c:v>
                </c:pt>
                <c:pt idx="503">
                  <c:v>565.925520729</c:v>
                </c:pt>
                <c:pt idx="504">
                  <c:v>565.908446858</c:v>
                </c:pt>
                <c:pt idx="505">
                  <c:v>565.899121915</c:v>
                </c:pt>
                <c:pt idx="506">
                  <c:v>565.891238689</c:v>
                </c:pt>
                <c:pt idx="507">
                  <c:v>565.873539457</c:v>
                </c:pt>
                <c:pt idx="508">
                  <c:v>565.86622158</c:v>
                </c:pt>
                <c:pt idx="509">
                  <c:v>565.855379957</c:v>
                </c:pt>
                <c:pt idx="510">
                  <c:v>565.855249175</c:v>
                </c:pt>
                <c:pt idx="511">
                  <c:v>565.853316445</c:v>
                </c:pt>
                <c:pt idx="512">
                  <c:v>565.84551243</c:v>
                </c:pt>
                <c:pt idx="513">
                  <c:v>565.836797323</c:v>
                </c:pt>
                <c:pt idx="514">
                  <c:v>565.834446848</c:v>
                </c:pt>
                <c:pt idx="515">
                  <c:v>565.823946265</c:v>
                </c:pt>
                <c:pt idx="516">
                  <c:v>565.820267208</c:v>
                </c:pt>
                <c:pt idx="517">
                  <c:v>565.81411151</c:v>
                </c:pt>
                <c:pt idx="518">
                  <c:v>565.805713163</c:v>
                </c:pt>
                <c:pt idx="519">
                  <c:v>565.803779317</c:v>
                </c:pt>
                <c:pt idx="520">
                  <c:v>565.796658087</c:v>
                </c:pt>
                <c:pt idx="521">
                  <c:v>565.794009905</c:v>
                </c:pt>
                <c:pt idx="522">
                  <c:v>565.741394539</c:v>
                </c:pt>
                <c:pt idx="523">
                  <c:v>565.73795212</c:v>
                </c:pt>
                <c:pt idx="524">
                  <c:v>565.737570493</c:v>
                </c:pt>
                <c:pt idx="525">
                  <c:v>565.731608361</c:v>
                </c:pt>
                <c:pt idx="526">
                  <c:v>565.684944409</c:v>
                </c:pt>
                <c:pt idx="527">
                  <c:v>565.681615327</c:v>
                </c:pt>
                <c:pt idx="528">
                  <c:v>565.660300862</c:v>
                </c:pt>
                <c:pt idx="529">
                  <c:v>565.647241071</c:v>
                </c:pt>
                <c:pt idx="530">
                  <c:v>565.646320299</c:v>
                </c:pt>
                <c:pt idx="531">
                  <c:v>565.644255759</c:v>
                </c:pt>
                <c:pt idx="532">
                  <c:v>565.625818833</c:v>
                </c:pt>
                <c:pt idx="533">
                  <c:v>565.581472199</c:v>
                </c:pt>
                <c:pt idx="534">
                  <c:v>565.575971248</c:v>
                </c:pt>
                <c:pt idx="535">
                  <c:v>565.56368571</c:v>
                </c:pt>
                <c:pt idx="536">
                  <c:v>565.534885115</c:v>
                </c:pt>
                <c:pt idx="537">
                  <c:v>565.529767839</c:v>
                </c:pt>
                <c:pt idx="538">
                  <c:v>565.524279809</c:v>
                </c:pt>
                <c:pt idx="539">
                  <c:v>565.509153553</c:v>
                </c:pt>
                <c:pt idx="540">
                  <c:v>565.505008606</c:v>
                </c:pt>
                <c:pt idx="541">
                  <c:v>565.488784422</c:v>
                </c:pt>
                <c:pt idx="542">
                  <c:v>565.486228129</c:v>
                </c:pt>
                <c:pt idx="543">
                  <c:v>565.485550423</c:v>
                </c:pt>
                <c:pt idx="544">
                  <c:v>565.483751103</c:v>
                </c:pt>
                <c:pt idx="545">
                  <c:v>565.475441354</c:v>
                </c:pt>
                <c:pt idx="546">
                  <c:v>565.447845401</c:v>
                </c:pt>
                <c:pt idx="547">
                  <c:v>565.436093438</c:v>
                </c:pt>
                <c:pt idx="548">
                  <c:v>565.420383869</c:v>
                </c:pt>
                <c:pt idx="549">
                  <c:v>565.407694117</c:v>
                </c:pt>
                <c:pt idx="550">
                  <c:v>565.40424963</c:v>
                </c:pt>
                <c:pt idx="551">
                  <c:v>565.39951501</c:v>
                </c:pt>
                <c:pt idx="552">
                  <c:v>565.389640619</c:v>
                </c:pt>
                <c:pt idx="553">
                  <c:v>565.347697151</c:v>
                </c:pt>
                <c:pt idx="554">
                  <c:v>565.322820246</c:v>
                </c:pt>
                <c:pt idx="555">
                  <c:v>565.290424015</c:v>
                </c:pt>
                <c:pt idx="556">
                  <c:v>565.285894766</c:v>
                </c:pt>
                <c:pt idx="557">
                  <c:v>565.25498597</c:v>
                </c:pt>
                <c:pt idx="558">
                  <c:v>565.25255686</c:v>
                </c:pt>
                <c:pt idx="559">
                  <c:v>565.210774346</c:v>
                </c:pt>
                <c:pt idx="560">
                  <c:v>565.204047602</c:v>
                </c:pt>
                <c:pt idx="561">
                  <c:v>565.196834234</c:v>
                </c:pt>
                <c:pt idx="562">
                  <c:v>565.183635983</c:v>
                </c:pt>
                <c:pt idx="563">
                  <c:v>565.177713599</c:v>
                </c:pt>
                <c:pt idx="564">
                  <c:v>565.162749246</c:v>
                </c:pt>
                <c:pt idx="565">
                  <c:v>565.068600615</c:v>
                </c:pt>
                <c:pt idx="566">
                  <c:v>565.059</c:v>
                </c:pt>
                <c:pt idx="567">
                  <c:v>565.03478988</c:v>
                </c:pt>
                <c:pt idx="568">
                  <c:v>564.970530017</c:v>
                </c:pt>
                <c:pt idx="569">
                  <c:v>564.931993452</c:v>
                </c:pt>
                <c:pt idx="570">
                  <c:v>564.929876942</c:v>
                </c:pt>
                <c:pt idx="571">
                  <c:v>564.921561449</c:v>
                </c:pt>
                <c:pt idx="572">
                  <c:v>564.88834895</c:v>
                </c:pt>
                <c:pt idx="573">
                  <c:v>564.873097392</c:v>
                </c:pt>
                <c:pt idx="574">
                  <c:v>564.844243232</c:v>
                </c:pt>
                <c:pt idx="575">
                  <c:v>564.830500437</c:v>
                </c:pt>
                <c:pt idx="576">
                  <c:v>564.829641538</c:v>
                </c:pt>
                <c:pt idx="577">
                  <c:v>564.825049402</c:v>
                </c:pt>
                <c:pt idx="578">
                  <c:v>564.82242389</c:v>
                </c:pt>
                <c:pt idx="579">
                  <c:v>564.812777629</c:v>
                </c:pt>
                <c:pt idx="580">
                  <c:v>564.74678153</c:v>
                </c:pt>
                <c:pt idx="581">
                  <c:v>564.738109913</c:v>
                </c:pt>
                <c:pt idx="582">
                  <c:v>564.722646141</c:v>
                </c:pt>
                <c:pt idx="583">
                  <c:v>564.692129994</c:v>
                </c:pt>
                <c:pt idx="584">
                  <c:v>564.648397758</c:v>
                </c:pt>
                <c:pt idx="585">
                  <c:v>564.58989568</c:v>
                </c:pt>
                <c:pt idx="586">
                  <c:v>564.54392284</c:v>
                </c:pt>
                <c:pt idx="587">
                  <c:v>564.507278699</c:v>
                </c:pt>
                <c:pt idx="588">
                  <c:v>564.492428238</c:v>
                </c:pt>
                <c:pt idx="589">
                  <c:v>564.405748389</c:v>
                </c:pt>
                <c:pt idx="590">
                  <c:v>564.383021404</c:v>
                </c:pt>
                <c:pt idx="591">
                  <c:v>564.370863819</c:v>
                </c:pt>
                <c:pt idx="592">
                  <c:v>564.368464286</c:v>
                </c:pt>
                <c:pt idx="593">
                  <c:v>564.227231904</c:v>
                </c:pt>
                <c:pt idx="594">
                  <c:v>564.159078941</c:v>
                </c:pt>
                <c:pt idx="595">
                  <c:v>564.114357416</c:v>
                </c:pt>
                <c:pt idx="596">
                  <c:v>564.019237325</c:v>
                </c:pt>
                <c:pt idx="597">
                  <c:v>563.975695639</c:v>
                </c:pt>
                <c:pt idx="598">
                  <c:v>563.94511405</c:v>
                </c:pt>
                <c:pt idx="599">
                  <c:v>563.943980919</c:v>
                </c:pt>
                <c:pt idx="600">
                  <c:v>563.939110718</c:v>
                </c:pt>
                <c:pt idx="601">
                  <c:v>563.938969647</c:v>
                </c:pt>
                <c:pt idx="602">
                  <c:v>563.924946877</c:v>
                </c:pt>
                <c:pt idx="603">
                  <c:v>563.920424636</c:v>
                </c:pt>
                <c:pt idx="604">
                  <c:v>563.909550099</c:v>
                </c:pt>
                <c:pt idx="605">
                  <c:v>563.898538573</c:v>
                </c:pt>
                <c:pt idx="606">
                  <c:v>563.878502739</c:v>
                </c:pt>
                <c:pt idx="607">
                  <c:v>563.878343388</c:v>
                </c:pt>
                <c:pt idx="608">
                  <c:v>563.844722788</c:v>
                </c:pt>
                <c:pt idx="609">
                  <c:v>563.817131741</c:v>
                </c:pt>
                <c:pt idx="610">
                  <c:v>563.81462037</c:v>
                </c:pt>
                <c:pt idx="611">
                  <c:v>563.77306868</c:v>
                </c:pt>
                <c:pt idx="612">
                  <c:v>563.771316618</c:v>
                </c:pt>
                <c:pt idx="613">
                  <c:v>563.733768524</c:v>
                </c:pt>
                <c:pt idx="614">
                  <c:v>563.716915524</c:v>
                </c:pt>
                <c:pt idx="615">
                  <c:v>563.695131985</c:v>
                </c:pt>
                <c:pt idx="616">
                  <c:v>563.627736073</c:v>
                </c:pt>
                <c:pt idx="617">
                  <c:v>563.600847437</c:v>
                </c:pt>
                <c:pt idx="618">
                  <c:v>563.600269156</c:v>
                </c:pt>
                <c:pt idx="619">
                  <c:v>563.598078291</c:v>
                </c:pt>
                <c:pt idx="620">
                  <c:v>563.595921534</c:v>
                </c:pt>
                <c:pt idx="621">
                  <c:v>563.580534089</c:v>
                </c:pt>
                <c:pt idx="622">
                  <c:v>563.554524679</c:v>
                </c:pt>
                <c:pt idx="623">
                  <c:v>563.540092354</c:v>
                </c:pt>
                <c:pt idx="624">
                  <c:v>563.53140425</c:v>
                </c:pt>
                <c:pt idx="625">
                  <c:v>563.386669503</c:v>
                </c:pt>
                <c:pt idx="626">
                  <c:v>563.217923447</c:v>
                </c:pt>
                <c:pt idx="627">
                  <c:v>563.152897041</c:v>
                </c:pt>
                <c:pt idx="628">
                  <c:v>563.151783015</c:v>
                </c:pt>
                <c:pt idx="629">
                  <c:v>563.095249955</c:v>
                </c:pt>
                <c:pt idx="630">
                  <c:v>563.058</c:v>
                </c:pt>
                <c:pt idx="631">
                  <c:v>562.971834019</c:v>
                </c:pt>
                <c:pt idx="632">
                  <c:v>562.956719164</c:v>
                </c:pt>
                <c:pt idx="633">
                  <c:v>562.887677132</c:v>
                </c:pt>
                <c:pt idx="634">
                  <c:v>562.797896552</c:v>
                </c:pt>
                <c:pt idx="635">
                  <c:v>562.7779805</c:v>
                </c:pt>
                <c:pt idx="636">
                  <c:v>562.727965361</c:v>
                </c:pt>
                <c:pt idx="637">
                  <c:v>562.726780412</c:v>
                </c:pt>
                <c:pt idx="638">
                  <c:v>562.684225978</c:v>
                </c:pt>
                <c:pt idx="639">
                  <c:v>562.656469518</c:v>
                </c:pt>
                <c:pt idx="640">
                  <c:v>562.639815808</c:v>
                </c:pt>
                <c:pt idx="641">
                  <c:v>562.637439871</c:v>
                </c:pt>
                <c:pt idx="642">
                  <c:v>562.58420927</c:v>
                </c:pt>
                <c:pt idx="643">
                  <c:v>562.566398512</c:v>
                </c:pt>
                <c:pt idx="644">
                  <c:v>562.5</c:v>
                </c:pt>
                <c:pt idx="645">
                  <c:v>562.490576454</c:v>
                </c:pt>
                <c:pt idx="646">
                  <c:v>562.459308627</c:v>
                </c:pt>
                <c:pt idx="647">
                  <c:v>562.418359633</c:v>
                </c:pt>
                <c:pt idx="648">
                  <c:v>562.381856645</c:v>
                </c:pt>
                <c:pt idx="649">
                  <c:v>562.338225826</c:v>
                </c:pt>
                <c:pt idx="650">
                  <c:v>562.332630876</c:v>
                </c:pt>
                <c:pt idx="651">
                  <c:v>562.331924725</c:v>
                </c:pt>
                <c:pt idx="652">
                  <c:v>562.32042679</c:v>
                </c:pt>
                <c:pt idx="653">
                  <c:v>562.300461929</c:v>
                </c:pt>
                <c:pt idx="654">
                  <c:v>562.230828452</c:v>
                </c:pt>
                <c:pt idx="655">
                  <c:v>562.215793283</c:v>
                </c:pt>
                <c:pt idx="656">
                  <c:v>562.137475153</c:v>
                </c:pt>
                <c:pt idx="657">
                  <c:v>562.118193393</c:v>
                </c:pt>
                <c:pt idx="658">
                  <c:v>562.107972586</c:v>
                </c:pt>
                <c:pt idx="659">
                  <c:v>562.012119475</c:v>
                </c:pt>
                <c:pt idx="660">
                  <c:v>561.953584342</c:v>
                </c:pt>
                <c:pt idx="661">
                  <c:v>561.863924741</c:v>
                </c:pt>
                <c:pt idx="662">
                  <c:v>561.84029024</c:v>
                </c:pt>
                <c:pt idx="663">
                  <c:v>561.789370357</c:v>
                </c:pt>
                <c:pt idx="664">
                  <c:v>561.681879316</c:v>
                </c:pt>
                <c:pt idx="665">
                  <c:v>561.528677482</c:v>
                </c:pt>
                <c:pt idx="666">
                  <c:v>561.505264933</c:v>
                </c:pt>
                <c:pt idx="667">
                  <c:v>561.485124975</c:v>
                </c:pt>
                <c:pt idx="668">
                  <c:v>561.32451672</c:v>
                </c:pt>
                <c:pt idx="669">
                  <c:v>561.251535843</c:v>
                </c:pt>
                <c:pt idx="670">
                  <c:v>561.220429737</c:v>
                </c:pt>
                <c:pt idx="671">
                  <c:v>561.189239143</c:v>
                </c:pt>
                <c:pt idx="672">
                  <c:v>561.189054025</c:v>
                </c:pt>
                <c:pt idx="673">
                  <c:v>561.183382735</c:v>
                </c:pt>
                <c:pt idx="674">
                  <c:v>561.141975035</c:v>
                </c:pt>
                <c:pt idx="675">
                  <c:v>561.136561009</c:v>
                </c:pt>
                <c:pt idx="676">
                  <c:v>561.122108867</c:v>
                </c:pt>
                <c:pt idx="677">
                  <c:v>561.11165942</c:v>
                </c:pt>
                <c:pt idx="678">
                  <c:v>561.106281555</c:v>
                </c:pt>
                <c:pt idx="679">
                  <c:v>560.908155151</c:v>
                </c:pt>
                <c:pt idx="680">
                  <c:v>560.90004531</c:v>
                </c:pt>
                <c:pt idx="681">
                  <c:v>560.86</c:v>
                </c:pt>
                <c:pt idx="682">
                  <c:v>560.847469899</c:v>
                </c:pt>
                <c:pt idx="683">
                  <c:v>560.801608705</c:v>
                </c:pt>
                <c:pt idx="684">
                  <c:v>560.799655404</c:v>
                </c:pt>
                <c:pt idx="685">
                  <c:v>560.6238227</c:v>
                </c:pt>
                <c:pt idx="686">
                  <c:v>560.456094444</c:v>
                </c:pt>
                <c:pt idx="687">
                  <c:v>560.393914581</c:v>
                </c:pt>
                <c:pt idx="688">
                  <c:v>560.391904171</c:v>
                </c:pt>
                <c:pt idx="689">
                  <c:v>560.348286607</c:v>
                </c:pt>
                <c:pt idx="690">
                  <c:v>560.316489237</c:v>
                </c:pt>
                <c:pt idx="691">
                  <c:v>560.302646968</c:v>
                </c:pt>
                <c:pt idx="692">
                  <c:v>560.294507844</c:v>
                </c:pt>
                <c:pt idx="693">
                  <c:v>560.244945679</c:v>
                </c:pt>
                <c:pt idx="694">
                  <c:v>560.189940606</c:v>
                </c:pt>
                <c:pt idx="695">
                  <c:v>560.144529719</c:v>
                </c:pt>
                <c:pt idx="696">
                  <c:v>560.141777511</c:v>
                </c:pt>
                <c:pt idx="697">
                  <c:v>560.086655024</c:v>
                </c:pt>
                <c:pt idx="698">
                  <c:v>560.064953905</c:v>
                </c:pt>
                <c:pt idx="699">
                  <c:v>560.064366179</c:v>
                </c:pt>
                <c:pt idx="700">
                  <c:v>560.050316113</c:v>
                </c:pt>
                <c:pt idx="701">
                  <c:v>560.025350159</c:v>
                </c:pt>
                <c:pt idx="702">
                  <c:v>560.007</c:v>
                </c:pt>
                <c:pt idx="703">
                  <c:v>559.998936126</c:v>
                </c:pt>
                <c:pt idx="704">
                  <c:v>559.949350224</c:v>
                </c:pt>
                <c:pt idx="705">
                  <c:v>559.93977967</c:v>
                </c:pt>
                <c:pt idx="706">
                  <c:v>559.922992657</c:v>
                </c:pt>
                <c:pt idx="707">
                  <c:v>559.908730564</c:v>
                </c:pt>
                <c:pt idx="708">
                  <c:v>559.868395906</c:v>
                </c:pt>
                <c:pt idx="709">
                  <c:v>559.851925671</c:v>
                </c:pt>
                <c:pt idx="710">
                  <c:v>559.825072741</c:v>
                </c:pt>
                <c:pt idx="711">
                  <c:v>559.797604499</c:v>
                </c:pt>
                <c:pt idx="712">
                  <c:v>559.784967239</c:v>
                </c:pt>
                <c:pt idx="713">
                  <c:v>559.780847401</c:v>
                </c:pt>
                <c:pt idx="714">
                  <c:v>559.770058845</c:v>
                </c:pt>
                <c:pt idx="715">
                  <c:v>559.768430223</c:v>
                </c:pt>
                <c:pt idx="716">
                  <c:v>559.742583788</c:v>
                </c:pt>
                <c:pt idx="717">
                  <c:v>559.738169116</c:v>
                </c:pt>
                <c:pt idx="718">
                  <c:v>559.710726224</c:v>
                </c:pt>
                <c:pt idx="719">
                  <c:v>559.69815202</c:v>
                </c:pt>
                <c:pt idx="720">
                  <c:v>559.679877037</c:v>
                </c:pt>
                <c:pt idx="721">
                  <c:v>559.679524854</c:v>
                </c:pt>
                <c:pt idx="722">
                  <c:v>559.678736905</c:v>
                </c:pt>
                <c:pt idx="723">
                  <c:v>559.670825397</c:v>
                </c:pt>
                <c:pt idx="724">
                  <c:v>559.668104071</c:v>
                </c:pt>
                <c:pt idx="725">
                  <c:v>559.661433413</c:v>
                </c:pt>
                <c:pt idx="726">
                  <c:v>559.660849155</c:v>
                </c:pt>
                <c:pt idx="727">
                  <c:v>559.659517688</c:v>
                </c:pt>
                <c:pt idx="728">
                  <c:v>559.6541191</c:v>
                </c:pt>
                <c:pt idx="729">
                  <c:v>559.633111642</c:v>
                </c:pt>
                <c:pt idx="730">
                  <c:v>559.60402175</c:v>
                </c:pt>
                <c:pt idx="731">
                  <c:v>559.60028392</c:v>
                </c:pt>
                <c:pt idx="732">
                  <c:v>559.587205126</c:v>
                </c:pt>
                <c:pt idx="733">
                  <c:v>559.579391822</c:v>
                </c:pt>
                <c:pt idx="734">
                  <c:v>559.572025739</c:v>
                </c:pt>
                <c:pt idx="735">
                  <c:v>559.563313024</c:v>
                </c:pt>
                <c:pt idx="736">
                  <c:v>559.547396105</c:v>
                </c:pt>
                <c:pt idx="737">
                  <c:v>559.545268872</c:v>
                </c:pt>
                <c:pt idx="738">
                  <c:v>559.540079924</c:v>
                </c:pt>
                <c:pt idx="739">
                  <c:v>559.525365305</c:v>
                </c:pt>
                <c:pt idx="740">
                  <c:v>559.499519506</c:v>
                </c:pt>
                <c:pt idx="741">
                  <c:v>559.498486969</c:v>
                </c:pt>
                <c:pt idx="742">
                  <c:v>559.49471559</c:v>
                </c:pt>
                <c:pt idx="743">
                  <c:v>559.483201301</c:v>
                </c:pt>
                <c:pt idx="744">
                  <c:v>559.473302646</c:v>
                </c:pt>
                <c:pt idx="745">
                  <c:v>559.437629214</c:v>
                </c:pt>
                <c:pt idx="746">
                  <c:v>559.437295709</c:v>
                </c:pt>
                <c:pt idx="747">
                  <c:v>559.427053554</c:v>
                </c:pt>
                <c:pt idx="748">
                  <c:v>559.418995864</c:v>
                </c:pt>
                <c:pt idx="749">
                  <c:v>559.418537195</c:v>
                </c:pt>
                <c:pt idx="750">
                  <c:v>559.413998189</c:v>
                </c:pt>
                <c:pt idx="751">
                  <c:v>559.397112157</c:v>
                </c:pt>
                <c:pt idx="752">
                  <c:v>559.396399622</c:v>
                </c:pt>
                <c:pt idx="753">
                  <c:v>559.390534984</c:v>
                </c:pt>
                <c:pt idx="754">
                  <c:v>559.379018118</c:v>
                </c:pt>
                <c:pt idx="755">
                  <c:v>559.369721351</c:v>
                </c:pt>
                <c:pt idx="756">
                  <c:v>559.364002108</c:v>
                </c:pt>
                <c:pt idx="757">
                  <c:v>559.32726389</c:v>
                </c:pt>
                <c:pt idx="758">
                  <c:v>559.326438372</c:v>
                </c:pt>
                <c:pt idx="759">
                  <c:v>559.312171122</c:v>
                </c:pt>
                <c:pt idx="760">
                  <c:v>559.310854333</c:v>
                </c:pt>
                <c:pt idx="761">
                  <c:v>559.30735275</c:v>
                </c:pt>
                <c:pt idx="762">
                  <c:v>559.305880681</c:v>
                </c:pt>
                <c:pt idx="763">
                  <c:v>559.288294557</c:v>
                </c:pt>
                <c:pt idx="764">
                  <c:v>559.279701449</c:v>
                </c:pt>
                <c:pt idx="765">
                  <c:v>559.274010359</c:v>
                </c:pt>
                <c:pt idx="766">
                  <c:v>559.272899222</c:v>
                </c:pt>
                <c:pt idx="767">
                  <c:v>559.272759943</c:v>
                </c:pt>
                <c:pt idx="768">
                  <c:v>559.269210055</c:v>
                </c:pt>
                <c:pt idx="769">
                  <c:v>559.259905262</c:v>
                </c:pt>
                <c:pt idx="770">
                  <c:v>559.247055672</c:v>
                </c:pt>
                <c:pt idx="771">
                  <c:v>559.239625108</c:v>
                </c:pt>
                <c:pt idx="772">
                  <c:v>559.236698282</c:v>
                </c:pt>
                <c:pt idx="773">
                  <c:v>559.236298247</c:v>
                </c:pt>
                <c:pt idx="774">
                  <c:v>559.226331765</c:v>
                </c:pt>
                <c:pt idx="775">
                  <c:v>559.219978156</c:v>
                </c:pt>
                <c:pt idx="776">
                  <c:v>559.165200296</c:v>
                </c:pt>
                <c:pt idx="777">
                  <c:v>559.164463211</c:v>
                </c:pt>
                <c:pt idx="778">
                  <c:v>559.16251953</c:v>
                </c:pt>
                <c:pt idx="779">
                  <c:v>559.088867652</c:v>
                </c:pt>
                <c:pt idx="780">
                  <c:v>559.088</c:v>
                </c:pt>
                <c:pt idx="781">
                  <c:v>559.074883777</c:v>
                </c:pt>
                <c:pt idx="782">
                  <c:v>559.060463348</c:v>
                </c:pt>
                <c:pt idx="783">
                  <c:v>559.018032866</c:v>
                </c:pt>
              </c:numCache>
            </c:numRef>
          </c:yVal>
          <c:smooth val="0"/>
        </c:ser>
        <c:axId val="30857360"/>
        <c:axId val="28299941"/>
      </c:scatterChart>
      <c:valAx>
        <c:axId val="3085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299941"/>
        <c:crossesAt val="0"/>
        <c:crossBetween val="midCat"/>
      </c:valAx>
      <c:valAx>
        <c:axId val="2829994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857360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493920</xdr:colOff>
      <xdr:row>9</xdr:row>
      <xdr:rowOff>29880</xdr:rowOff>
    </xdr:from>
    <xdr:to>
      <xdr:col>20</xdr:col>
      <xdr:colOff>178560</xdr:colOff>
      <xdr:row>23</xdr:row>
      <xdr:rowOff>110880</xdr:rowOff>
    </xdr:to>
    <xdr:graphicFrame>
      <xdr:nvGraphicFramePr>
        <xdr:cNvPr id="0" name="Chart 1"/>
        <xdr:cNvGraphicFramePr/>
      </xdr:nvGraphicFramePr>
      <xdr:xfrm>
        <a:off x="8075520" y="183564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 K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2714.25836974</v>
      </c>
      <c r="B2" s="1" t="n">
        <v>637.178723064</v>
      </c>
      <c r="C2" s="2" t="s">
        <v>2</v>
      </c>
    </row>
    <row r="3" customFormat="false" ht="15.8" hidden="false" customHeight="false" outlineLevel="0" collapsed="false">
      <c r="A3" s="1" t="n">
        <v>2713.51567468</v>
      </c>
      <c r="B3" s="1" t="n">
        <v>637.178331039</v>
      </c>
      <c r="C3" s="2" t="s">
        <v>2</v>
      </c>
    </row>
    <row r="4" customFormat="false" ht="15.8" hidden="false" customHeight="false" outlineLevel="0" collapsed="false">
      <c r="A4" s="1" t="n">
        <v>2716.41138156</v>
      </c>
      <c r="B4" s="1" t="n">
        <v>637.150723887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2715.68486132</v>
      </c>
      <c r="B5" s="1" t="n">
        <v>637.143018528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2717.08562498</v>
      </c>
      <c r="B6" s="1" t="n">
        <v>637.134349141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2712.23350844</v>
      </c>
      <c r="B7" s="1" t="n">
        <v>637.086495337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2718.71525509</v>
      </c>
      <c r="B8" s="1" t="n">
        <v>637.062113507</v>
      </c>
      <c r="C8" s="2" t="s">
        <v>2</v>
      </c>
      <c r="E8" s="2" t="n">
        <v>1</v>
      </c>
      <c r="F8" s="2" t="n">
        <v>133</v>
      </c>
      <c r="G8" s="2" t="n">
        <v>10</v>
      </c>
      <c r="H8" s="2" t="n">
        <v>34</v>
      </c>
      <c r="I8" s="2" t="n">
        <v>610</v>
      </c>
      <c r="J8" s="2" t="n">
        <v>637</v>
      </c>
    </row>
    <row r="9" customFormat="false" ht="15.8" hidden="false" customHeight="false" outlineLevel="0" collapsed="false">
      <c r="A9" s="1" t="n">
        <v>2720.37474428</v>
      </c>
      <c r="B9" s="1" t="n">
        <v>637.008</v>
      </c>
      <c r="C9" s="2" t="s">
        <v>2</v>
      </c>
      <c r="E9" s="2" t="n">
        <v>2</v>
      </c>
      <c r="F9" s="2" t="n">
        <v>137</v>
      </c>
      <c r="G9" s="2" t="n">
        <v>500</v>
      </c>
      <c r="H9" s="2" t="n">
        <v>30</v>
      </c>
      <c r="J9" s="2" t="n">
        <v>609</v>
      </c>
    </row>
    <row r="10" customFormat="false" ht="15.8" hidden="false" customHeight="false" outlineLevel="0" collapsed="false">
      <c r="A10" s="1" t="n">
        <v>2722.4385708</v>
      </c>
      <c r="B10" s="1" t="n">
        <v>636.977890112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2723.10381362</v>
      </c>
      <c r="B11" s="1" t="n">
        <v>636.940298141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2726.30364248</v>
      </c>
      <c r="B12" s="1" t="n">
        <v>636.888513757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2726.59505903</v>
      </c>
      <c r="B13" s="1" t="n">
        <v>636.877018513</v>
      </c>
      <c r="C13" s="2" t="s">
        <v>2</v>
      </c>
    </row>
    <row r="14" customFormat="false" ht="15.8" hidden="false" customHeight="false" outlineLevel="0" collapsed="false">
      <c r="A14" s="1" t="n">
        <v>2726.52299447</v>
      </c>
      <c r="B14" s="1" t="n">
        <v>636.877</v>
      </c>
      <c r="C14" s="2" t="s">
        <v>2</v>
      </c>
    </row>
    <row r="15" customFormat="false" ht="15.8" hidden="false" customHeight="false" outlineLevel="0" collapsed="false">
      <c r="A15" s="1" t="n">
        <v>2726.639116</v>
      </c>
      <c r="B15" s="1" t="n">
        <v>636.877</v>
      </c>
      <c r="C15" s="2" t="s">
        <v>2</v>
      </c>
    </row>
    <row r="16" customFormat="false" ht="15.8" hidden="false" customHeight="false" outlineLevel="0" collapsed="false">
      <c r="A16" s="1" t="n">
        <v>2723.63520559</v>
      </c>
      <c r="B16" s="1" t="n">
        <v>636.870985513</v>
      </c>
      <c r="C16" s="2" t="s">
        <v>2</v>
      </c>
    </row>
    <row r="17" customFormat="false" ht="15.8" hidden="false" customHeight="false" outlineLevel="0" collapsed="false">
      <c r="A17" s="1" t="n">
        <v>2726.6980863</v>
      </c>
      <c r="B17" s="1" t="n">
        <v>636.870729004</v>
      </c>
      <c r="C17" s="2" t="s">
        <v>2</v>
      </c>
    </row>
    <row r="18" customFormat="false" ht="15.8" hidden="false" customHeight="false" outlineLevel="0" collapsed="false">
      <c r="A18" s="1" t="n">
        <v>2709.72082351</v>
      </c>
      <c r="B18" s="1" t="n">
        <v>636.731456745</v>
      </c>
      <c r="C18" s="2" t="s">
        <v>2</v>
      </c>
    </row>
    <row r="19" customFormat="false" ht="15.8" hidden="false" customHeight="false" outlineLevel="0" collapsed="false">
      <c r="A19" s="1" t="n">
        <v>2728.51449226</v>
      </c>
      <c r="B19" s="1" t="n">
        <v>636.688597853</v>
      </c>
      <c r="C19" s="2" t="s">
        <v>2</v>
      </c>
    </row>
    <row r="20" customFormat="false" ht="15.8" hidden="false" customHeight="false" outlineLevel="0" collapsed="false">
      <c r="A20" s="1" t="n">
        <v>2729.72083579</v>
      </c>
      <c r="B20" s="1" t="n">
        <v>636.68</v>
      </c>
      <c r="C20" s="2" t="s">
        <v>2</v>
      </c>
    </row>
    <row r="21" customFormat="false" ht="15.8" hidden="false" customHeight="false" outlineLevel="0" collapsed="false">
      <c r="A21" s="1" t="n">
        <v>2731.00389366</v>
      </c>
      <c r="B21" s="1" t="n">
        <v>636.650312309</v>
      </c>
      <c r="C21" s="2" t="s">
        <v>2</v>
      </c>
    </row>
    <row r="22" customFormat="false" ht="15.8" hidden="false" customHeight="false" outlineLevel="0" collapsed="false">
      <c r="A22" s="1" t="n">
        <v>2732.07625903</v>
      </c>
      <c r="B22" s="1" t="n">
        <v>636.614</v>
      </c>
      <c r="C22" s="2" t="s">
        <v>2</v>
      </c>
    </row>
    <row r="23" customFormat="false" ht="15.8" hidden="false" customHeight="false" outlineLevel="0" collapsed="false">
      <c r="A23" s="1" t="n">
        <v>2733.32655625</v>
      </c>
      <c r="B23" s="1" t="n">
        <v>636.517955316</v>
      </c>
      <c r="C23" s="2" t="s">
        <v>2</v>
      </c>
    </row>
    <row r="24" customFormat="false" ht="15.8" hidden="false" customHeight="false" outlineLevel="0" collapsed="false">
      <c r="A24" s="1" t="n">
        <v>2734.3892428</v>
      </c>
      <c r="B24" s="1" t="n">
        <v>636.434225769</v>
      </c>
      <c r="C24" s="2" t="s">
        <v>2</v>
      </c>
    </row>
    <row r="25" customFormat="false" ht="15.8" hidden="false" customHeight="false" outlineLevel="0" collapsed="false">
      <c r="A25" s="1" t="n">
        <v>2736.09798651</v>
      </c>
      <c r="B25" s="1" t="n">
        <v>636.417</v>
      </c>
      <c r="C25" s="2" t="s">
        <v>2</v>
      </c>
    </row>
    <row r="26" customFormat="false" ht="15.8" hidden="false" customHeight="false" outlineLevel="0" collapsed="false">
      <c r="A26" s="1" t="n">
        <v>2737.16782346</v>
      </c>
      <c r="B26" s="1" t="n">
        <v>636.314189005</v>
      </c>
      <c r="C26" s="2" t="s">
        <v>2</v>
      </c>
    </row>
    <row r="27" customFormat="false" ht="15.8" hidden="false" customHeight="false" outlineLevel="0" collapsed="false">
      <c r="A27" s="1" t="n">
        <v>2709.03291932</v>
      </c>
      <c r="B27" s="1" t="n">
        <v>636.288389601</v>
      </c>
      <c r="C27" s="2" t="s">
        <v>2</v>
      </c>
    </row>
    <row r="28" customFormat="false" ht="15.8" hidden="false" customHeight="false" outlineLevel="0" collapsed="false">
      <c r="A28" s="1" t="n">
        <v>2738.0437096</v>
      </c>
      <c r="B28" s="1" t="n">
        <v>636.272262775</v>
      </c>
      <c r="C28" s="2" t="s">
        <v>2</v>
      </c>
    </row>
    <row r="29" customFormat="false" ht="15.8" hidden="false" customHeight="false" outlineLevel="0" collapsed="false">
      <c r="A29" s="1" t="n">
        <v>2739.7821512</v>
      </c>
      <c r="B29" s="1" t="n">
        <v>636.220355834</v>
      </c>
      <c r="C29" s="2" t="s">
        <v>2</v>
      </c>
    </row>
    <row r="30" customFormat="false" ht="15.8" hidden="false" customHeight="false" outlineLevel="0" collapsed="false">
      <c r="A30" s="1" t="n">
        <v>2740.0081632</v>
      </c>
      <c r="B30" s="1" t="n">
        <v>636.183305002</v>
      </c>
      <c r="C30" s="2" t="s">
        <v>2</v>
      </c>
    </row>
    <row r="31" customFormat="false" ht="15.8" hidden="false" customHeight="false" outlineLevel="0" collapsed="false">
      <c r="A31" s="1" t="n">
        <v>2740.31078452</v>
      </c>
      <c r="B31" s="1" t="n">
        <v>636.169241787</v>
      </c>
      <c r="C31" s="2" t="s">
        <v>2</v>
      </c>
    </row>
    <row r="32" customFormat="false" ht="15.8" hidden="false" customHeight="false" outlineLevel="0" collapsed="false">
      <c r="A32" s="1" t="n">
        <v>2707.82728528</v>
      </c>
      <c r="B32" s="1" t="n">
        <v>636.12727897</v>
      </c>
      <c r="C32" s="2" t="s">
        <v>2</v>
      </c>
    </row>
    <row r="33" customFormat="false" ht="15.8" hidden="false" customHeight="false" outlineLevel="0" collapsed="false">
      <c r="A33" s="1" t="n">
        <v>2708.36733884</v>
      </c>
      <c r="B33" s="1" t="n">
        <v>636.107379932</v>
      </c>
      <c r="C33" s="2" t="s">
        <v>2</v>
      </c>
    </row>
    <row r="34" customFormat="false" ht="15.8" hidden="false" customHeight="false" outlineLevel="0" collapsed="false">
      <c r="A34" s="1" t="n">
        <v>2741.99809363</v>
      </c>
      <c r="B34" s="1" t="n">
        <v>636.089581766</v>
      </c>
      <c r="C34" s="2" t="s">
        <v>2</v>
      </c>
    </row>
    <row r="35" customFormat="false" ht="15.8" hidden="false" customHeight="false" outlineLevel="0" collapsed="false">
      <c r="A35" s="1" t="n">
        <v>2742.98630782</v>
      </c>
      <c r="B35" s="1" t="n">
        <v>635.991674969</v>
      </c>
      <c r="C35" s="2" t="s">
        <v>2</v>
      </c>
    </row>
    <row r="36" customFormat="false" ht="15.8" hidden="false" customHeight="false" outlineLevel="0" collapsed="false">
      <c r="A36" s="1" t="n">
        <v>2744.61749564</v>
      </c>
      <c r="B36" s="1" t="n">
        <v>635.943350763</v>
      </c>
      <c r="C36" s="2" t="s">
        <v>2</v>
      </c>
    </row>
    <row r="37" customFormat="false" ht="15.8" hidden="false" customHeight="false" outlineLevel="0" collapsed="false">
      <c r="A37" s="1" t="n">
        <v>2744.7443927</v>
      </c>
      <c r="B37" s="1" t="n">
        <v>635.925290985</v>
      </c>
      <c r="C37" s="2" t="s">
        <v>2</v>
      </c>
    </row>
    <row r="38" customFormat="false" ht="15.8" hidden="false" customHeight="false" outlineLevel="0" collapsed="false">
      <c r="A38" s="1" t="n">
        <v>2744.94327116</v>
      </c>
      <c r="B38" s="1" t="n">
        <v>635.920206299</v>
      </c>
      <c r="C38" s="2" t="s">
        <v>2</v>
      </c>
    </row>
    <row r="39" customFormat="false" ht="15.8" hidden="false" customHeight="false" outlineLevel="0" collapsed="false">
      <c r="A39" s="1" t="n">
        <v>2745.59660973</v>
      </c>
      <c r="B39" s="1" t="n">
        <v>635.761</v>
      </c>
      <c r="C39" s="2" t="s">
        <v>2</v>
      </c>
    </row>
    <row r="40" customFormat="false" ht="15.8" hidden="false" customHeight="false" outlineLevel="0" collapsed="false">
      <c r="A40" s="1" t="n">
        <v>2747.42139589</v>
      </c>
      <c r="B40" s="1" t="n">
        <v>635.365108671</v>
      </c>
      <c r="C40" s="2" t="s">
        <v>2</v>
      </c>
    </row>
    <row r="41" customFormat="false" ht="15.8" hidden="false" customHeight="false" outlineLevel="0" collapsed="false">
      <c r="A41" s="1" t="n">
        <v>2706.45086025</v>
      </c>
      <c r="B41" s="1" t="n">
        <v>635.143902392</v>
      </c>
      <c r="C41" s="2" t="s">
        <v>2</v>
      </c>
    </row>
    <row r="42" customFormat="false" ht="15.8" hidden="false" customHeight="false" outlineLevel="0" collapsed="false">
      <c r="A42" s="1" t="n">
        <v>2747.94849261</v>
      </c>
      <c r="B42" s="1" t="n">
        <v>635.106243291</v>
      </c>
      <c r="C42" s="2" t="s">
        <v>2</v>
      </c>
    </row>
    <row r="43" customFormat="false" ht="15.8" hidden="false" customHeight="false" outlineLevel="0" collapsed="false">
      <c r="A43" s="1" t="n">
        <v>2748.50343995</v>
      </c>
      <c r="B43" s="1" t="n">
        <v>635.064404662</v>
      </c>
      <c r="C43" s="2" t="s">
        <v>2</v>
      </c>
    </row>
    <row r="44" customFormat="false" ht="15.8" hidden="false" customHeight="false" outlineLevel="0" collapsed="false">
      <c r="A44" s="1" t="n">
        <v>2679.27469903</v>
      </c>
      <c r="B44" s="1" t="n">
        <v>634.618607608</v>
      </c>
      <c r="C44" s="2" t="s">
        <v>2</v>
      </c>
    </row>
    <row r="45" customFormat="false" ht="15.8" hidden="false" customHeight="false" outlineLevel="0" collapsed="false">
      <c r="A45" s="1" t="n">
        <v>2704.73011767</v>
      </c>
      <c r="B45" s="1" t="n">
        <v>634.61436715</v>
      </c>
      <c r="C45" s="2" t="s">
        <v>2</v>
      </c>
    </row>
    <row r="46" customFormat="false" ht="15.8" hidden="false" customHeight="false" outlineLevel="0" collapsed="false">
      <c r="A46" s="1" t="n">
        <v>2679.83363467</v>
      </c>
      <c r="B46" s="1" t="n">
        <v>634.602332439</v>
      </c>
      <c r="C46" s="2" t="s">
        <v>2</v>
      </c>
    </row>
    <row r="47" customFormat="false" ht="15.8" hidden="false" customHeight="false" outlineLevel="0" collapsed="false">
      <c r="A47" s="1" t="n">
        <v>2678.50265482</v>
      </c>
      <c r="B47" s="1" t="n">
        <v>634.590540467</v>
      </c>
      <c r="C47" s="2" t="s">
        <v>2</v>
      </c>
    </row>
    <row r="48" customFormat="false" ht="15.8" hidden="false" customHeight="false" outlineLevel="0" collapsed="false">
      <c r="A48" s="1" t="n">
        <v>2680.1405764</v>
      </c>
      <c r="B48" s="1" t="n">
        <v>634.544723785</v>
      </c>
      <c r="C48" s="2" t="s">
        <v>2</v>
      </c>
    </row>
    <row r="49" customFormat="false" ht="15.8" hidden="false" customHeight="false" outlineLevel="0" collapsed="false">
      <c r="A49" s="1" t="n">
        <v>2675.38464929</v>
      </c>
      <c r="B49" s="1" t="n">
        <v>634.53878402</v>
      </c>
      <c r="C49" s="2" t="s">
        <v>2</v>
      </c>
    </row>
    <row r="50" customFormat="false" ht="15.8" hidden="false" customHeight="false" outlineLevel="0" collapsed="false">
      <c r="A50" s="1" t="n">
        <v>2677.68968157</v>
      </c>
      <c r="B50" s="1" t="n">
        <v>634.537369406</v>
      </c>
      <c r="C50" s="2" t="s">
        <v>2</v>
      </c>
    </row>
    <row r="51" customFormat="false" ht="15.8" hidden="false" customHeight="false" outlineLevel="0" collapsed="false">
      <c r="A51" s="1" t="n">
        <v>2675.31076184</v>
      </c>
      <c r="B51" s="1" t="n">
        <v>634.522478781</v>
      </c>
      <c r="C51" s="2" t="s">
        <v>2</v>
      </c>
    </row>
    <row r="52" customFormat="false" ht="15.8" hidden="false" customHeight="false" outlineLevel="0" collapsed="false">
      <c r="A52" s="1" t="n">
        <v>2704.6364022</v>
      </c>
      <c r="B52" s="1" t="n">
        <v>634.515409928</v>
      </c>
      <c r="C52" s="2" t="s">
        <v>2</v>
      </c>
    </row>
    <row r="53" customFormat="false" ht="15.8" hidden="false" customHeight="false" outlineLevel="0" collapsed="false">
      <c r="A53" s="1" t="n">
        <v>2676.62518912</v>
      </c>
      <c r="B53" s="1" t="n">
        <v>634.514</v>
      </c>
      <c r="C53" s="2" t="s">
        <v>2</v>
      </c>
    </row>
    <row r="54" customFormat="false" ht="15.8" hidden="false" customHeight="false" outlineLevel="0" collapsed="false">
      <c r="A54" s="1" t="n">
        <v>2704.50700396</v>
      </c>
      <c r="B54" s="1" t="n">
        <v>634.513695561</v>
      </c>
      <c r="C54" s="2" t="s">
        <v>2</v>
      </c>
    </row>
    <row r="55" customFormat="false" ht="15.8" hidden="false" customHeight="false" outlineLevel="0" collapsed="false">
      <c r="A55" s="1" t="n">
        <v>2750.31011419</v>
      </c>
      <c r="B55" s="1" t="n">
        <v>634.485200468</v>
      </c>
      <c r="C55" s="2" t="s">
        <v>2</v>
      </c>
    </row>
    <row r="56" customFormat="false" ht="15.8" hidden="false" customHeight="false" outlineLevel="0" collapsed="false">
      <c r="A56" s="1" t="n">
        <v>2750.06162138</v>
      </c>
      <c r="B56" s="1" t="n">
        <v>634.480826519</v>
      </c>
      <c r="C56" s="2" t="s">
        <v>2</v>
      </c>
    </row>
    <row r="57" customFormat="false" ht="15.8" hidden="false" customHeight="false" outlineLevel="0" collapsed="false">
      <c r="A57" s="1" t="n">
        <v>2682.19326049</v>
      </c>
      <c r="B57" s="1" t="n">
        <v>634.410339493</v>
      </c>
      <c r="C57" s="2" t="s">
        <v>2</v>
      </c>
    </row>
    <row r="58" customFormat="false" ht="15.8" hidden="false" customHeight="false" outlineLevel="0" collapsed="false">
      <c r="A58" s="1" t="n">
        <v>2704.29153004</v>
      </c>
      <c r="B58" s="1" t="n">
        <v>634.396865079</v>
      </c>
      <c r="C58" s="2" t="s">
        <v>2</v>
      </c>
    </row>
    <row r="59" customFormat="false" ht="15.8" hidden="false" customHeight="false" outlineLevel="0" collapsed="false">
      <c r="A59" s="1" t="n">
        <v>2682.78111403</v>
      </c>
      <c r="B59" s="1" t="n">
        <v>634.380147083</v>
      </c>
      <c r="C59" s="2" t="s">
        <v>2</v>
      </c>
    </row>
    <row r="60" customFormat="false" ht="15.8" hidden="false" customHeight="false" outlineLevel="0" collapsed="false">
      <c r="A60" s="1" t="n">
        <v>2682.3965798</v>
      </c>
      <c r="B60" s="1" t="n">
        <v>634.377581393</v>
      </c>
      <c r="C60" s="2" t="s">
        <v>2</v>
      </c>
    </row>
    <row r="61" customFormat="false" ht="15.8" hidden="false" customHeight="false" outlineLevel="0" collapsed="false">
      <c r="A61" s="1" t="n">
        <v>2684.03345474</v>
      </c>
      <c r="B61" s="1" t="n">
        <v>634.251504443</v>
      </c>
      <c r="C61" s="2" t="s">
        <v>2</v>
      </c>
    </row>
    <row r="62" customFormat="false" ht="15.8" hidden="false" customHeight="false" outlineLevel="0" collapsed="false">
      <c r="A62" s="1" t="n">
        <v>2684.84888237</v>
      </c>
      <c r="B62" s="1" t="n">
        <v>634.208354283</v>
      </c>
      <c r="C62" s="2" t="s">
        <v>2</v>
      </c>
    </row>
    <row r="63" customFormat="false" ht="15.8" hidden="false" customHeight="false" outlineLevel="0" collapsed="false">
      <c r="A63" s="1" t="n">
        <v>2751.5240257</v>
      </c>
      <c r="B63" s="1" t="n">
        <v>634.194777754</v>
      </c>
      <c r="C63" s="2" t="s">
        <v>2</v>
      </c>
    </row>
    <row r="64" customFormat="false" ht="15.8" hidden="false" customHeight="false" outlineLevel="0" collapsed="false">
      <c r="A64" s="1" t="n">
        <v>2686.61073368</v>
      </c>
      <c r="B64" s="1" t="n">
        <v>633.987801175</v>
      </c>
      <c r="C64" s="2" t="s">
        <v>2</v>
      </c>
    </row>
    <row r="65" customFormat="false" ht="15.8" hidden="false" customHeight="false" outlineLevel="0" collapsed="false">
      <c r="A65" s="1" t="n">
        <v>2695.90012201</v>
      </c>
      <c r="B65" s="1" t="n">
        <v>633.956464983</v>
      </c>
      <c r="C65" s="2" t="s">
        <v>2</v>
      </c>
    </row>
    <row r="66" customFormat="false" ht="15.8" hidden="false" customHeight="false" outlineLevel="0" collapsed="false">
      <c r="A66" s="1" t="n">
        <v>2701.86784372</v>
      </c>
      <c r="B66" s="1" t="n">
        <v>633.933662413</v>
      </c>
      <c r="C66" s="2" t="s">
        <v>2</v>
      </c>
    </row>
    <row r="67" customFormat="false" ht="15.8" hidden="false" customHeight="false" outlineLevel="0" collapsed="false">
      <c r="A67" s="1" t="n">
        <v>2695.74851707</v>
      </c>
      <c r="B67" s="1" t="n">
        <v>633.926988599</v>
      </c>
      <c r="C67" s="2" t="s">
        <v>2</v>
      </c>
    </row>
    <row r="68" customFormat="false" ht="15.8" hidden="false" customHeight="false" outlineLevel="0" collapsed="false">
      <c r="A68" s="1" t="n">
        <v>2752.06823192</v>
      </c>
      <c r="B68" s="1" t="n">
        <v>633.921361217</v>
      </c>
      <c r="C68" s="2" t="s">
        <v>2</v>
      </c>
    </row>
    <row r="69" customFormat="false" ht="15.8" hidden="false" customHeight="false" outlineLevel="0" collapsed="false">
      <c r="A69" s="1" t="n">
        <v>2752.30178954</v>
      </c>
      <c r="B69" s="1" t="n">
        <v>633.849406484</v>
      </c>
      <c r="C69" s="2" t="s">
        <v>2</v>
      </c>
    </row>
    <row r="70" customFormat="false" ht="15.8" hidden="false" customHeight="false" outlineLevel="0" collapsed="false">
      <c r="A70" s="1" t="n">
        <v>2688.61384699</v>
      </c>
      <c r="B70" s="1" t="n">
        <v>633.83969597</v>
      </c>
      <c r="C70" s="2" t="s">
        <v>2</v>
      </c>
    </row>
    <row r="71" customFormat="false" ht="15.8" hidden="false" customHeight="false" outlineLevel="0" collapsed="false">
      <c r="A71" s="1" t="n">
        <v>2687.68232402</v>
      </c>
      <c r="B71" s="1" t="n">
        <v>633.828207548</v>
      </c>
      <c r="C71" s="2" t="s">
        <v>2</v>
      </c>
    </row>
    <row r="72" customFormat="false" ht="15.8" hidden="false" customHeight="false" outlineLevel="0" collapsed="false">
      <c r="A72" s="1" t="n">
        <v>2752.88701314</v>
      </c>
      <c r="B72" s="1" t="n">
        <v>633.827618032</v>
      </c>
      <c r="C72" s="2" t="s">
        <v>2</v>
      </c>
    </row>
    <row r="73" customFormat="false" ht="15.8" hidden="false" customHeight="false" outlineLevel="0" collapsed="false">
      <c r="A73" s="1" t="n">
        <v>2687.32540763</v>
      </c>
      <c r="B73" s="1" t="n">
        <v>633.826768588</v>
      </c>
      <c r="C73" s="2" t="s">
        <v>2</v>
      </c>
    </row>
    <row r="74" customFormat="false" ht="15.8" hidden="false" customHeight="false" outlineLevel="0" collapsed="false">
      <c r="A74" s="1" t="n">
        <v>2696.50307233</v>
      </c>
      <c r="B74" s="1" t="n">
        <v>633.825</v>
      </c>
      <c r="C74" s="2" t="s">
        <v>2</v>
      </c>
    </row>
    <row r="75" customFormat="false" ht="15.8" hidden="false" customHeight="false" outlineLevel="0" collapsed="false">
      <c r="A75" s="1" t="n">
        <v>2696.61029508</v>
      </c>
      <c r="B75" s="1" t="n">
        <v>633.807050254</v>
      </c>
      <c r="C75" s="2" t="s">
        <v>2</v>
      </c>
    </row>
    <row r="76" customFormat="false" ht="15.8" hidden="false" customHeight="false" outlineLevel="0" collapsed="false">
      <c r="A76" s="1" t="n">
        <v>2687.42865276</v>
      </c>
      <c r="B76" s="1" t="n">
        <v>633.797310169</v>
      </c>
      <c r="C76" s="2" t="s">
        <v>2</v>
      </c>
    </row>
    <row r="77" customFormat="false" ht="15.8" hidden="false" customHeight="false" outlineLevel="0" collapsed="false">
      <c r="A77" s="1" t="n">
        <v>2697.9050109</v>
      </c>
      <c r="B77" s="1" t="n">
        <v>633.792367431</v>
      </c>
      <c r="C77" s="2" t="s">
        <v>2</v>
      </c>
    </row>
    <row r="78" customFormat="false" ht="15.8" hidden="false" customHeight="false" outlineLevel="0" collapsed="false">
      <c r="A78" s="1" t="n">
        <v>2699.86354545</v>
      </c>
      <c r="B78" s="1" t="n">
        <v>633.760246638</v>
      </c>
      <c r="C78" s="2" t="s">
        <v>2</v>
      </c>
    </row>
    <row r="79" customFormat="false" ht="15.8" hidden="false" customHeight="false" outlineLevel="0" collapsed="false">
      <c r="A79" s="1" t="n">
        <v>2699.97814005</v>
      </c>
      <c r="B79" s="1" t="n">
        <v>633.760179188</v>
      </c>
      <c r="C79" s="2" t="s">
        <v>2</v>
      </c>
    </row>
    <row r="80" customFormat="false" ht="15.8" hidden="false" customHeight="false" outlineLevel="0" collapsed="false">
      <c r="A80" s="1" t="n">
        <v>2691.85416003</v>
      </c>
      <c r="B80" s="1" t="n">
        <v>633.76</v>
      </c>
      <c r="C80" s="2" t="s">
        <v>2</v>
      </c>
    </row>
    <row r="81" customFormat="false" ht="15.8" hidden="false" customHeight="false" outlineLevel="0" collapsed="false">
      <c r="A81" s="1" t="n">
        <v>2698.62490041</v>
      </c>
      <c r="B81" s="1" t="n">
        <v>633.747687757</v>
      </c>
      <c r="C81" s="2" t="s">
        <v>2</v>
      </c>
    </row>
    <row r="82" customFormat="false" ht="15.8" hidden="false" customHeight="false" outlineLevel="0" collapsed="false">
      <c r="A82" s="1" t="n">
        <v>2692.87257975</v>
      </c>
      <c r="B82" s="1" t="n">
        <v>633.723305734</v>
      </c>
      <c r="C82" s="2" t="s">
        <v>2</v>
      </c>
    </row>
    <row r="83" customFormat="false" ht="15.8" hidden="false" customHeight="false" outlineLevel="0" collapsed="false">
      <c r="A83" s="1" t="n">
        <v>2691.40670181</v>
      </c>
      <c r="B83" s="1" t="n">
        <v>633.712858659</v>
      </c>
      <c r="C83" s="2" t="s">
        <v>2</v>
      </c>
    </row>
    <row r="84" customFormat="false" ht="15.8" hidden="false" customHeight="false" outlineLevel="0" collapsed="false">
      <c r="A84" s="1" t="n">
        <v>2689.97646067</v>
      </c>
      <c r="B84" s="1" t="n">
        <v>633.696923752</v>
      </c>
      <c r="C84" s="2" t="s">
        <v>2</v>
      </c>
    </row>
    <row r="85" customFormat="false" ht="15.8" hidden="false" customHeight="false" outlineLevel="0" collapsed="false">
      <c r="A85" s="1" t="n">
        <v>2774.25348963</v>
      </c>
      <c r="B85" s="1" t="n">
        <v>633.558143052</v>
      </c>
      <c r="C85" s="2" t="s">
        <v>2</v>
      </c>
    </row>
    <row r="86" customFormat="false" ht="15.8" hidden="false" customHeight="false" outlineLevel="0" collapsed="false">
      <c r="A86" s="1" t="n">
        <v>2754.0274202</v>
      </c>
      <c r="B86" s="1" t="n">
        <v>633.554983065</v>
      </c>
      <c r="C86" s="2" t="s">
        <v>2</v>
      </c>
    </row>
    <row r="87" customFormat="false" ht="15.8" hidden="false" customHeight="false" outlineLevel="0" collapsed="false">
      <c r="A87" s="1" t="n">
        <v>2775.33462144</v>
      </c>
      <c r="B87" s="1" t="n">
        <v>633.551748308</v>
      </c>
      <c r="C87" s="2" t="s">
        <v>2</v>
      </c>
    </row>
    <row r="88" customFormat="false" ht="15.8" hidden="false" customHeight="false" outlineLevel="0" collapsed="false">
      <c r="A88" s="1" t="n">
        <v>2769.60962771</v>
      </c>
      <c r="B88" s="1" t="n">
        <v>633.508071159</v>
      </c>
      <c r="C88" s="2" t="s">
        <v>2</v>
      </c>
    </row>
    <row r="89" customFormat="false" ht="15.8" hidden="false" customHeight="false" outlineLevel="0" collapsed="false">
      <c r="A89" s="1" t="n">
        <v>2771.42504611</v>
      </c>
      <c r="B89" s="1" t="n">
        <v>633.498732673</v>
      </c>
      <c r="C89" s="2" t="s">
        <v>2</v>
      </c>
    </row>
    <row r="90" customFormat="false" ht="15.8" hidden="false" customHeight="false" outlineLevel="0" collapsed="false">
      <c r="A90" s="1" t="n">
        <v>2769.09888422</v>
      </c>
      <c r="B90" s="1" t="n">
        <v>633.497</v>
      </c>
      <c r="C90" s="2" t="s">
        <v>2</v>
      </c>
    </row>
    <row r="91" customFormat="false" ht="15.8" hidden="false" customHeight="false" outlineLevel="0" collapsed="false">
      <c r="A91" s="1" t="n">
        <v>2772.3652913</v>
      </c>
      <c r="B91" s="1" t="n">
        <v>633.497</v>
      </c>
      <c r="C91" s="2" t="s">
        <v>2</v>
      </c>
    </row>
    <row r="92" customFormat="false" ht="15.8" hidden="false" customHeight="false" outlineLevel="0" collapsed="false">
      <c r="A92" s="1" t="n">
        <v>2776.22713229</v>
      </c>
      <c r="B92" s="1" t="n">
        <v>633.497</v>
      </c>
      <c r="C92" s="2" t="s">
        <v>2</v>
      </c>
    </row>
    <row r="93" customFormat="false" ht="15.8" hidden="false" customHeight="false" outlineLevel="0" collapsed="false">
      <c r="A93" s="1" t="n">
        <v>2776.54270135</v>
      </c>
      <c r="B93" s="1" t="n">
        <v>633.497</v>
      </c>
      <c r="C93" s="2" t="s">
        <v>2</v>
      </c>
    </row>
    <row r="94" customFormat="false" ht="15.8" hidden="false" customHeight="false" outlineLevel="0" collapsed="false">
      <c r="A94" s="1" t="n">
        <v>2772.1349782</v>
      </c>
      <c r="B94" s="1" t="n">
        <v>633.496050735</v>
      </c>
      <c r="C94" s="2" t="s">
        <v>2</v>
      </c>
    </row>
    <row r="95" customFormat="false" ht="15.8" hidden="false" customHeight="false" outlineLevel="0" collapsed="false">
      <c r="A95" s="1" t="n">
        <v>2770.48152965</v>
      </c>
      <c r="B95" s="1" t="n">
        <v>633.491188737</v>
      </c>
      <c r="C95" s="2" t="s">
        <v>2</v>
      </c>
    </row>
    <row r="96" customFormat="false" ht="15.8" hidden="false" customHeight="false" outlineLevel="0" collapsed="false">
      <c r="A96" s="1" t="n">
        <v>2777.01326238</v>
      </c>
      <c r="B96" s="1" t="n">
        <v>633.477921244</v>
      </c>
      <c r="C96" s="2" t="s">
        <v>2</v>
      </c>
    </row>
    <row r="97" customFormat="false" ht="15.8" hidden="false" customHeight="false" outlineLevel="0" collapsed="false">
      <c r="A97" s="1" t="n">
        <v>2777.9804234</v>
      </c>
      <c r="B97" s="1" t="n">
        <v>633.438309727</v>
      </c>
      <c r="C97" s="2" t="s">
        <v>2</v>
      </c>
    </row>
    <row r="98" customFormat="false" ht="15.8" hidden="false" customHeight="false" outlineLevel="0" collapsed="false">
      <c r="A98" s="1" t="n">
        <v>2778.61656429</v>
      </c>
      <c r="B98" s="1" t="n">
        <v>633.432</v>
      </c>
      <c r="C98" s="2" t="s">
        <v>2</v>
      </c>
    </row>
    <row r="99" customFormat="false" ht="15.8" hidden="false" customHeight="false" outlineLevel="0" collapsed="false">
      <c r="A99" s="1" t="n">
        <v>2754.31566332</v>
      </c>
      <c r="B99" s="1" t="n">
        <v>633.413529912</v>
      </c>
      <c r="C99" s="2" t="s">
        <v>2</v>
      </c>
    </row>
    <row r="100" customFormat="false" ht="15.8" hidden="false" customHeight="false" outlineLevel="0" collapsed="false">
      <c r="A100" s="1" t="n">
        <v>2781.43228585</v>
      </c>
      <c r="B100" s="1" t="n">
        <v>633.379591944</v>
      </c>
      <c r="C100" s="2" t="s">
        <v>2</v>
      </c>
    </row>
    <row r="101" customFormat="false" ht="15.8" hidden="false" customHeight="false" outlineLevel="0" collapsed="false">
      <c r="A101" s="1" t="n">
        <v>2780.8398913</v>
      </c>
      <c r="B101" s="1" t="n">
        <v>633.366702258</v>
      </c>
      <c r="C101" s="2" t="s">
        <v>2</v>
      </c>
    </row>
    <row r="102" customFormat="false" ht="15.8" hidden="false" customHeight="false" outlineLevel="0" collapsed="false">
      <c r="A102" s="1" t="n">
        <v>2780.70461015</v>
      </c>
      <c r="B102" s="1" t="n">
        <v>633.366302542</v>
      </c>
      <c r="C102" s="2" t="s">
        <v>2</v>
      </c>
    </row>
    <row r="103" customFormat="false" ht="15.8" hidden="false" customHeight="false" outlineLevel="0" collapsed="false">
      <c r="A103" s="1" t="n">
        <v>2783.46523506</v>
      </c>
      <c r="B103" s="1" t="n">
        <v>633.364083987</v>
      </c>
      <c r="C103" s="2" t="s">
        <v>2</v>
      </c>
    </row>
    <row r="104" customFormat="false" ht="15.8" hidden="false" customHeight="false" outlineLevel="0" collapsed="false">
      <c r="A104" s="1" t="n">
        <v>2783.46099318</v>
      </c>
      <c r="B104" s="1" t="n">
        <v>633.362640012</v>
      </c>
      <c r="C104" s="2" t="s">
        <v>2</v>
      </c>
    </row>
    <row r="105" customFormat="false" ht="15.8" hidden="false" customHeight="false" outlineLevel="0" collapsed="false">
      <c r="A105" s="1" t="n">
        <v>2783.33045331</v>
      </c>
      <c r="B105" s="1" t="n">
        <v>633.343166519</v>
      </c>
      <c r="C105" s="2" t="s">
        <v>2</v>
      </c>
    </row>
    <row r="106" customFormat="false" ht="15.8" hidden="false" customHeight="false" outlineLevel="0" collapsed="false">
      <c r="A106" s="1" t="n">
        <v>2782.09897572</v>
      </c>
      <c r="B106" s="1" t="n">
        <v>633.333</v>
      </c>
      <c r="C106" s="2" t="s">
        <v>2</v>
      </c>
    </row>
    <row r="107" customFormat="false" ht="15.8" hidden="false" customHeight="false" outlineLevel="0" collapsed="false">
      <c r="A107" s="1" t="n">
        <v>2754.98137601</v>
      </c>
      <c r="B107" s="1" t="n">
        <v>633.301204864</v>
      </c>
      <c r="C107" s="2" t="s">
        <v>2</v>
      </c>
    </row>
    <row r="108" customFormat="false" ht="15.8" hidden="false" customHeight="false" outlineLevel="0" collapsed="false">
      <c r="A108" s="1" t="n">
        <v>2782.85817242</v>
      </c>
      <c r="B108" s="1" t="n">
        <v>633.29290898</v>
      </c>
      <c r="C108" s="2" t="s">
        <v>2</v>
      </c>
    </row>
    <row r="109" customFormat="false" ht="15.8" hidden="false" customHeight="false" outlineLevel="0" collapsed="false">
      <c r="A109" s="1" t="n">
        <v>2783.46267033</v>
      </c>
      <c r="B109" s="1" t="n">
        <v>633.281536382</v>
      </c>
      <c r="C109" s="2" t="s">
        <v>2</v>
      </c>
    </row>
    <row r="110" customFormat="false" ht="15.8" hidden="false" customHeight="false" outlineLevel="0" collapsed="false">
      <c r="A110" s="1" t="n">
        <v>2783.45241588</v>
      </c>
      <c r="B110" s="1" t="n">
        <v>633.2806632</v>
      </c>
      <c r="C110" s="2" t="s">
        <v>2</v>
      </c>
    </row>
    <row r="111" customFormat="false" ht="15.8" hidden="false" customHeight="false" outlineLevel="0" collapsed="false">
      <c r="A111" s="1" t="n">
        <v>2766.2072271</v>
      </c>
      <c r="B111" s="1" t="n">
        <v>633.27299451</v>
      </c>
      <c r="C111" s="2" t="s">
        <v>2</v>
      </c>
    </row>
    <row r="112" customFormat="false" ht="15.8" hidden="false" customHeight="false" outlineLevel="0" collapsed="false">
      <c r="A112" s="1" t="n">
        <v>2765.78486831</v>
      </c>
      <c r="B112" s="1" t="n">
        <v>633.267136692</v>
      </c>
      <c r="C112" s="2" t="s">
        <v>2</v>
      </c>
    </row>
    <row r="113" customFormat="false" ht="15.8" hidden="false" customHeight="false" outlineLevel="0" collapsed="false">
      <c r="A113" s="1" t="n">
        <v>2756.01100475</v>
      </c>
      <c r="B113" s="1" t="n">
        <v>633.093004049</v>
      </c>
      <c r="C113" s="2" t="s">
        <v>2</v>
      </c>
    </row>
    <row r="114" customFormat="false" ht="15.8" hidden="false" customHeight="false" outlineLevel="0" collapsed="false">
      <c r="A114" s="1" t="n">
        <v>2757.0580297</v>
      </c>
      <c r="B114" s="1" t="n">
        <v>633.003672838</v>
      </c>
      <c r="C114" s="2" t="s">
        <v>2</v>
      </c>
    </row>
    <row r="115" customFormat="false" ht="15.8" hidden="false" customHeight="false" outlineLevel="0" collapsed="false">
      <c r="A115" s="1" t="n">
        <v>2765.05284125</v>
      </c>
      <c r="B115" s="1" t="n">
        <v>632.921451812</v>
      </c>
      <c r="C115" s="2" t="s">
        <v>2</v>
      </c>
    </row>
    <row r="116" customFormat="false" ht="15.8" hidden="false" customHeight="false" outlineLevel="0" collapsed="false">
      <c r="A116" s="1" t="n">
        <v>2758.13595213</v>
      </c>
      <c r="B116" s="1" t="n">
        <v>632.791444232</v>
      </c>
      <c r="C116" s="2" t="s">
        <v>2</v>
      </c>
    </row>
    <row r="117" customFormat="false" ht="15.8" hidden="false" customHeight="false" outlineLevel="0" collapsed="false">
      <c r="A117" s="1" t="n">
        <v>2758.80608947</v>
      </c>
      <c r="B117" s="1" t="n">
        <v>632.706116666</v>
      </c>
      <c r="C117" s="2" t="s">
        <v>2</v>
      </c>
    </row>
    <row r="118" customFormat="false" ht="15.8" hidden="false" customHeight="false" outlineLevel="0" collapsed="false">
      <c r="A118" s="1" t="n">
        <v>2759.52064688</v>
      </c>
      <c r="B118" s="1" t="n">
        <v>632.70208123</v>
      </c>
      <c r="C118" s="2" t="s">
        <v>2</v>
      </c>
    </row>
    <row r="119" customFormat="false" ht="15.8" hidden="false" customHeight="false" outlineLevel="0" collapsed="false">
      <c r="A119" s="1" t="n">
        <v>2763.86097392</v>
      </c>
      <c r="B119" s="1" t="n">
        <v>632.683036122</v>
      </c>
      <c r="C119" s="2" t="s">
        <v>2</v>
      </c>
    </row>
    <row r="120" customFormat="false" ht="15.8" hidden="false" customHeight="false" outlineLevel="0" collapsed="false">
      <c r="A120" s="1" t="n">
        <v>2763.56706491</v>
      </c>
      <c r="B120" s="1" t="n">
        <v>632.677</v>
      </c>
      <c r="C120" s="2" t="s">
        <v>2</v>
      </c>
    </row>
    <row r="121" customFormat="false" ht="15.8" hidden="false" customHeight="false" outlineLevel="0" collapsed="false">
      <c r="A121" s="1" t="n">
        <v>2759.9626093</v>
      </c>
      <c r="B121" s="1" t="n">
        <v>632.67407285</v>
      </c>
      <c r="C121" s="2" t="s">
        <v>2</v>
      </c>
    </row>
    <row r="122" customFormat="false" ht="15.8" hidden="false" customHeight="false" outlineLevel="0" collapsed="false">
      <c r="A122" s="1" t="n">
        <v>2763.23542036</v>
      </c>
      <c r="B122" s="1" t="n">
        <v>632.649557059</v>
      </c>
      <c r="C122" s="2" t="s">
        <v>2</v>
      </c>
    </row>
    <row r="123" customFormat="false" ht="15.8" hidden="false" customHeight="false" outlineLevel="0" collapsed="false">
      <c r="A123" s="1" t="n">
        <v>2760.82068837</v>
      </c>
      <c r="B123" s="1" t="n">
        <v>632.637329442</v>
      </c>
      <c r="C123" s="2" t="s">
        <v>2</v>
      </c>
    </row>
    <row r="124" customFormat="false" ht="15.8" hidden="false" customHeight="false" outlineLevel="0" collapsed="false">
      <c r="A124" s="1" t="n">
        <v>2761.35613582</v>
      </c>
      <c r="B124" s="1" t="n">
        <v>632.612</v>
      </c>
      <c r="C124" s="2" t="s">
        <v>2</v>
      </c>
    </row>
    <row r="125" customFormat="false" ht="15.8" hidden="false" customHeight="false" outlineLevel="0" collapsed="false">
      <c r="A125" s="1" t="n">
        <v>2761.84171314</v>
      </c>
      <c r="B125" s="1" t="n">
        <v>632.612</v>
      </c>
      <c r="C125" s="2" t="s">
        <v>2</v>
      </c>
    </row>
    <row r="126" customFormat="false" ht="15.8" hidden="false" customHeight="false" outlineLevel="0" collapsed="false">
      <c r="A126" s="1" t="n">
        <v>2670.27018232</v>
      </c>
      <c r="B126" s="1" t="n">
        <v>631.725628524</v>
      </c>
      <c r="C126" s="2" t="s">
        <v>2</v>
      </c>
    </row>
    <row r="127" customFormat="false" ht="15.8" hidden="false" customHeight="false" outlineLevel="0" collapsed="false">
      <c r="A127" s="1" t="n">
        <v>2669.71232029</v>
      </c>
      <c r="B127" s="1" t="n">
        <v>631.266420914</v>
      </c>
      <c r="C127" s="2" t="s">
        <v>2</v>
      </c>
    </row>
    <row r="128" customFormat="false" ht="15.8" hidden="false" customHeight="false" outlineLevel="0" collapsed="false">
      <c r="A128" s="1" t="n">
        <v>2668.83026388</v>
      </c>
      <c r="B128" s="1" t="n">
        <v>630.387963711</v>
      </c>
      <c r="C128" s="2" t="s">
        <v>2</v>
      </c>
    </row>
    <row r="129" customFormat="false" ht="15.8" hidden="false" customHeight="false" outlineLevel="0" collapsed="false">
      <c r="A129" s="1" t="n">
        <v>2669.22110409</v>
      </c>
      <c r="B129" s="1" t="n">
        <v>630.331185879</v>
      </c>
      <c r="C129" s="2" t="s">
        <v>2</v>
      </c>
    </row>
    <row r="130" customFormat="false" ht="15.8" hidden="false" customHeight="false" outlineLevel="0" collapsed="false">
      <c r="A130" s="1" t="n">
        <v>2665.99748629</v>
      </c>
      <c r="B130" s="1" t="n">
        <v>626.052470704</v>
      </c>
      <c r="C130" s="2" t="s">
        <v>2</v>
      </c>
    </row>
    <row r="131" customFormat="false" ht="15.8" hidden="false" customHeight="false" outlineLevel="0" collapsed="false">
      <c r="A131" s="1" t="n">
        <v>2664.65507867</v>
      </c>
      <c r="B131" s="1" t="n">
        <v>624.461212097</v>
      </c>
      <c r="C131" s="2" t="s">
        <v>2</v>
      </c>
    </row>
    <row r="132" customFormat="false" ht="15.8" hidden="false" customHeight="false" outlineLevel="0" collapsed="false">
      <c r="A132" s="1" t="n">
        <v>2664.14785685</v>
      </c>
      <c r="B132" s="1" t="n">
        <v>624.359249282</v>
      </c>
      <c r="C132" s="2" t="s">
        <v>2</v>
      </c>
    </row>
    <row r="133" customFormat="false" ht="15.8" hidden="false" customHeight="false" outlineLevel="0" collapsed="false">
      <c r="A133" s="1" t="n">
        <v>2663.59302199</v>
      </c>
      <c r="B133" s="1" t="n">
        <v>623.128390834</v>
      </c>
      <c r="C133" s="2" t="s">
        <v>2</v>
      </c>
    </row>
    <row r="134" customFormat="false" ht="15.8" hidden="false" customHeight="false" outlineLevel="0" collapsed="false">
      <c r="A134" s="1" t="n">
        <v>2661.72065286</v>
      </c>
      <c r="B134" s="1" t="n">
        <v>622.490463647</v>
      </c>
      <c r="C134" s="2" t="s">
        <v>2</v>
      </c>
    </row>
    <row r="135" customFormat="false" ht="15.8" hidden="false" customHeight="false" outlineLevel="0" collapsed="false">
      <c r="A135" s="1" t="n">
        <v>2660.03587544</v>
      </c>
      <c r="B135" s="1" t="n">
        <v>619.694175707</v>
      </c>
      <c r="C135" s="2" t="s">
        <v>2</v>
      </c>
    </row>
    <row r="136" customFormat="false" ht="15.8" hidden="false" customHeight="false" outlineLevel="0" collapsed="false">
      <c r="A136" s="1" t="n">
        <v>2659.64294782</v>
      </c>
      <c r="B136" s="1" t="n">
        <v>619.550732029</v>
      </c>
      <c r="C136" s="2" t="s">
        <v>2</v>
      </c>
    </row>
    <row r="137" customFormat="false" ht="15.8" hidden="false" customHeight="false" outlineLevel="0" collapsed="false">
      <c r="A137" s="1" t="n">
        <v>2658.65935181</v>
      </c>
      <c r="B137" s="1" t="n">
        <v>617.832331682</v>
      </c>
      <c r="C137" s="2" t="s">
        <v>2</v>
      </c>
    </row>
    <row r="138" customFormat="false" ht="15.8" hidden="false" customHeight="false" outlineLevel="0" collapsed="false">
      <c r="A138" s="1" t="n">
        <v>2656.71002202</v>
      </c>
      <c r="B138" s="1" t="n">
        <v>616.563405005</v>
      </c>
      <c r="C138" s="2" t="s">
        <v>2</v>
      </c>
    </row>
    <row r="139" customFormat="false" ht="15.8" hidden="false" customHeight="false" outlineLevel="0" collapsed="false">
      <c r="A139" s="1" t="n">
        <v>2655.8794825</v>
      </c>
      <c r="B139" s="1" t="n">
        <v>615.789070584</v>
      </c>
      <c r="C139" s="2" t="s">
        <v>2</v>
      </c>
    </row>
    <row r="140" customFormat="false" ht="15.8" hidden="false" customHeight="false" outlineLevel="0" collapsed="false">
      <c r="A140" s="1" t="n">
        <v>2654.90730195</v>
      </c>
      <c r="B140" s="1" t="n">
        <v>615.572481436</v>
      </c>
      <c r="C140" s="2" t="s">
        <v>2</v>
      </c>
    </row>
    <row r="141" customFormat="false" ht="15.8" hidden="false" customHeight="false" outlineLevel="0" collapsed="false">
      <c r="A141" s="1" t="n">
        <v>2654.58703077</v>
      </c>
      <c r="B141" s="1" t="n">
        <v>614.878743455</v>
      </c>
      <c r="C141" s="2" t="s">
        <v>2</v>
      </c>
    </row>
    <row r="142" customFormat="false" ht="15.8" hidden="false" customHeight="false" outlineLevel="0" collapsed="false">
      <c r="A142" s="1" t="n">
        <v>2653.36202793</v>
      </c>
      <c r="B142" s="1" t="n">
        <v>614.340961129</v>
      </c>
      <c r="C142" s="2" t="s">
        <v>2</v>
      </c>
    </row>
    <row r="143" customFormat="false" ht="15.8" hidden="false" customHeight="false" outlineLevel="0" collapsed="false">
      <c r="A143" s="1" t="n">
        <v>2651.58996518</v>
      </c>
      <c r="B143" s="1" t="n">
        <v>613.246926764</v>
      </c>
      <c r="C143" s="2" t="s">
        <v>2</v>
      </c>
    </row>
    <row r="144" customFormat="false" ht="15.8" hidden="false" customHeight="false" outlineLevel="0" collapsed="false">
      <c r="A144" s="1" t="n">
        <v>2651.68325774</v>
      </c>
      <c r="B144" s="1" t="n">
        <v>613.225476727</v>
      </c>
      <c r="C144" s="2" t="s">
        <v>2</v>
      </c>
    </row>
    <row r="145" customFormat="false" ht="15.8" hidden="false" customHeight="false" outlineLevel="0" collapsed="false">
      <c r="A145" s="1" t="n">
        <v>2651.44943017</v>
      </c>
      <c r="B145" s="1" t="n">
        <v>613.026808913</v>
      </c>
      <c r="C145" s="2" t="s">
        <v>2</v>
      </c>
    </row>
    <row r="146" customFormat="false" ht="15.8" hidden="false" customHeight="false" outlineLevel="0" collapsed="false">
      <c r="A146" s="1" t="n">
        <v>2650.65151383</v>
      </c>
      <c r="B146" s="1" t="n">
        <v>612.458717224</v>
      </c>
      <c r="C146" s="2" t="s">
        <v>2</v>
      </c>
    </row>
    <row r="147" customFormat="false" ht="15.8" hidden="false" customHeight="false" outlineLevel="0" collapsed="false">
      <c r="A147" s="1" t="n">
        <v>2649.95132227</v>
      </c>
      <c r="B147" s="1" t="n">
        <v>612.026473254</v>
      </c>
      <c r="C147" s="2" t="s">
        <v>2</v>
      </c>
    </row>
    <row r="148" customFormat="false" ht="15.8" hidden="false" customHeight="false" outlineLevel="0" collapsed="false">
      <c r="A148" s="1" t="n">
        <v>2648.72493761</v>
      </c>
      <c r="B148" s="1" t="n">
        <v>611.725881989</v>
      </c>
      <c r="C148" s="2" t="s">
        <v>2</v>
      </c>
    </row>
    <row r="149" customFormat="false" ht="15.8" hidden="false" customHeight="false" outlineLevel="0" collapsed="false">
      <c r="A149" s="1" t="n">
        <v>2646.23832844</v>
      </c>
      <c r="B149" s="1" t="n">
        <v>610.716764983</v>
      </c>
      <c r="C149" s="2" t="s">
        <v>2</v>
      </c>
    </row>
    <row r="150" customFormat="false" ht="15.8" hidden="false" customHeight="false" outlineLevel="0" collapsed="false">
      <c r="A150" s="1" t="n">
        <v>2647.20874088</v>
      </c>
      <c r="B150" s="1" t="n">
        <v>610.559068525</v>
      </c>
      <c r="C150" s="2" t="s">
        <v>2</v>
      </c>
    </row>
    <row r="151" customFormat="false" ht="15.8" hidden="false" customHeight="false" outlineLevel="0" collapsed="false">
      <c r="A151" s="1" t="n">
        <v>2645.57126537</v>
      </c>
      <c r="B151" s="1" t="n">
        <v>609.860237895</v>
      </c>
      <c r="C151" s="2" t="s">
        <v>2</v>
      </c>
    </row>
    <row r="152" customFormat="false" ht="15.8" hidden="false" customHeight="false" outlineLevel="0" collapsed="false">
      <c r="A152" s="1" t="n">
        <v>2642.45047168</v>
      </c>
      <c r="B152" s="1" t="n">
        <v>608.434463292</v>
      </c>
      <c r="C152" s="2" t="s">
        <v>11</v>
      </c>
    </row>
    <row r="153" customFormat="false" ht="15.8" hidden="false" customHeight="false" outlineLevel="0" collapsed="false">
      <c r="A153" s="1" t="n">
        <v>2642.33597609</v>
      </c>
      <c r="B153" s="1" t="n">
        <v>608.429684257</v>
      </c>
      <c r="C153" s="2" t="s">
        <v>11</v>
      </c>
    </row>
    <row r="154" customFormat="false" ht="15.8" hidden="false" customHeight="false" outlineLevel="0" collapsed="false">
      <c r="A154" s="1" t="n">
        <v>2642.23316525</v>
      </c>
      <c r="B154" s="1" t="n">
        <v>608.428519779</v>
      </c>
      <c r="C154" s="2" t="s">
        <v>11</v>
      </c>
    </row>
    <row r="155" customFormat="false" ht="15.8" hidden="false" customHeight="false" outlineLevel="0" collapsed="false">
      <c r="A155" s="1" t="n">
        <v>2642.17411723</v>
      </c>
      <c r="B155" s="1" t="n">
        <v>608.424491489</v>
      </c>
      <c r="C155" s="2" t="s">
        <v>11</v>
      </c>
    </row>
    <row r="156" customFormat="false" ht="15.8" hidden="false" customHeight="false" outlineLevel="0" collapsed="false">
      <c r="A156" s="1" t="n">
        <v>2640.90594958</v>
      </c>
      <c r="B156" s="1" t="n">
        <v>607.599638934</v>
      </c>
      <c r="C156" s="2" t="s">
        <v>11</v>
      </c>
    </row>
    <row r="157" customFormat="false" ht="15.8" hidden="false" customHeight="false" outlineLevel="0" collapsed="false">
      <c r="A157" s="1" t="n">
        <v>2639.74443054</v>
      </c>
      <c r="B157" s="1" t="n">
        <v>607.1238132</v>
      </c>
      <c r="C157" s="2" t="s">
        <v>11</v>
      </c>
    </row>
    <row r="158" customFormat="false" ht="15.8" hidden="false" customHeight="false" outlineLevel="0" collapsed="false">
      <c r="A158" s="1" t="n">
        <v>2639.5153685</v>
      </c>
      <c r="B158" s="1" t="n">
        <v>606.936863481</v>
      </c>
      <c r="C158" s="2" t="s">
        <v>11</v>
      </c>
    </row>
    <row r="159" customFormat="false" ht="15.8" hidden="false" customHeight="false" outlineLevel="0" collapsed="false">
      <c r="A159" s="1" t="n">
        <v>2638.38188925</v>
      </c>
      <c r="B159" s="1" t="n">
        <v>606.409030988</v>
      </c>
      <c r="C159" s="2" t="s">
        <v>11</v>
      </c>
    </row>
    <row r="160" customFormat="false" ht="15.8" hidden="false" customHeight="false" outlineLevel="0" collapsed="false">
      <c r="A160" s="1" t="n">
        <v>2638.30171155</v>
      </c>
      <c r="B160" s="1" t="n">
        <v>606.339456909</v>
      </c>
      <c r="C160" s="2" t="s">
        <v>11</v>
      </c>
    </row>
    <row r="161" customFormat="false" ht="15.8" hidden="false" customHeight="false" outlineLevel="0" collapsed="false">
      <c r="A161" s="1" t="n">
        <v>2637.72583411</v>
      </c>
      <c r="B161" s="1" t="n">
        <v>606.140942426</v>
      </c>
      <c r="C161" s="2" t="s">
        <v>11</v>
      </c>
    </row>
    <row r="162" customFormat="false" ht="15.8" hidden="false" customHeight="false" outlineLevel="0" collapsed="false">
      <c r="A162" s="1" t="n">
        <v>2635.5490993</v>
      </c>
      <c r="B162" s="1" t="n">
        <v>605.008477872</v>
      </c>
      <c r="C162" s="2" t="s">
        <v>11</v>
      </c>
    </row>
    <row r="163" customFormat="false" ht="15.8" hidden="false" customHeight="false" outlineLevel="0" collapsed="false">
      <c r="A163" s="1" t="n">
        <v>2634.73324995</v>
      </c>
      <c r="B163" s="1" t="n">
        <v>604.352263217</v>
      </c>
      <c r="C163" s="2" t="s">
        <v>11</v>
      </c>
    </row>
    <row r="164" customFormat="false" ht="15.8" hidden="false" customHeight="false" outlineLevel="0" collapsed="false">
      <c r="A164" s="1" t="n">
        <v>2633.43506127</v>
      </c>
      <c r="B164" s="1" t="n">
        <v>603.90681447</v>
      </c>
      <c r="C164" s="2" t="s">
        <v>11</v>
      </c>
    </row>
    <row r="165" customFormat="false" ht="15.8" hidden="false" customHeight="false" outlineLevel="0" collapsed="false">
      <c r="A165" s="1" t="n">
        <v>2632.40209089</v>
      </c>
      <c r="B165" s="1" t="n">
        <v>603.187321059</v>
      </c>
      <c r="C165" s="2" t="s">
        <v>11</v>
      </c>
    </row>
    <row r="166" customFormat="false" ht="15.8" hidden="false" customHeight="false" outlineLevel="0" collapsed="false">
      <c r="A166" s="1" t="n">
        <v>2630.26537476</v>
      </c>
      <c r="B166" s="1" t="n">
        <v>602.431261174</v>
      </c>
      <c r="C166" s="2" t="s">
        <v>11</v>
      </c>
    </row>
    <row r="167" customFormat="false" ht="15.8" hidden="false" customHeight="false" outlineLevel="0" collapsed="false">
      <c r="A167" s="1" t="n">
        <v>2630.60028166</v>
      </c>
      <c r="B167" s="1" t="n">
        <v>602.173421511</v>
      </c>
      <c r="C167" s="2" t="s">
        <v>11</v>
      </c>
    </row>
    <row r="168" customFormat="false" ht="15.8" hidden="false" customHeight="false" outlineLevel="0" collapsed="false">
      <c r="A168" s="1" t="n">
        <v>2628.54605375</v>
      </c>
      <c r="B168" s="1" t="n">
        <v>601.516965625</v>
      </c>
      <c r="C168" s="2" t="s">
        <v>11</v>
      </c>
    </row>
    <row r="169" customFormat="false" ht="15.8" hidden="false" customHeight="false" outlineLevel="0" collapsed="false">
      <c r="A169" s="1" t="n">
        <v>2627.9031871</v>
      </c>
      <c r="B169" s="1" t="n">
        <v>601.428757468</v>
      </c>
      <c r="C169" s="2" t="s">
        <v>11</v>
      </c>
    </row>
    <row r="170" customFormat="false" ht="15.8" hidden="false" customHeight="false" outlineLevel="0" collapsed="false">
      <c r="A170" s="1" t="n">
        <v>2627.48070411</v>
      </c>
      <c r="B170" s="1" t="n">
        <v>600.941364022</v>
      </c>
      <c r="C170" s="2" t="s">
        <v>11</v>
      </c>
    </row>
    <row r="171" customFormat="false" ht="15.8" hidden="false" customHeight="false" outlineLevel="0" collapsed="false">
      <c r="A171" s="1" t="n">
        <v>2625.66444086</v>
      </c>
      <c r="B171" s="1" t="n">
        <v>600.23</v>
      </c>
      <c r="C171" s="2" t="s">
        <v>11</v>
      </c>
    </row>
    <row r="172" customFormat="false" ht="15.8" hidden="false" customHeight="false" outlineLevel="0" collapsed="false">
      <c r="A172" s="1" t="n">
        <v>2624.02316741</v>
      </c>
      <c r="B172" s="1" t="n">
        <v>599.133990376</v>
      </c>
      <c r="C172" s="2" t="s">
        <v>11</v>
      </c>
    </row>
    <row r="173" customFormat="false" ht="15.8" hidden="false" customHeight="false" outlineLevel="0" collapsed="false">
      <c r="A173" s="1" t="n">
        <v>2621.86651446</v>
      </c>
      <c r="B173" s="1" t="n">
        <v>598.774850328</v>
      </c>
      <c r="C173" s="2" t="s">
        <v>11</v>
      </c>
    </row>
    <row r="174" customFormat="false" ht="15.8" hidden="false" customHeight="false" outlineLevel="0" collapsed="false">
      <c r="A174" s="1" t="n">
        <v>2619.22906918</v>
      </c>
      <c r="B174" s="1" t="n">
        <v>597.408426928</v>
      </c>
      <c r="C174" s="2" t="s">
        <v>11</v>
      </c>
    </row>
    <row r="175" customFormat="false" ht="15.8" hidden="false" customHeight="false" outlineLevel="0" collapsed="false">
      <c r="A175" s="1" t="n">
        <v>2619.16316955</v>
      </c>
      <c r="B175" s="1" t="n">
        <v>597.403013106</v>
      </c>
      <c r="C175" s="2" t="s">
        <v>11</v>
      </c>
    </row>
    <row r="176" customFormat="false" ht="15.8" hidden="false" customHeight="false" outlineLevel="0" collapsed="false">
      <c r="A176" s="1" t="n">
        <v>2619.14681852</v>
      </c>
      <c r="B176" s="1" t="n">
        <v>597.387266734</v>
      </c>
      <c r="C176" s="2" t="s">
        <v>11</v>
      </c>
    </row>
    <row r="177" customFormat="false" ht="15.8" hidden="false" customHeight="false" outlineLevel="0" collapsed="false">
      <c r="A177" s="1" t="n">
        <v>2617.39563466</v>
      </c>
      <c r="B177" s="1" t="n">
        <v>596.585547777</v>
      </c>
      <c r="C177" s="2" t="s">
        <v>11</v>
      </c>
    </row>
    <row r="178" customFormat="false" ht="15.8" hidden="false" customHeight="false" outlineLevel="0" collapsed="false">
      <c r="A178" s="1" t="n">
        <v>2614.82723261</v>
      </c>
      <c r="B178" s="1" t="n">
        <v>595.142553476</v>
      </c>
      <c r="C178" s="2" t="s">
        <v>11</v>
      </c>
    </row>
    <row r="179" customFormat="false" ht="15.8" hidden="false" customHeight="false" outlineLevel="0" collapsed="false">
      <c r="A179" s="1" t="n">
        <v>2613.88525754</v>
      </c>
      <c r="B179" s="1" t="n">
        <v>594.170010943</v>
      </c>
      <c r="C179" s="2" t="s">
        <v>11</v>
      </c>
    </row>
    <row r="180" customFormat="false" ht="15.8" hidden="false" customHeight="false" outlineLevel="0" collapsed="false">
      <c r="A180" s="1" t="n">
        <v>2613.26516806</v>
      </c>
      <c r="B180" s="1" t="n">
        <v>593.984169164</v>
      </c>
      <c r="C180" s="2" t="s">
        <v>11</v>
      </c>
    </row>
    <row r="181" customFormat="false" ht="15.8" hidden="false" customHeight="false" outlineLevel="0" collapsed="false">
      <c r="A181" s="1" t="n">
        <v>2612.15382872</v>
      </c>
      <c r="B181" s="1" t="n">
        <v>593.280077266</v>
      </c>
      <c r="C181" s="2" t="s">
        <v>11</v>
      </c>
    </row>
    <row r="182" customFormat="false" ht="15.8" hidden="false" customHeight="false" outlineLevel="0" collapsed="false">
      <c r="A182" s="1" t="n">
        <v>2610.3957432</v>
      </c>
      <c r="B182" s="1" t="n">
        <v>592.079754734</v>
      </c>
      <c r="C182" s="2" t="s">
        <v>11</v>
      </c>
    </row>
    <row r="183" customFormat="false" ht="15.8" hidden="false" customHeight="false" outlineLevel="0" collapsed="false">
      <c r="A183" s="1" t="n">
        <v>2610.36069698</v>
      </c>
      <c r="B183" s="1" t="n">
        <v>592.060008208</v>
      </c>
      <c r="C183" s="2" t="s">
        <v>11</v>
      </c>
    </row>
    <row r="184" customFormat="false" ht="15.8" hidden="false" customHeight="false" outlineLevel="0" collapsed="false">
      <c r="A184" s="1" t="n">
        <v>2610.23186761</v>
      </c>
      <c r="B184" s="1" t="n">
        <v>591.941974901</v>
      </c>
      <c r="C184" s="2" t="s">
        <v>11</v>
      </c>
    </row>
    <row r="185" customFormat="false" ht="15.8" hidden="false" customHeight="false" outlineLevel="0" collapsed="false">
      <c r="A185" s="1" t="n">
        <v>2606.25808325</v>
      </c>
      <c r="B185" s="1" t="n">
        <v>589.869665555</v>
      </c>
      <c r="C185" s="2" t="s">
        <v>11</v>
      </c>
    </row>
    <row r="186" customFormat="false" ht="15.8" hidden="false" customHeight="false" outlineLevel="0" collapsed="false">
      <c r="A186" s="1" t="n">
        <v>2604.63339662</v>
      </c>
      <c r="B186" s="1" t="n">
        <v>589.607024742</v>
      </c>
      <c r="C186" s="2" t="s">
        <v>11</v>
      </c>
    </row>
    <row r="187" customFormat="false" ht="15.8" hidden="false" customHeight="false" outlineLevel="0" collapsed="false">
      <c r="A187" s="1" t="n">
        <v>2603.60678169</v>
      </c>
      <c r="B187" s="1" t="n">
        <v>588.650194846</v>
      </c>
      <c r="C187" s="2" t="s">
        <v>11</v>
      </c>
    </row>
    <row r="188" customFormat="false" ht="15.8" hidden="false" customHeight="false" outlineLevel="0" collapsed="false">
      <c r="A188" s="1" t="n">
        <v>2603.41175673</v>
      </c>
      <c r="B188" s="1" t="n">
        <v>588.615517541</v>
      </c>
      <c r="C188" s="2" t="s">
        <v>11</v>
      </c>
    </row>
    <row r="189" customFormat="false" ht="15.8" hidden="false" customHeight="false" outlineLevel="0" collapsed="false">
      <c r="A189" s="1" t="n">
        <v>2602.83051331</v>
      </c>
      <c r="B189" s="1" t="n">
        <v>588.576790076</v>
      </c>
      <c r="C189" s="2" t="s">
        <v>11</v>
      </c>
    </row>
    <row r="190" customFormat="false" ht="15.8" hidden="false" customHeight="false" outlineLevel="0" collapsed="false">
      <c r="A190" s="1" t="n">
        <v>2600.14901049</v>
      </c>
      <c r="B190" s="1" t="n">
        <v>587.042990597</v>
      </c>
      <c r="C190" s="2" t="s">
        <v>11</v>
      </c>
    </row>
    <row r="191" customFormat="false" ht="15.8" hidden="false" customHeight="false" outlineLevel="0" collapsed="false">
      <c r="A191" s="1" t="n">
        <v>2596.86510331</v>
      </c>
      <c r="B191" s="1" t="n">
        <v>585.172270849</v>
      </c>
      <c r="C191" s="2" t="s">
        <v>11</v>
      </c>
    </row>
    <row r="192" customFormat="false" ht="15.8" hidden="false" customHeight="false" outlineLevel="0" collapsed="false">
      <c r="A192" s="1" t="n">
        <v>2593.67723676</v>
      </c>
      <c r="B192" s="1" t="n">
        <v>582.249034975</v>
      </c>
      <c r="C192" s="2" t="s">
        <v>11</v>
      </c>
    </row>
    <row r="193" customFormat="false" ht="15.8" hidden="false" customHeight="false" outlineLevel="0" collapsed="false">
      <c r="A193" s="1" t="n">
        <v>2592.84601009</v>
      </c>
      <c r="B193" s="1" t="n">
        <v>580.841238536</v>
      </c>
      <c r="C193" s="2" t="s">
        <v>11</v>
      </c>
    </row>
    <row r="194" customFormat="false" ht="15.8" hidden="false" customHeight="false" outlineLevel="0" collapsed="false">
      <c r="A194" s="1" t="n">
        <v>2592.54790827</v>
      </c>
      <c r="B194" s="1" t="n">
        <v>580.835284429</v>
      </c>
      <c r="C194" s="2" t="s">
        <v>11</v>
      </c>
    </row>
    <row r="195" customFormat="false" ht="15.8" hidden="false" customHeight="false" outlineLevel="0" collapsed="false">
      <c r="A195" s="1" t="n">
        <v>2592.18822583</v>
      </c>
      <c r="B195" s="1" t="n">
        <v>580.767879297</v>
      </c>
      <c r="C195" s="2" t="s">
        <v>11</v>
      </c>
    </row>
    <row r="196" customFormat="false" ht="15.8" hidden="false" customHeight="false" outlineLevel="0" collapsed="false">
      <c r="A196" s="1" t="n">
        <v>2591.55233302</v>
      </c>
      <c r="B196" s="1" t="n">
        <v>580.208889056</v>
      </c>
      <c r="C196" s="2" t="s">
        <v>11</v>
      </c>
    </row>
    <row r="197" customFormat="false" ht="15.8" hidden="false" customHeight="false" outlineLevel="0" collapsed="false">
      <c r="A197" s="1" t="n">
        <v>2590.44479984</v>
      </c>
      <c r="B197" s="1" t="n">
        <v>579.960499235</v>
      </c>
      <c r="C197" s="2" t="s">
        <v>11</v>
      </c>
    </row>
    <row r="198" customFormat="false" ht="15.8" hidden="false" customHeight="false" outlineLevel="0" collapsed="false">
      <c r="A198" s="1" t="n">
        <v>2589.18633343</v>
      </c>
      <c r="B198" s="1" t="n">
        <v>579.573222674</v>
      </c>
      <c r="C198" s="2" t="s">
        <v>11</v>
      </c>
    </row>
    <row r="199" customFormat="false" ht="15.8" hidden="false" customHeight="false" outlineLevel="0" collapsed="false">
      <c r="A199" s="1" t="n">
        <v>2587.95886498</v>
      </c>
      <c r="B199" s="1" t="n">
        <v>579.419309475</v>
      </c>
      <c r="C199" s="2" t="s">
        <v>11</v>
      </c>
    </row>
    <row r="200" customFormat="false" ht="15.8" hidden="false" customHeight="false" outlineLevel="0" collapsed="false">
      <c r="A200" s="1" t="n">
        <v>2587.87891409</v>
      </c>
      <c r="B200" s="1" t="n">
        <v>579.399577028</v>
      </c>
      <c r="C200" s="2" t="s">
        <v>11</v>
      </c>
    </row>
    <row r="201" customFormat="false" ht="15.8" hidden="false" customHeight="false" outlineLevel="0" collapsed="false">
      <c r="A201" s="1" t="n">
        <v>2587.83007919</v>
      </c>
      <c r="B201" s="1" t="n">
        <v>579.395910196</v>
      </c>
      <c r="C201" s="2" t="s">
        <v>11</v>
      </c>
    </row>
    <row r="202" customFormat="false" ht="15.8" hidden="false" customHeight="false" outlineLevel="0" collapsed="false">
      <c r="A202" s="1" t="n">
        <v>2587.17197277</v>
      </c>
      <c r="B202" s="1" t="n">
        <v>579.349207608</v>
      </c>
      <c r="C202" s="2" t="s">
        <v>11</v>
      </c>
    </row>
    <row r="203" customFormat="false" ht="15.8" hidden="false" customHeight="false" outlineLevel="0" collapsed="false">
      <c r="A203" s="1" t="n">
        <v>2584.05763557</v>
      </c>
      <c r="B203" s="1" t="n">
        <v>579.059425813</v>
      </c>
      <c r="C203" s="2" t="s">
        <v>11</v>
      </c>
    </row>
    <row r="204" customFormat="false" ht="15.8" hidden="false" customHeight="false" outlineLevel="0" collapsed="false">
      <c r="A204" s="1" t="n">
        <v>2583.77689401</v>
      </c>
      <c r="B204" s="1" t="n">
        <v>578.972839774</v>
      </c>
      <c r="C204" s="2" t="s">
        <v>11</v>
      </c>
    </row>
    <row r="205" customFormat="false" ht="15.8" hidden="false" customHeight="false" outlineLevel="0" collapsed="false">
      <c r="A205" s="1" t="n">
        <v>2583.23558379</v>
      </c>
      <c r="B205" s="1" t="n">
        <v>578.934691682</v>
      </c>
      <c r="C205" s="2" t="s">
        <v>11</v>
      </c>
    </row>
    <row r="206" customFormat="false" ht="15.8" hidden="false" customHeight="false" outlineLevel="0" collapsed="false">
      <c r="A206" s="1" t="n">
        <v>2582.68261995</v>
      </c>
      <c r="B206" s="1" t="n">
        <v>578.574242462</v>
      </c>
      <c r="C206" s="2" t="s">
        <v>11</v>
      </c>
    </row>
    <row r="207" customFormat="false" ht="15.8" hidden="false" customHeight="false" outlineLevel="0" collapsed="false">
      <c r="A207" s="1" t="n">
        <v>2581.47987437</v>
      </c>
      <c r="B207" s="1" t="n">
        <v>578.302916051</v>
      </c>
      <c r="C207" s="2" t="s">
        <v>11</v>
      </c>
    </row>
    <row r="208" customFormat="false" ht="15.8" hidden="false" customHeight="false" outlineLevel="0" collapsed="false">
      <c r="A208" s="1" t="n">
        <v>2580.55388572</v>
      </c>
      <c r="B208" s="1" t="n">
        <v>578.117409775</v>
      </c>
      <c r="C208" s="2" t="s">
        <v>11</v>
      </c>
    </row>
    <row r="209" customFormat="false" ht="15.8" hidden="false" customHeight="false" outlineLevel="0" collapsed="false">
      <c r="A209" s="1" t="n">
        <v>2580.50118423</v>
      </c>
      <c r="B209" s="1" t="n">
        <v>578.116379711</v>
      </c>
      <c r="C209" s="2" t="s">
        <v>11</v>
      </c>
    </row>
    <row r="210" customFormat="false" ht="15.8" hidden="false" customHeight="false" outlineLevel="0" collapsed="false">
      <c r="A210" s="1" t="n">
        <v>2580.08195085</v>
      </c>
      <c r="B210" s="1" t="n">
        <v>577.976503025</v>
      </c>
      <c r="C210" s="2" t="s">
        <v>11</v>
      </c>
    </row>
    <row r="211" customFormat="false" ht="15.8" hidden="false" customHeight="false" outlineLevel="0" collapsed="false">
      <c r="A211" s="1" t="n">
        <v>2579.05086928</v>
      </c>
      <c r="B211" s="1" t="n">
        <v>577.826069323</v>
      </c>
      <c r="C211" s="2" t="s">
        <v>11</v>
      </c>
    </row>
    <row r="212" customFormat="false" ht="15.8" hidden="false" customHeight="false" outlineLevel="0" collapsed="false">
      <c r="A212" s="1" t="n">
        <v>2578.60931475</v>
      </c>
      <c r="B212" s="1" t="n">
        <v>577.746364226</v>
      </c>
      <c r="C212" s="2" t="s">
        <v>11</v>
      </c>
    </row>
    <row r="213" customFormat="false" ht="15.8" hidden="false" customHeight="false" outlineLevel="0" collapsed="false">
      <c r="A213" s="1" t="n">
        <v>2578.34190496</v>
      </c>
      <c r="B213" s="1" t="n">
        <v>577.691342667</v>
      </c>
      <c r="C213" s="2" t="s">
        <v>11</v>
      </c>
    </row>
    <row r="214" customFormat="false" ht="15.8" hidden="false" customHeight="false" outlineLevel="0" collapsed="false">
      <c r="A214" s="1" t="n">
        <v>2577.03328194</v>
      </c>
      <c r="B214" s="1" t="n">
        <v>577.538971866</v>
      </c>
      <c r="C214" s="2" t="s">
        <v>11</v>
      </c>
    </row>
    <row r="215" customFormat="false" ht="15.8" hidden="false" customHeight="false" outlineLevel="0" collapsed="false">
      <c r="A215" s="1" t="n">
        <v>2575.6470496</v>
      </c>
      <c r="B215" s="1" t="n">
        <v>577.438066029</v>
      </c>
      <c r="C215" s="2" t="s">
        <v>11</v>
      </c>
    </row>
    <row r="216" customFormat="false" ht="15.8" hidden="false" customHeight="false" outlineLevel="0" collapsed="false">
      <c r="A216" s="1" t="n">
        <v>2574.41453778</v>
      </c>
      <c r="B216" s="1" t="n">
        <v>577.178043249</v>
      </c>
      <c r="C216" s="2" t="s">
        <v>11</v>
      </c>
    </row>
    <row r="217" customFormat="false" ht="15.8" hidden="false" customHeight="false" outlineLevel="0" collapsed="false">
      <c r="A217" s="1" t="n">
        <v>2573.92018096</v>
      </c>
      <c r="B217" s="1" t="n">
        <v>577.167783555</v>
      </c>
      <c r="C217" s="2" t="s">
        <v>11</v>
      </c>
    </row>
    <row r="218" customFormat="false" ht="15.8" hidden="false" customHeight="false" outlineLevel="0" collapsed="false">
      <c r="A218" s="1" t="n">
        <v>2573.20787776</v>
      </c>
      <c r="B218" s="1" t="n">
        <v>576.938773265</v>
      </c>
      <c r="C218" s="2" t="s">
        <v>11</v>
      </c>
    </row>
    <row r="219" customFormat="false" ht="15.8" hidden="false" customHeight="false" outlineLevel="0" collapsed="false">
      <c r="A219" s="1" t="n">
        <v>2573.05222476</v>
      </c>
      <c r="B219" s="1" t="n">
        <v>576.936</v>
      </c>
      <c r="C219" s="2" t="s">
        <v>11</v>
      </c>
    </row>
    <row r="220" customFormat="false" ht="15.8" hidden="false" customHeight="false" outlineLevel="0" collapsed="false">
      <c r="A220" s="1" t="n">
        <v>2569.10658636</v>
      </c>
      <c r="B220" s="1" t="n">
        <v>576.390075437</v>
      </c>
      <c r="C220" s="2" t="s">
        <v>11</v>
      </c>
    </row>
    <row r="221" customFormat="false" ht="15.8" hidden="false" customHeight="false" outlineLevel="0" collapsed="false">
      <c r="A221" s="1" t="n">
        <v>2551.38978866</v>
      </c>
      <c r="B221" s="1" t="n">
        <v>576.159887895</v>
      </c>
      <c r="C221" s="2" t="s">
        <v>11</v>
      </c>
    </row>
    <row r="222" customFormat="false" ht="15.8" hidden="false" customHeight="false" outlineLevel="0" collapsed="false">
      <c r="A222" s="1" t="n">
        <v>2546.57276925</v>
      </c>
      <c r="B222" s="1" t="n">
        <v>574.318527353</v>
      </c>
      <c r="C222" s="2" t="s">
        <v>11</v>
      </c>
    </row>
    <row r="223" customFormat="false" ht="15.8" hidden="false" customHeight="false" outlineLevel="0" collapsed="false">
      <c r="A223" s="1" t="n">
        <v>2532.03859107</v>
      </c>
      <c r="B223" s="1" t="n">
        <v>573.86954489</v>
      </c>
      <c r="C223" s="2" t="s">
        <v>11</v>
      </c>
    </row>
    <row r="224" customFormat="false" ht="15.8" hidden="false" customHeight="false" outlineLevel="0" collapsed="false">
      <c r="A224" s="1" t="n">
        <v>2513.38486417</v>
      </c>
      <c r="B224" s="1" t="n">
        <v>572.909287498</v>
      </c>
      <c r="C224" s="2" t="s">
        <v>11</v>
      </c>
    </row>
    <row r="225" customFormat="false" ht="15.8" hidden="false" customHeight="false" outlineLevel="0" collapsed="false">
      <c r="A225" s="1" t="n">
        <v>2513.32074699</v>
      </c>
      <c r="B225" s="1" t="n">
        <v>572.900005983</v>
      </c>
      <c r="C225" s="2" t="s">
        <v>11</v>
      </c>
    </row>
    <row r="226" customFormat="false" ht="15.8" hidden="false" customHeight="false" outlineLevel="0" collapsed="false">
      <c r="A226" s="1" t="n">
        <v>2513.25878313</v>
      </c>
      <c r="B226" s="1" t="n">
        <v>572.898488816</v>
      </c>
      <c r="C226" s="2" t="s">
        <v>11</v>
      </c>
    </row>
    <row r="227" customFormat="false" ht="15.8" hidden="false" customHeight="false" outlineLevel="0" collapsed="false">
      <c r="A227" s="1" t="n">
        <v>2512.99692144</v>
      </c>
      <c r="B227" s="1" t="n">
        <v>572.873135984</v>
      </c>
      <c r="C227" s="2" t="s">
        <v>11</v>
      </c>
    </row>
    <row r="228" customFormat="false" ht="15.8" hidden="false" customHeight="false" outlineLevel="0" collapsed="false">
      <c r="A228" s="1" t="n">
        <v>2498.38534768</v>
      </c>
      <c r="B228" s="1" t="n">
        <v>572.649536461</v>
      </c>
      <c r="C228" s="2" t="s">
        <v>11</v>
      </c>
    </row>
    <row r="229" customFormat="false" ht="15.8" hidden="false" customHeight="false" outlineLevel="0" collapsed="false">
      <c r="A229" s="1" t="n">
        <v>2494.34236416</v>
      </c>
      <c r="B229" s="1" t="n">
        <v>572.631910316</v>
      </c>
      <c r="C229" s="2" t="s">
        <v>11</v>
      </c>
    </row>
    <row r="230" customFormat="false" ht="15.8" hidden="false" customHeight="false" outlineLevel="0" collapsed="false">
      <c r="A230" s="1" t="n">
        <v>2492.40212126</v>
      </c>
      <c r="B230" s="1" t="n">
        <v>572.476813942</v>
      </c>
      <c r="C230" s="2" t="s">
        <v>11</v>
      </c>
    </row>
    <row r="231" customFormat="false" ht="15.8" hidden="false" customHeight="false" outlineLevel="0" collapsed="false">
      <c r="A231" s="1" t="n">
        <v>2503.56113439</v>
      </c>
      <c r="B231" s="1" t="n">
        <v>572.431762356</v>
      </c>
      <c r="C231" s="2" t="s">
        <v>11</v>
      </c>
    </row>
    <row r="232" customFormat="false" ht="15.8" hidden="false" customHeight="false" outlineLevel="0" collapsed="false">
      <c r="A232" s="1" t="n">
        <v>2485.26146359</v>
      </c>
      <c r="B232" s="1" t="n">
        <v>572.035435543</v>
      </c>
      <c r="C232" s="2" t="s">
        <v>11</v>
      </c>
    </row>
    <row r="233" customFormat="false" ht="15.8" hidden="false" customHeight="false" outlineLevel="0" collapsed="false">
      <c r="A233" s="1" t="n">
        <v>2479.0689938</v>
      </c>
      <c r="B233" s="1" t="n">
        <v>571.954683939</v>
      </c>
      <c r="C233" s="2" t="s">
        <v>11</v>
      </c>
    </row>
    <row r="234" customFormat="false" ht="15.8" hidden="false" customHeight="false" outlineLevel="0" collapsed="false">
      <c r="A234" s="1" t="n">
        <v>2476.47737284</v>
      </c>
      <c r="B234" s="1" t="n">
        <v>571.951466835</v>
      </c>
      <c r="C234" s="2" t="s">
        <v>11</v>
      </c>
    </row>
    <row r="235" customFormat="false" ht="15.8" hidden="false" customHeight="false" outlineLevel="0" collapsed="false">
      <c r="A235" s="1" t="n">
        <v>2471.43774827</v>
      </c>
      <c r="B235" s="1" t="n">
        <v>571.814229911</v>
      </c>
      <c r="C235" s="2" t="s">
        <v>11</v>
      </c>
    </row>
    <row r="236" customFormat="false" ht="15.8" hidden="false" customHeight="false" outlineLevel="0" collapsed="false">
      <c r="A236" s="1" t="n">
        <v>2458.63885314</v>
      </c>
      <c r="B236" s="1" t="n">
        <v>571.78453218</v>
      </c>
      <c r="C236" s="2" t="s">
        <v>11</v>
      </c>
    </row>
    <row r="237" customFormat="false" ht="15.8" hidden="false" customHeight="false" outlineLevel="0" collapsed="false">
      <c r="A237" s="1" t="n">
        <v>2460.27081079</v>
      </c>
      <c r="B237" s="1" t="n">
        <v>571.780133945</v>
      </c>
      <c r="C237" s="2" t="s">
        <v>11</v>
      </c>
    </row>
    <row r="238" customFormat="false" ht="15.8" hidden="false" customHeight="false" outlineLevel="0" collapsed="false">
      <c r="A238" s="1" t="n">
        <v>2457.72611204</v>
      </c>
      <c r="B238" s="1" t="n">
        <v>571.744895472</v>
      </c>
      <c r="C238" s="2" t="s">
        <v>11</v>
      </c>
    </row>
    <row r="239" customFormat="false" ht="15.8" hidden="false" customHeight="false" outlineLevel="0" collapsed="false">
      <c r="A239" s="1" t="n">
        <v>2467.54450385</v>
      </c>
      <c r="B239" s="1" t="n">
        <v>571.713902655</v>
      </c>
      <c r="C239" s="2" t="s">
        <v>11</v>
      </c>
    </row>
    <row r="240" customFormat="false" ht="15.8" hidden="false" customHeight="false" outlineLevel="0" collapsed="false">
      <c r="A240" s="1" t="n">
        <v>2450.14443239</v>
      </c>
      <c r="B240" s="1" t="n">
        <v>571.57706929</v>
      </c>
      <c r="C240" s="2" t="s">
        <v>11</v>
      </c>
    </row>
    <row r="241" customFormat="false" ht="15.8" hidden="false" customHeight="false" outlineLevel="0" collapsed="false">
      <c r="A241" s="1" t="n">
        <v>2444.70340454</v>
      </c>
      <c r="B241" s="1" t="n">
        <v>571.149365091</v>
      </c>
      <c r="C241" s="2" t="s">
        <v>11</v>
      </c>
    </row>
    <row r="242" customFormat="false" ht="15.8" hidden="false" customHeight="false" outlineLevel="0" collapsed="false">
      <c r="A242" s="1" t="n">
        <v>2441.86195516</v>
      </c>
      <c r="B242" s="1" t="n">
        <v>571.1088699</v>
      </c>
      <c r="C242" s="2" t="s">
        <v>11</v>
      </c>
    </row>
    <row r="243" customFormat="false" ht="15.8" hidden="false" customHeight="false" outlineLevel="0" collapsed="false">
      <c r="A243" s="1" t="n">
        <v>2437.18134938</v>
      </c>
      <c r="B243" s="1" t="n">
        <v>571.04145384</v>
      </c>
      <c r="C243" s="2" t="s">
        <v>11</v>
      </c>
    </row>
    <row r="244" customFormat="false" ht="15.8" hidden="false" customHeight="false" outlineLevel="0" collapsed="false">
      <c r="A244" s="1" t="n">
        <v>2433.70761993</v>
      </c>
      <c r="B244" s="1" t="n">
        <v>570.898563014</v>
      </c>
      <c r="C244" s="2" t="s">
        <v>11</v>
      </c>
    </row>
    <row r="245" customFormat="false" ht="15.8" hidden="false" customHeight="false" outlineLevel="0" collapsed="false">
      <c r="A245" s="1" t="n">
        <v>2292.7635053</v>
      </c>
      <c r="B245" s="1" t="n">
        <v>570.851071485</v>
      </c>
      <c r="C245" s="2" t="s">
        <v>11</v>
      </c>
    </row>
    <row r="246" customFormat="false" ht="15.8" hidden="false" customHeight="false" outlineLevel="0" collapsed="false">
      <c r="A246" s="1" t="n">
        <v>2429.18091738</v>
      </c>
      <c r="B246" s="1" t="n">
        <v>570.833</v>
      </c>
      <c r="C246" s="2" t="s">
        <v>11</v>
      </c>
    </row>
    <row r="247" customFormat="false" ht="15.8" hidden="false" customHeight="false" outlineLevel="0" collapsed="false">
      <c r="A247" s="1" t="n">
        <v>2423.48120315</v>
      </c>
      <c r="B247" s="1" t="n">
        <v>570.817615997</v>
      </c>
      <c r="C247" s="2" t="s">
        <v>11</v>
      </c>
    </row>
    <row r="248" customFormat="false" ht="15.8" hidden="false" customHeight="false" outlineLevel="0" collapsed="false">
      <c r="A248" s="1" t="n">
        <v>2289.06539676</v>
      </c>
      <c r="B248" s="1" t="n">
        <v>570.791910642</v>
      </c>
      <c r="C248" s="2" t="s">
        <v>11</v>
      </c>
    </row>
    <row r="249" customFormat="false" ht="15.8" hidden="false" customHeight="false" outlineLevel="0" collapsed="false">
      <c r="A249" s="1" t="n">
        <v>2297.09363521</v>
      </c>
      <c r="B249" s="1" t="n">
        <v>570.768310352</v>
      </c>
      <c r="C249" s="2" t="s">
        <v>11</v>
      </c>
    </row>
    <row r="250" customFormat="false" ht="15.8" hidden="false" customHeight="false" outlineLevel="0" collapsed="false">
      <c r="A250" s="1" t="n">
        <v>2413.46389069</v>
      </c>
      <c r="B250" s="1" t="n">
        <v>570.707641788</v>
      </c>
      <c r="C250" s="2" t="s">
        <v>11</v>
      </c>
    </row>
    <row r="251" customFormat="false" ht="15.8" hidden="false" customHeight="false" outlineLevel="0" collapsed="false">
      <c r="A251" s="1" t="n">
        <v>2286.7378625</v>
      </c>
      <c r="B251" s="1" t="n">
        <v>570.704969006</v>
      </c>
      <c r="C251" s="2" t="s">
        <v>11</v>
      </c>
    </row>
    <row r="252" customFormat="false" ht="15.8" hidden="false" customHeight="false" outlineLevel="0" collapsed="false">
      <c r="A252" s="1" t="n">
        <v>2410.83547958</v>
      </c>
      <c r="B252" s="1" t="n">
        <v>570.70425437</v>
      </c>
      <c r="C252" s="2" t="s">
        <v>11</v>
      </c>
    </row>
    <row r="253" customFormat="false" ht="15.8" hidden="false" customHeight="false" outlineLevel="0" collapsed="false">
      <c r="A253" s="1" t="n">
        <v>2409.43765409</v>
      </c>
      <c r="B253" s="1" t="n">
        <v>570.694943081</v>
      </c>
      <c r="C253" s="2" t="s">
        <v>11</v>
      </c>
    </row>
    <row r="254" customFormat="false" ht="15.8" hidden="false" customHeight="false" outlineLevel="0" collapsed="false">
      <c r="A254" s="1" t="n">
        <v>2280.83663677</v>
      </c>
      <c r="B254" s="1" t="n">
        <v>570.654835618</v>
      </c>
      <c r="C254" s="2" t="s">
        <v>11</v>
      </c>
    </row>
    <row r="255" customFormat="false" ht="15.8" hidden="false" customHeight="false" outlineLevel="0" collapsed="false">
      <c r="A255" s="1" t="n">
        <v>2260.17041237</v>
      </c>
      <c r="B255" s="1" t="n">
        <v>570.643767451</v>
      </c>
      <c r="C255" s="2" t="s">
        <v>11</v>
      </c>
    </row>
    <row r="256" customFormat="false" ht="15.8" hidden="false" customHeight="false" outlineLevel="0" collapsed="false">
      <c r="A256" s="1" t="n">
        <v>2282.74993535</v>
      </c>
      <c r="B256" s="1" t="n">
        <v>570.638619146</v>
      </c>
      <c r="C256" s="2" t="s">
        <v>11</v>
      </c>
    </row>
    <row r="257" customFormat="false" ht="15.8" hidden="false" customHeight="false" outlineLevel="0" collapsed="false">
      <c r="A257" s="1" t="n">
        <v>2386.31318405</v>
      </c>
      <c r="B257" s="1" t="n">
        <v>570.559897724</v>
      </c>
      <c r="C257" s="2" t="s">
        <v>11</v>
      </c>
    </row>
    <row r="258" customFormat="false" ht="15.8" hidden="false" customHeight="false" outlineLevel="0" collapsed="false">
      <c r="A258" s="1" t="n">
        <v>2279.10153696</v>
      </c>
      <c r="B258" s="1" t="n">
        <v>570.548505129</v>
      </c>
      <c r="C258" s="2" t="s">
        <v>11</v>
      </c>
    </row>
    <row r="259" customFormat="false" ht="15.8" hidden="false" customHeight="false" outlineLevel="0" collapsed="false">
      <c r="A259" s="1" t="n">
        <v>2402.82851666</v>
      </c>
      <c r="B259" s="1" t="n">
        <v>570.506979218</v>
      </c>
      <c r="C259" s="2" t="s">
        <v>11</v>
      </c>
    </row>
    <row r="260" customFormat="false" ht="15.8" hidden="false" customHeight="false" outlineLevel="0" collapsed="false">
      <c r="A260" s="1" t="n">
        <v>2244.22703656</v>
      </c>
      <c r="B260" s="1" t="n">
        <v>570.50672845</v>
      </c>
      <c r="C260" s="2" t="s">
        <v>11</v>
      </c>
    </row>
    <row r="261" customFormat="false" ht="15.8" hidden="false" customHeight="false" outlineLevel="0" collapsed="false">
      <c r="A261" s="1" t="n">
        <v>2402.00327084</v>
      </c>
      <c r="B261" s="1" t="n">
        <v>570.505</v>
      </c>
      <c r="C261" s="2" t="s">
        <v>11</v>
      </c>
    </row>
    <row r="262" customFormat="false" ht="15.8" hidden="false" customHeight="false" outlineLevel="0" collapsed="false">
      <c r="A262" s="1" t="n">
        <v>2257.08319218</v>
      </c>
      <c r="B262" s="1" t="n">
        <v>570.501923929</v>
      </c>
      <c r="C262" s="2" t="s">
        <v>11</v>
      </c>
    </row>
    <row r="263" customFormat="false" ht="15.8" hidden="false" customHeight="false" outlineLevel="0" collapsed="false">
      <c r="A263" s="1" t="n">
        <v>2241.48028962</v>
      </c>
      <c r="B263" s="1" t="n">
        <v>570.500434478</v>
      </c>
      <c r="C263" s="2" t="s">
        <v>11</v>
      </c>
    </row>
    <row r="264" customFormat="false" ht="15.8" hidden="false" customHeight="false" outlineLevel="0" collapsed="false">
      <c r="A264" s="1" t="n">
        <v>2380.64476456</v>
      </c>
      <c r="B264" s="1" t="n">
        <v>570.499339311</v>
      </c>
      <c r="C264" s="2" t="s">
        <v>11</v>
      </c>
    </row>
    <row r="265" customFormat="false" ht="15.8" hidden="false" customHeight="false" outlineLevel="0" collapsed="false">
      <c r="A265" s="1" t="n">
        <v>2384.53907304</v>
      </c>
      <c r="B265" s="1" t="n">
        <v>570.47684724</v>
      </c>
      <c r="C265" s="2" t="s">
        <v>11</v>
      </c>
    </row>
    <row r="266" customFormat="false" ht="15.8" hidden="false" customHeight="false" outlineLevel="0" collapsed="false">
      <c r="A266" s="1" t="n">
        <v>2235.15672604</v>
      </c>
      <c r="B266" s="1" t="n">
        <v>570.472</v>
      </c>
      <c r="C266" s="2" t="s">
        <v>11</v>
      </c>
    </row>
    <row r="267" customFormat="false" ht="15.8" hidden="false" customHeight="false" outlineLevel="0" collapsed="false">
      <c r="A267" s="1" t="n">
        <v>2392.73263584</v>
      </c>
      <c r="B267" s="1" t="n">
        <v>570.453529396</v>
      </c>
      <c r="C267" s="2" t="s">
        <v>11</v>
      </c>
    </row>
    <row r="268" customFormat="false" ht="15.8" hidden="false" customHeight="false" outlineLevel="0" collapsed="false">
      <c r="A268" s="1" t="n">
        <v>2232.69810673</v>
      </c>
      <c r="B268" s="1" t="n">
        <v>570.450756756</v>
      </c>
      <c r="C268" s="2" t="s">
        <v>11</v>
      </c>
    </row>
    <row r="269" customFormat="false" ht="15.8" hidden="false" customHeight="false" outlineLevel="0" collapsed="false">
      <c r="A269" s="1" t="n">
        <v>2249.86773427</v>
      </c>
      <c r="B269" s="1" t="n">
        <v>570.448531492</v>
      </c>
      <c r="C269" s="2" t="s">
        <v>11</v>
      </c>
    </row>
    <row r="270" customFormat="false" ht="15.8" hidden="false" customHeight="false" outlineLevel="0" collapsed="false">
      <c r="A270" s="1" t="n">
        <v>2251.94089337</v>
      </c>
      <c r="B270" s="1" t="n">
        <v>570.44238243</v>
      </c>
      <c r="C270" s="2" t="s">
        <v>11</v>
      </c>
    </row>
    <row r="271" customFormat="false" ht="15.8" hidden="false" customHeight="false" outlineLevel="0" collapsed="false">
      <c r="A271" s="1" t="n">
        <v>2231.47010302</v>
      </c>
      <c r="B271" s="1" t="n">
        <v>570.440833136</v>
      </c>
      <c r="C271" s="2" t="s">
        <v>11</v>
      </c>
    </row>
    <row r="272" customFormat="false" ht="15.8" hidden="false" customHeight="false" outlineLevel="0" collapsed="false">
      <c r="A272" s="1" t="n">
        <v>2365.34992807</v>
      </c>
      <c r="B272" s="1" t="n">
        <v>570.44</v>
      </c>
      <c r="C272" s="2" t="s">
        <v>11</v>
      </c>
    </row>
    <row r="273" customFormat="false" ht="15.8" hidden="false" customHeight="false" outlineLevel="0" collapsed="false">
      <c r="A273" s="1" t="n">
        <v>2368.84932714</v>
      </c>
      <c r="B273" s="1" t="n">
        <v>570.44</v>
      </c>
      <c r="C273" s="2" t="s">
        <v>11</v>
      </c>
    </row>
    <row r="274" customFormat="false" ht="15.8" hidden="false" customHeight="false" outlineLevel="0" collapsed="false">
      <c r="A274" s="1" t="n">
        <v>2362.68521868</v>
      </c>
      <c r="B274" s="1" t="n">
        <v>570.429247</v>
      </c>
      <c r="C274" s="2" t="s">
        <v>11</v>
      </c>
    </row>
    <row r="275" customFormat="false" ht="15.8" hidden="false" customHeight="false" outlineLevel="0" collapsed="false">
      <c r="A275" s="1" t="n">
        <v>2255.48122533</v>
      </c>
      <c r="B275" s="1" t="n">
        <v>570.409695272</v>
      </c>
      <c r="C275" s="2" t="s">
        <v>11</v>
      </c>
    </row>
    <row r="276" customFormat="false" ht="15.8" hidden="false" customHeight="false" outlineLevel="0" collapsed="false">
      <c r="A276" s="1" t="n">
        <v>2229.64908813</v>
      </c>
      <c r="B276" s="1" t="n">
        <v>570.394403855</v>
      </c>
      <c r="C276" s="2" t="s">
        <v>11</v>
      </c>
    </row>
    <row r="277" customFormat="false" ht="15.8" hidden="false" customHeight="false" outlineLevel="0" collapsed="false">
      <c r="A277" s="1" t="n">
        <v>2211.62780441</v>
      </c>
      <c r="B277" s="1" t="n">
        <v>570.360325764</v>
      </c>
      <c r="C277" s="2" t="s">
        <v>11</v>
      </c>
    </row>
    <row r="278" customFormat="false" ht="15.8" hidden="false" customHeight="false" outlineLevel="0" collapsed="false">
      <c r="A278" s="1" t="n">
        <v>2369.89826255</v>
      </c>
      <c r="B278" s="1" t="n">
        <v>570.349086277</v>
      </c>
      <c r="C278" s="2" t="s">
        <v>11</v>
      </c>
    </row>
    <row r="279" customFormat="false" ht="15.8" hidden="false" customHeight="false" outlineLevel="0" collapsed="false">
      <c r="A279" s="1" t="n">
        <v>2271.94239573</v>
      </c>
      <c r="B279" s="1" t="n">
        <v>570.345435691</v>
      </c>
      <c r="C279" s="2" t="s">
        <v>11</v>
      </c>
    </row>
    <row r="280" customFormat="false" ht="15.8" hidden="false" customHeight="false" outlineLevel="0" collapsed="false">
      <c r="A280" s="1" t="n">
        <v>2262.8462541</v>
      </c>
      <c r="B280" s="1" t="n">
        <v>570.341591979</v>
      </c>
      <c r="C280" s="2" t="s">
        <v>11</v>
      </c>
    </row>
    <row r="281" customFormat="false" ht="15.8" hidden="false" customHeight="false" outlineLevel="0" collapsed="false">
      <c r="A281" s="1" t="n">
        <v>2263.19354484</v>
      </c>
      <c r="B281" s="1" t="n">
        <v>570.341</v>
      </c>
      <c r="C281" s="2" t="s">
        <v>11</v>
      </c>
    </row>
    <row r="282" customFormat="false" ht="15.8" hidden="false" customHeight="false" outlineLevel="0" collapsed="false">
      <c r="A282" s="1" t="n">
        <v>2307.44693604</v>
      </c>
      <c r="B282" s="1" t="n">
        <v>570.341</v>
      </c>
      <c r="C282" s="2" t="s">
        <v>11</v>
      </c>
    </row>
    <row r="283" customFormat="false" ht="15.8" hidden="false" customHeight="false" outlineLevel="0" collapsed="false">
      <c r="A283" s="1" t="n">
        <v>2301.63760008</v>
      </c>
      <c r="B283" s="1" t="n">
        <v>570.33595962</v>
      </c>
      <c r="C283" s="2" t="s">
        <v>11</v>
      </c>
    </row>
    <row r="284" customFormat="false" ht="15.8" hidden="false" customHeight="false" outlineLevel="0" collapsed="false">
      <c r="A284" s="1" t="n">
        <v>2309.23259109</v>
      </c>
      <c r="B284" s="1" t="n">
        <v>570.322850466</v>
      </c>
      <c r="C284" s="2" t="s">
        <v>11</v>
      </c>
    </row>
    <row r="285" customFormat="false" ht="15.8" hidden="false" customHeight="false" outlineLevel="0" collapsed="false">
      <c r="A285" s="1" t="n">
        <v>2224.05868095</v>
      </c>
      <c r="B285" s="1" t="n">
        <v>570.315930336</v>
      </c>
      <c r="C285" s="2" t="s">
        <v>11</v>
      </c>
    </row>
    <row r="286" customFormat="false" ht="15.8" hidden="false" customHeight="false" outlineLevel="0" collapsed="false">
      <c r="A286" s="1" t="n">
        <v>2349.14212118</v>
      </c>
      <c r="B286" s="1" t="n">
        <v>570.308</v>
      </c>
      <c r="C286" s="2" t="s">
        <v>11</v>
      </c>
    </row>
    <row r="287" customFormat="false" ht="15.8" hidden="false" customHeight="false" outlineLevel="0" collapsed="false">
      <c r="A287" s="1" t="n">
        <v>2374.17270348</v>
      </c>
      <c r="B287" s="1" t="n">
        <v>570.302203428</v>
      </c>
      <c r="C287" s="2" t="s">
        <v>11</v>
      </c>
    </row>
    <row r="288" customFormat="false" ht="15.8" hidden="false" customHeight="false" outlineLevel="0" collapsed="false">
      <c r="A288" s="1" t="n">
        <v>2376.00279295</v>
      </c>
      <c r="B288" s="1" t="n">
        <v>570.285564654</v>
      </c>
      <c r="C288" s="2" t="s">
        <v>11</v>
      </c>
    </row>
    <row r="289" customFormat="false" ht="15.8" hidden="false" customHeight="false" outlineLevel="0" collapsed="false">
      <c r="A289" s="1" t="n">
        <v>2347.36124588</v>
      </c>
      <c r="B289" s="1" t="n">
        <v>570.241176378</v>
      </c>
      <c r="C289" s="2" t="s">
        <v>11</v>
      </c>
    </row>
    <row r="290" customFormat="false" ht="15.8" hidden="false" customHeight="false" outlineLevel="0" collapsed="false">
      <c r="A290" s="1" t="n">
        <v>2210.1380268</v>
      </c>
      <c r="B290" s="1" t="n">
        <v>570.162002021</v>
      </c>
      <c r="C290" s="2" t="s">
        <v>11</v>
      </c>
    </row>
    <row r="291" customFormat="false" ht="15.8" hidden="false" customHeight="false" outlineLevel="0" collapsed="false">
      <c r="A291" s="1" t="n">
        <v>2322.25989639</v>
      </c>
      <c r="B291" s="1" t="n">
        <v>570.144</v>
      </c>
      <c r="C291" s="2" t="s">
        <v>11</v>
      </c>
    </row>
    <row r="292" customFormat="false" ht="15.8" hidden="false" customHeight="false" outlineLevel="0" collapsed="false">
      <c r="A292" s="1" t="n">
        <v>2351.16303722</v>
      </c>
      <c r="B292" s="1" t="n">
        <v>570.141307713</v>
      </c>
      <c r="C292" s="2" t="s">
        <v>11</v>
      </c>
    </row>
    <row r="293" customFormat="false" ht="15.8" hidden="false" customHeight="false" outlineLevel="0" collapsed="false">
      <c r="A293" s="1" t="n">
        <v>2220.76321858</v>
      </c>
      <c r="B293" s="1" t="n">
        <v>570.132940873</v>
      </c>
      <c r="C293" s="2" t="s">
        <v>11</v>
      </c>
    </row>
    <row r="294" customFormat="false" ht="15.8" hidden="false" customHeight="false" outlineLevel="0" collapsed="false">
      <c r="A294" s="1" t="n">
        <v>2314.77525334</v>
      </c>
      <c r="B294" s="1" t="n">
        <v>570.117143652</v>
      </c>
      <c r="C294" s="2" t="s">
        <v>11</v>
      </c>
    </row>
    <row r="295" customFormat="false" ht="15.8" hidden="false" customHeight="false" outlineLevel="0" collapsed="false">
      <c r="A295" s="1" t="n">
        <v>2329.90456954</v>
      </c>
      <c r="B295" s="1" t="n">
        <v>570.114879741</v>
      </c>
      <c r="C295" s="2" t="s">
        <v>11</v>
      </c>
    </row>
    <row r="296" customFormat="false" ht="15.8" hidden="false" customHeight="false" outlineLevel="0" collapsed="false">
      <c r="A296" s="1" t="n">
        <v>2314.08667068</v>
      </c>
      <c r="B296" s="1" t="n">
        <v>570.11218724</v>
      </c>
      <c r="C296" s="2" t="s">
        <v>11</v>
      </c>
    </row>
    <row r="297" customFormat="false" ht="15.8" hidden="false" customHeight="false" outlineLevel="0" collapsed="false">
      <c r="A297" s="1" t="n">
        <v>2313.33296155</v>
      </c>
      <c r="B297" s="1" t="n">
        <v>570.112</v>
      </c>
      <c r="C297" s="2" t="s">
        <v>11</v>
      </c>
    </row>
    <row r="298" customFormat="false" ht="15.8" hidden="false" customHeight="false" outlineLevel="0" collapsed="false">
      <c r="A298" s="1" t="n">
        <v>2330.07433681</v>
      </c>
      <c r="B298" s="1" t="n">
        <v>570.111902392</v>
      </c>
      <c r="C298" s="2" t="s">
        <v>11</v>
      </c>
    </row>
    <row r="299" customFormat="false" ht="15.8" hidden="false" customHeight="false" outlineLevel="0" collapsed="false">
      <c r="A299" s="1" t="n">
        <v>2330.90948389</v>
      </c>
      <c r="B299" s="1" t="n">
        <v>570.102626045</v>
      </c>
      <c r="C299" s="2" t="s">
        <v>11</v>
      </c>
    </row>
    <row r="300" customFormat="false" ht="15.8" hidden="false" customHeight="false" outlineLevel="0" collapsed="false">
      <c r="A300" s="1" t="n">
        <v>2351.5853762</v>
      </c>
      <c r="B300" s="1" t="n">
        <v>570.099238998</v>
      </c>
      <c r="C300" s="2" t="s">
        <v>11</v>
      </c>
    </row>
    <row r="301" customFormat="false" ht="15.8" hidden="false" customHeight="false" outlineLevel="0" collapsed="false">
      <c r="A301" s="1" t="n">
        <v>2217.42283778</v>
      </c>
      <c r="B301" s="1" t="n">
        <v>570.091614738</v>
      </c>
      <c r="C301" s="2" t="s">
        <v>11</v>
      </c>
    </row>
    <row r="302" customFormat="false" ht="15.8" hidden="false" customHeight="false" outlineLevel="0" collapsed="false">
      <c r="A302" s="1" t="n">
        <v>2333.57810789</v>
      </c>
      <c r="B302" s="1" t="n">
        <v>570.023772799</v>
      </c>
      <c r="C302" s="2" t="s">
        <v>11</v>
      </c>
    </row>
    <row r="303" customFormat="false" ht="15.8" hidden="false" customHeight="false" outlineLevel="0" collapsed="false">
      <c r="A303" s="1" t="n">
        <v>2215.14254066</v>
      </c>
      <c r="B303" s="1" t="n">
        <v>569.985809757</v>
      </c>
      <c r="C303" s="2" t="s">
        <v>11</v>
      </c>
    </row>
    <row r="304" customFormat="false" ht="15.8" hidden="false" customHeight="false" outlineLevel="0" collapsed="false">
      <c r="A304" s="1" t="n">
        <v>2334.04499879</v>
      </c>
      <c r="B304" s="1" t="n">
        <v>569.949312682</v>
      </c>
      <c r="C304" s="2" t="s">
        <v>11</v>
      </c>
    </row>
    <row r="305" customFormat="false" ht="15.8" hidden="false" customHeight="false" outlineLevel="0" collapsed="false">
      <c r="A305" s="1" t="n">
        <v>2203.73440514</v>
      </c>
      <c r="B305" s="1" t="n">
        <v>569.914814775</v>
      </c>
      <c r="C305" s="2" t="s">
        <v>11</v>
      </c>
    </row>
    <row r="306" customFormat="false" ht="15.8" hidden="false" customHeight="false" outlineLevel="0" collapsed="false">
      <c r="A306" s="1" t="n">
        <v>2198.09974455</v>
      </c>
      <c r="B306" s="1" t="n">
        <v>569.537011395</v>
      </c>
      <c r="C306" s="2" t="s">
        <v>11</v>
      </c>
    </row>
    <row r="307" customFormat="false" ht="15.8" hidden="false" customHeight="false" outlineLevel="0" collapsed="false">
      <c r="A307" s="1" t="n">
        <v>2196.94534979</v>
      </c>
      <c r="B307" s="1" t="n">
        <v>569.531387561</v>
      </c>
      <c r="C307" s="2" t="s">
        <v>11</v>
      </c>
    </row>
    <row r="308" customFormat="false" ht="15.8" hidden="false" customHeight="false" outlineLevel="0" collapsed="false">
      <c r="A308" s="1" t="n">
        <v>2194.74879547</v>
      </c>
      <c r="B308" s="1" t="n">
        <v>569.49800671</v>
      </c>
      <c r="C308" s="2" t="s">
        <v>11</v>
      </c>
    </row>
    <row r="309" customFormat="false" ht="15.8" hidden="false" customHeight="false" outlineLevel="0" collapsed="false">
      <c r="A309" s="1" t="n">
        <v>2187.89620961</v>
      </c>
      <c r="B309" s="1" t="n">
        <v>569.062903471</v>
      </c>
      <c r="C309" s="2" t="s">
        <v>11</v>
      </c>
    </row>
    <row r="310" customFormat="false" ht="15.8" hidden="false" customHeight="false" outlineLevel="0" collapsed="false">
      <c r="A310" s="1" t="n">
        <v>2151.60448921</v>
      </c>
      <c r="B310" s="1" t="n">
        <v>568.66027438</v>
      </c>
      <c r="C310" s="2" t="s">
        <v>11</v>
      </c>
    </row>
    <row r="311" customFormat="false" ht="15.8" hidden="false" customHeight="false" outlineLevel="0" collapsed="false">
      <c r="A311" s="1" t="n">
        <v>2167.01518031</v>
      </c>
      <c r="B311" s="1" t="n">
        <v>568.628574057</v>
      </c>
      <c r="C311" s="2" t="s">
        <v>11</v>
      </c>
    </row>
    <row r="312" customFormat="false" ht="15.8" hidden="false" customHeight="false" outlineLevel="0" collapsed="false">
      <c r="A312" s="1" t="n">
        <v>2179.3496324</v>
      </c>
      <c r="B312" s="1" t="n">
        <v>568.522834308</v>
      </c>
      <c r="C312" s="2" t="s">
        <v>11</v>
      </c>
    </row>
    <row r="313" customFormat="false" ht="15.8" hidden="false" customHeight="false" outlineLevel="0" collapsed="false">
      <c r="A313" s="1" t="n">
        <v>2115.83280322</v>
      </c>
      <c r="B313" s="1" t="n">
        <v>568.485386323</v>
      </c>
      <c r="C313" s="2" t="s">
        <v>11</v>
      </c>
    </row>
    <row r="314" customFormat="false" ht="15.8" hidden="false" customHeight="false" outlineLevel="0" collapsed="false">
      <c r="A314" s="1" t="n">
        <v>2142.50814214</v>
      </c>
      <c r="B314" s="1" t="n">
        <v>568.472408523</v>
      </c>
      <c r="C314" s="2" t="s">
        <v>11</v>
      </c>
    </row>
    <row r="315" customFormat="false" ht="15.8" hidden="false" customHeight="false" outlineLevel="0" collapsed="false">
      <c r="A315" s="1" t="n">
        <v>2160.59527027</v>
      </c>
      <c r="B315" s="1" t="n">
        <v>568.441433398</v>
      </c>
      <c r="C315" s="2" t="s">
        <v>11</v>
      </c>
    </row>
    <row r="316" customFormat="false" ht="15.8" hidden="false" customHeight="false" outlineLevel="0" collapsed="false">
      <c r="A316" s="1" t="n">
        <v>2171.08493487</v>
      </c>
      <c r="B316" s="1" t="n">
        <v>568.424631892</v>
      </c>
      <c r="C316" s="2" t="s">
        <v>11</v>
      </c>
    </row>
    <row r="317" customFormat="false" ht="15.8" hidden="false" customHeight="false" outlineLevel="0" collapsed="false">
      <c r="A317" s="1" t="n">
        <v>2158.00301212</v>
      </c>
      <c r="B317" s="1" t="n">
        <v>568.406</v>
      </c>
      <c r="C317" s="2" t="s">
        <v>11</v>
      </c>
    </row>
    <row r="318" customFormat="false" ht="15.8" hidden="false" customHeight="false" outlineLevel="0" collapsed="false">
      <c r="A318" s="1" t="n">
        <v>2121.80224818</v>
      </c>
      <c r="B318" s="1" t="n">
        <v>568.3870338</v>
      </c>
      <c r="C318" s="2" t="s">
        <v>11</v>
      </c>
    </row>
    <row r="319" customFormat="false" ht="15.8" hidden="false" customHeight="false" outlineLevel="0" collapsed="false">
      <c r="A319" s="1" t="n">
        <v>2097.52057745</v>
      </c>
      <c r="B319" s="1" t="n">
        <v>568.355831156</v>
      </c>
      <c r="C319" s="2" t="s">
        <v>11</v>
      </c>
    </row>
    <row r="320" customFormat="false" ht="15.8" hidden="false" customHeight="false" outlineLevel="0" collapsed="false">
      <c r="A320" s="1" t="n">
        <v>2099.63439592</v>
      </c>
      <c r="B320" s="1" t="n">
        <v>568.286271235</v>
      </c>
      <c r="C320" s="2" t="s">
        <v>11</v>
      </c>
    </row>
    <row r="321" customFormat="false" ht="15.8" hidden="false" customHeight="false" outlineLevel="0" collapsed="false">
      <c r="A321" s="1" t="n">
        <v>2139.72686267</v>
      </c>
      <c r="B321" s="1" t="n">
        <v>568.276879876</v>
      </c>
      <c r="C321" s="2" t="s">
        <v>11</v>
      </c>
    </row>
    <row r="322" customFormat="false" ht="15.8" hidden="false" customHeight="false" outlineLevel="0" collapsed="false">
      <c r="A322" s="1" t="n">
        <v>2124.9067551</v>
      </c>
      <c r="B322" s="1" t="n">
        <v>568.27057902</v>
      </c>
      <c r="C322" s="2" t="s">
        <v>11</v>
      </c>
    </row>
    <row r="323" customFormat="false" ht="15.8" hidden="false" customHeight="false" outlineLevel="0" collapsed="false">
      <c r="A323" s="1" t="n">
        <v>2126.33695652</v>
      </c>
      <c r="B323" s="1" t="n">
        <v>568.266180169</v>
      </c>
      <c r="C323" s="2" t="s">
        <v>11</v>
      </c>
    </row>
    <row r="324" customFormat="false" ht="15.8" hidden="false" customHeight="false" outlineLevel="0" collapsed="false">
      <c r="A324" s="1" t="n">
        <v>2112.66991902</v>
      </c>
      <c r="B324" s="1" t="n">
        <v>568.229154145</v>
      </c>
      <c r="C324" s="2" t="s">
        <v>11</v>
      </c>
    </row>
    <row r="325" customFormat="false" ht="15.8" hidden="false" customHeight="false" outlineLevel="0" collapsed="false">
      <c r="A325" s="1" t="n">
        <v>2146.80448167</v>
      </c>
      <c r="B325" s="1" t="n">
        <v>568.166616971</v>
      </c>
      <c r="C325" s="2" t="s">
        <v>11</v>
      </c>
    </row>
    <row r="326" customFormat="false" ht="15.8" hidden="false" customHeight="false" outlineLevel="0" collapsed="false">
      <c r="A326" s="1" t="n">
        <v>2150.32680194</v>
      </c>
      <c r="B326" s="1" t="n">
        <v>568.115838173</v>
      </c>
      <c r="C326" s="2" t="s">
        <v>11</v>
      </c>
    </row>
    <row r="327" customFormat="false" ht="15.8" hidden="false" customHeight="false" outlineLevel="0" collapsed="false">
      <c r="A327" s="1" t="n">
        <v>2094.6201512</v>
      </c>
      <c r="B327" s="1" t="n">
        <v>568.093149807</v>
      </c>
      <c r="C327" s="2" t="s">
        <v>11</v>
      </c>
    </row>
    <row r="328" customFormat="false" ht="15.8" hidden="false" customHeight="false" outlineLevel="0" collapsed="false">
      <c r="A328" s="1" t="n">
        <v>2074.63497713</v>
      </c>
      <c r="B328" s="1" t="n">
        <v>568.070323006</v>
      </c>
      <c r="C328" s="2" t="s">
        <v>11</v>
      </c>
    </row>
    <row r="329" customFormat="false" ht="15.8" hidden="false" customHeight="false" outlineLevel="0" collapsed="false">
      <c r="A329" s="1" t="n">
        <v>1781.6838827</v>
      </c>
      <c r="B329" s="1" t="n">
        <v>568.0384171</v>
      </c>
      <c r="C329" s="2" t="s">
        <v>11</v>
      </c>
    </row>
    <row r="330" customFormat="false" ht="15.8" hidden="false" customHeight="false" outlineLevel="0" collapsed="false">
      <c r="A330" s="1" t="n">
        <v>2084.40394942</v>
      </c>
      <c r="B330" s="1" t="n">
        <v>568.022531917</v>
      </c>
      <c r="C330" s="2" t="s">
        <v>11</v>
      </c>
    </row>
    <row r="331" customFormat="false" ht="15.8" hidden="false" customHeight="false" outlineLevel="0" collapsed="false">
      <c r="A331" s="1" t="n">
        <v>2133.81454426</v>
      </c>
      <c r="B331" s="1" t="n">
        <v>568.021078759</v>
      </c>
      <c r="C331" s="2" t="s">
        <v>11</v>
      </c>
    </row>
    <row r="332" customFormat="false" ht="15.8" hidden="false" customHeight="false" outlineLevel="0" collapsed="false">
      <c r="A332" s="1" t="n">
        <v>2106.57439872</v>
      </c>
      <c r="B332" s="1" t="n">
        <v>568.019950421</v>
      </c>
      <c r="C332" s="2" t="s">
        <v>11</v>
      </c>
    </row>
    <row r="333" customFormat="false" ht="15.8" hidden="false" customHeight="false" outlineLevel="0" collapsed="false">
      <c r="A333" s="1" t="n">
        <v>2073.1919597</v>
      </c>
      <c r="B333" s="1" t="n">
        <v>567.935636405</v>
      </c>
      <c r="C333" s="2" t="s">
        <v>11</v>
      </c>
    </row>
    <row r="334" customFormat="false" ht="15.8" hidden="false" customHeight="false" outlineLevel="0" collapsed="false">
      <c r="A334" s="1" t="n">
        <v>2078.98772681</v>
      </c>
      <c r="B334" s="1" t="n">
        <v>567.911084375</v>
      </c>
      <c r="C334" s="2" t="s">
        <v>11</v>
      </c>
    </row>
    <row r="335" customFormat="false" ht="15.8" hidden="false" customHeight="false" outlineLevel="0" collapsed="false">
      <c r="A335" s="1" t="n">
        <v>2074.43884694</v>
      </c>
      <c r="B335" s="1" t="n">
        <v>567.895227275</v>
      </c>
      <c r="C335" s="2" t="s">
        <v>11</v>
      </c>
    </row>
    <row r="336" customFormat="false" ht="15.8" hidden="false" customHeight="false" outlineLevel="0" collapsed="false">
      <c r="A336" s="1" t="n">
        <v>1913.12986003</v>
      </c>
      <c r="B336" s="1" t="n">
        <v>567.878666597</v>
      </c>
      <c r="C336" s="2" t="s">
        <v>11</v>
      </c>
    </row>
    <row r="337" customFormat="false" ht="15.8" hidden="false" customHeight="false" outlineLevel="0" collapsed="false">
      <c r="A337" s="1" t="n">
        <v>2085.8853553</v>
      </c>
      <c r="B337" s="1" t="n">
        <v>567.860984688</v>
      </c>
      <c r="C337" s="2" t="s">
        <v>11</v>
      </c>
    </row>
    <row r="338" customFormat="false" ht="15.8" hidden="false" customHeight="false" outlineLevel="0" collapsed="false">
      <c r="A338" s="1" t="n">
        <v>2046.35304533</v>
      </c>
      <c r="B338" s="1" t="n">
        <v>567.840252031</v>
      </c>
      <c r="C338" s="2" t="s">
        <v>11</v>
      </c>
    </row>
    <row r="339" customFormat="false" ht="15.8" hidden="false" customHeight="false" outlineLevel="0" collapsed="false">
      <c r="A339" s="1" t="n">
        <v>1785.30940687</v>
      </c>
      <c r="B339" s="1" t="n">
        <v>567.824551904</v>
      </c>
      <c r="C339" s="2" t="s">
        <v>11</v>
      </c>
    </row>
    <row r="340" customFormat="false" ht="15.8" hidden="false" customHeight="false" outlineLevel="0" collapsed="false">
      <c r="A340" s="1" t="n">
        <v>2049.59333211</v>
      </c>
      <c r="B340" s="1" t="n">
        <v>567.813526565</v>
      </c>
      <c r="C340" s="2" t="s">
        <v>11</v>
      </c>
    </row>
    <row r="341" customFormat="false" ht="15.8" hidden="false" customHeight="false" outlineLevel="0" collapsed="false">
      <c r="A341" s="1" t="n">
        <v>2018.14199467</v>
      </c>
      <c r="B341" s="1" t="n">
        <v>567.770011738</v>
      </c>
      <c r="C341" s="2" t="s">
        <v>11</v>
      </c>
    </row>
    <row r="342" customFormat="false" ht="15.8" hidden="false" customHeight="false" outlineLevel="0" collapsed="false">
      <c r="A342" s="1" t="n">
        <v>2083.24204673</v>
      </c>
      <c r="B342" s="1" t="n">
        <v>567.745242764</v>
      </c>
      <c r="C342" s="2" t="s">
        <v>11</v>
      </c>
    </row>
    <row r="343" customFormat="false" ht="15.8" hidden="false" customHeight="false" outlineLevel="0" collapsed="false">
      <c r="A343" s="1" t="n">
        <v>2029.36654585</v>
      </c>
      <c r="B343" s="1" t="n">
        <v>567.743450661</v>
      </c>
      <c r="C343" s="2" t="s">
        <v>11</v>
      </c>
    </row>
    <row r="344" customFormat="false" ht="15.8" hidden="false" customHeight="false" outlineLevel="0" collapsed="false">
      <c r="A344" s="1" t="n">
        <v>1791.32918718</v>
      </c>
      <c r="B344" s="1" t="n">
        <v>567.720140774</v>
      </c>
      <c r="C344" s="2" t="s">
        <v>11</v>
      </c>
    </row>
    <row r="345" customFormat="false" ht="15.8" hidden="false" customHeight="false" outlineLevel="0" collapsed="false">
      <c r="A345" s="1" t="n">
        <v>1896.65130736</v>
      </c>
      <c r="B345" s="1" t="n">
        <v>567.719300964</v>
      </c>
      <c r="C345" s="2" t="s">
        <v>11</v>
      </c>
    </row>
    <row r="346" customFormat="false" ht="15.8" hidden="false" customHeight="false" outlineLevel="0" collapsed="false">
      <c r="A346" s="1" t="n">
        <v>2026.90793501</v>
      </c>
      <c r="B346" s="1" t="n">
        <v>567.711241845</v>
      </c>
      <c r="C346" s="2" t="s">
        <v>11</v>
      </c>
    </row>
    <row r="347" customFormat="false" ht="15.8" hidden="false" customHeight="false" outlineLevel="0" collapsed="false">
      <c r="A347" s="1" t="n">
        <v>2027.21541029</v>
      </c>
      <c r="B347" s="1" t="n">
        <v>567.709962706</v>
      </c>
      <c r="C347" s="2" t="s">
        <v>11</v>
      </c>
    </row>
    <row r="348" customFormat="false" ht="15.8" hidden="false" customHeight="false" outlineLevel="0" collapsed="false">
      <c r="A348" s="1" t="n">
        <v>2016.67923401</v>
      </c>
      <c r="B348" s="1" t="n">
        <v>567.656618763</v>
      </c>
      <c r="C348" s="2" t="s">
        <v>11</v>
      </c>
    </row>
    <row r="349" customFormat="false" ht="15.8" hidden="false" customHeight="false" outlineLevel="0" collapsed="false">
      <c r="A349" s="1" t="n">
        <v>2038.11179586</v>
      </c>
      <c r="B349" s="1" t="n">
        <v>567.652928884</v>
      </c>
      <c r="C349" s="2" t="s">
        <v>11</v>
      </c>
    </row>
    <row r="350" customFormat="false" ht="15.8" hidden="false" customHeight="false" outlineLevel="0" collapsed="false">
      <c r="A350" s="1" t="n">
        <v>2036.76926555</v>
      </c>
      <c r="B350" s="1" t="n">
        <v>567.649708375</v>
      </c>
      <c r="C350" s="2" t="s">
        <v>11</v>
      </c>
    </row>
    <row r="351" customFormat="false" ht="15.8" hidden="false" customHeight="false" outlineLevel="0" collapsed="false">
      <c r="A351" s="1" t="n">
        <v>1906.43638494</v>
      </c>
      <c r="B351" s="1" t="n">
        <v>567.641471806</v>
      </c>
      <c r="C351" s="2" t="s">
        <v>11</v>
      </c>
    </row>
    <row r="352" customFormat="false" ht="15.8" hidden="false" customHeight="false" outlineLevel="0" collapsed="false">
      <c r="A352" s="1" t="n">
        <v>1796.79210393</v>
      </c>
      <c r="B352" s="1" t="n">
        <v>567.624994737</v>
      </c>
      <c r="C352" s="2" t="s">
        <v>11</v>
      </c>
    </row>
    <row r="353" customFormat="false" ht="15.8" hidden="false" customHeight="false" outlineLevel="0" collapsed="false">
      <c r="A353" s="1" t="n">
        <v>1903.11159977</v>
      </c>
      <c r="B353" s="1" t="n">
        <v>567.619200719</v>
      </c>
      <c r="C353" s="2" t="s">
        <v>11</v>
      </c>
    </row>
    <row r="354" customFormat="false" ht="15.8" hidden="false" customHeight="false" outlineLevel="0" collapsed="false">
      <c r="A354" s="1" t="n">
        <v>2065.25817921</v>
      </c>
      <c r="B354" s="1" t="n">
        <v>567.610631816</v>
      </c>
      <c r="C354" s="2" t="s">
        <v>11</v>
      </c>
    </row>
    <row r="355" customFormat="false" ht="15.8" hidden="false" customHeight="false" outlineLevel="0" collapsed="false">
      <c r="A355" s="1" t="n">
        <v>1916.20600135</v>
      </c>
      <c r="B355" s="1" t="n">
        <v>567.599654117</v>
      </c>
      <c r="C355" s="2" t="s">
        <v>11</v>
      </c>
    </row>
    <row r="356" customFormat="false" ht="15.8" hidden="false" customHeight="false" outlineLevel="0" collapsed="false">
      <c r="A356" s="1" t="n">
        <v>1773.94357535</v>
      </c>
      <c r="B356" s="1" t="n">
        <v>567.599055403</v>
      </c>
      <c r="C356" s="2" t="s">
        <v>11</v>
      </c>
    </row>
    <row r="357" customFormat="false" ht="15.8" hidden="false" customHeight="false" outlineLevel="0" collapsed="false">
      <c r="A357" s="1" t="n">
        <v>1753.91043418</v>
      </c>
      <c r="B357" s="1" t="n">
        <v>567.579194203</v>
      </c>
      <c r="C357" s="2" t="s">
        <v>11</v>
      </c>
    </row>
    <row r="358" customFormat="false" ht="15.8" hidden="false" customHeight="false" outlineLevel="0" collapsed="false">
      <c r="A358" s="1" t="n">
        <v>1772.15485095</v>
      </c>
      <c r="B358" s="1" t="n">
        <v>567.575723518</v>
      </c>
      <c r="C358" s="2" t="s">
        <v>11</v>
      </c>
    </row>
    <row r="359" customFormat="false" ht="15.8" hidden="false" customHeight="false" outlineLevel="0" collapsed="false">
      <c r="A359" s="1" t="n">
        <v>2055.87091975</v>
      </c>
      <c r="B359" s="1" t="n">
        <v>567.514156046</v>
      </c>
      <c r="C359" s="2" t="s">
        <v>11</v>
      </c>
    </row>
    <row r="360" customFormat="false" ht="15.8" hidden="false" customHeight="false" outlineLevel="0" collapsed="false">
      <c r="A360" s="1" t="n">
        <v>1893.00915867</v>
      </c>
      <c r="B360" s="1" t="n">
        <v>567.496256616</v>
      </c>
      <c r="C360" s="2" t="s">
        <v>11</v>
      </c>
    </row>
    <row r="361" customFormat="false" ht="15.8" hidden="false" customHeight="false" outlineLevel="0" collapsed="false">
      <c r="A361" s="1" t="n">
        <v>2061.32562609</v>
      </c>
      <c r="B361" s="1" t="n">
        <v>567.487752458</v>
      </c>
      <c r="C361" s="2" t="s">
        <v>11</v>
      </c>
    </row>
    <row r="362" customFormat="false" ht="15.8" hidden="false" customHeight="false" outlineLevel="0" collapsed="false">
      <c r="A362" s="1" t="n">
        <v>1923.126211</v>
      </c>
      <c r="B362" s="1" t="n">
        <v>567.421</v>
      </c>
      <c r="C362" s="2" t="s">
        <v>11</v>
      </c>
    </row>
    <row r="363" customFormat="false" ht="15.8" hidden="false" customHeight="false" outlineLevel="0" collapsed="false">
      <c r="A363" s="1" t="n">
        <v>2009.09108604</v>
      </c>
      <c r="B363" s="1" t="n">
        <v>567.416963892</v>
      </c>
      <c r="C363" s="2" t="s">
        <v>11</v>
      </c>
    </row>
    <row r="364" customFormat="false" ht="15.8" hidden="false" customHeight="false" outlineLevel="0" collapsed="false">
      <c r="A364" s="1" t="n">
        <v>1926.05587217</v>
      </c>
      <c r="B364" s="1" t="n">
        <v>567.364207554</v>
      </c>
      <c r="C364" s="2" t="s">
        <v>11</v>
      </c>
    </row>
    <row r="365" customFormat="false" ht="15.8" hidden="false" customHeight="false" outlineLevel="0" collapsed="false">
      <c r="A365" s="1" t="n">
        <v>1739.46501981</v>
      </c>
      <c r="B365" s="1" t="n">
        <v>567.329747817</v>
      </c>
      <c r="C365" s="2" t="s">
        <v>11</v>
      </c>
    </row>
    <row r="366" customFormat="false" ht="15.8" hidden="false" customHeight="false" outlineLevel="0" collapsed="false">
      <c r="A366" s="1" t="n">
        <v>1762.58140916</v>
      </c>
      <c r="B366" s="1" t="n">
        <v>567.23199871</v>
      </c>
      <c r="C366" s="2" t="s">
        <v>11</v>
      </c>
    </row>
    <row r="367" customFormat="false" ht="15.8" hidden="false" customHeight="false" outlineLevel="0" collapsed="false">
      <c r="A367" s="1" t="n">
        <v>1745.06585216</v>
      </c>
      <c r="B367" s="1" t="n">
        <v>567.231956436</v>
      </c>
      <c r="C367" s="2" t="s">
        <v>11</v>
      </c>
    </row>
    <row r="368" customFormat="false" ht="15.8" hidden="false" customHeight="false" outlineLevel="0" collapsed="false">
      <c r="A368" s="1" t="n">
        <v>1763.23697996</v>
      </c>
      <c r="B368" s="1" t="n">
        <v>567.225228942</v>
      </c>
      <c r="C368" s="2" t="s">
        <v>11</v>
      </c>
    </row>
    <row r="369" customFormat="false" ht="15.8" hidden="false" customHeight="false" outlineLevel="0" collapsed="false">
      <c r="A369" s="1" t="n">
        <v>1762.71741989</v>
      </c>
      <c r="B369" s="1" t="n">
        <v>567.224060765</v>
      </c>
      <c r="C369" s="2" t="s">
        <v>11</v>
      </c>
    </row>
    <row r="370" customFormat="false" ht="15.8" hidden="false" customHeight="false" outlineLevel="0" collapsed="false">
      <c r="A370" s="1" t="n">
        <v>2006.55451975</v>
      </c>
      <c r="B370" s="1" t="n">
        <v>567.184536585</v>
      </c>
      <c r="C370" s="2" t="s">
        <v>11</v>
      </c>
    </row>
    <row r="371" customFormat="false" ht="15.8" hidden="false" customHeight="false" outlineLevel="0" collapsed="false">
      <c r="A371" s="1" t="n">
        <v>1800.93202115</v>
      </c>
      <c r="B371" s="1" t="n">
        <v>567.180179279</v>
      </c>
      <c r="C371" s="2" t="s">
        <v>11</v>
      </c>
    </row>
    <row r="372" customFormat="false" ht="15.8" hidden="false" customHeight="false" outlineLevel="0" collapsed="false">
      <c r="A372" s="1" t="n">
        <v>1877.24827748</v>
      </c>
      <c r="B372" s="1" t="n">
        <v>567.175127961</v>
      </c>
      <c r="C372" s="2" t="s">
        <v>11</v>
      </c>
    </row>
    <row r="373" customFormat="false" ht="15.8" hidden="false" customHeight="false" outlineLevel="0" collapsed="false">
      <c r="A373" s="1" t="n">
        <v>1751.09500328</v>
      </c>
      <c r="B373" s="1" t="n">
        <v>567.166981454</v>
      </c>
      <c r="C373" s="2" t="s">
        <v>11</v>
      </c>
    </row>
    <row r="374" customFormat="false" ht="15.8" hidden="false" customHeight="false" outlineLevel="0" collapsed="false">
      <c r="A374" s="1" t="n">
        <v>1886.95577266</v>
      </c>
      <c r="B374" s="1" t="n">
        <v>567.166335502</v>
      </c>
      <c r="C374" s="2" t="s">
        <v>11</v>
      </c>
    </row>
    <row r="375" customFormat="false" ht="15.8" hidden="false" customHeight="false" outlineLevel="0" collapsed="false">
      <c r="A375" s="1" t="n">
        <v>1736.22021998</v>
      </c>
      <c r="B375" s="1" t="n">
        <v>567.164464716</v>
      </c>
      <c r="C375" s="2" t="s">
        <v>11</v>
      </c>
    </row>
    <row r="376" customFormat="false" ht="15.8" hidden="false" customHeight="false" outlineLevel="0" collapsed="false">
      <c r="A376" s="1" t="n">
        <v>1872.48589719</v>
      </c>
      <c r="B376" s="1" t="n">
        <v>567.142485341</v>
      </c>
      <c r="C376" s="2" t="s">
        <v>11</v>
      </c>
    </row>
    <row r="377" customFormat="false" ht="15.8" hidden="false" customHeight="false" outlineLevel="0" collapsed="false">
      <c r="A377" s="1" t="n">
        <v>1882.82857173</v>
      </c>
      <c r="B377" s="1" t="n">
        <v>567.140300694</v>
      </c>
      <c r="C377" s="2" t="s">
        <v>11</v>
      </c>
    </row>
    <row r="378" customFormat="false" ht="15.8" hidden="false" customHeight="false" outlineLevel="0" collapsed="false">
      <c r="A378" s="1" t="n">
        <v>1990.6473579</v>
      </c>
      <c r="B378" s="1" t="n">
        <v>567.073179718</v>
      </c>
      <c r="C378" s="2" t="s">
        <v>11</v>
      </c>
    </row>
    <row r="379" customFormat="false" ht="15.8" hidden="false" customHeight="false" outlineLevel="0" collapsed="false">
      <c r="A379" s="1" t="n">
        <v>1867.65205761</v>
      </c>
      <c r="B379" s="1" t="n">
        <v>567.014024252</v>
      </c>
      <c r="C379" s="2" t="s">
        <v>11</v>
      </c>
    </row>
    <row r="380" customFormat="false" ht="15.8" hidden="false" customHeight="false" outlineLevel="0" collapsed="false">
      <c r="A380" s="1" t="n">
        <v>1965.91009973</v>
      </c>
      <c r="B380" s="1" t="n">
        <v>566.974868365</v>
      </c>
      <c r="C380" s="2" t="s">
        <v>11</v>
      </c>
    </row>
    <row r="381" customFormat="false" ht="15.8" hidden="false" customHeight="false" outlineLevel="0" collapsed="false">
      <c r="A381" s="1" t="n">
        <v>1727.70209985</v>
      </c>
      <c r="B381" s="1" t="n">
        <v>566.962051067</v>
      </c>
      <c r="C381" s="2" t="s">
        <v>11</v>
      </c>
    </row>
    <row r="382" customFormat="false" ht="15.8" hidden="false" customHeight="false" outlineLevel="0" collapsed="false">
      <c r="A382" s="1" t="n">
        <v>1727.46018212</v>
      </c>
      <c r="B382" s="1" t="n">
        <v>566.956653396</v>
      </c>
      <c r="C382" s="2" t="s">
        <v>11</v>
      </c>
    </row>
    <row r="383" customFormat="false" ht="15.8" hidden="false" customHeight="false" outlineLevel="0" collapsed="false">
      <c r="A383" s="1" t="n">
        <v>1810.54874228</v>
      </c>
      <c r="B383" s="1" t="n">
        <v>566.946163912</v>
      </c>
      <c r="C383" s="2" t="s">
        <v>11</v>
      </c>
    </row>
    <row r="384" customFormat="false" ht="15.8" hidden="false" customHeight="false" outlineLevel="0" collapsed="false">
      <c r="A384" s="1" t="n">
        <v>1726.79488566</v>
      </c>
      <c r="B384" s="1" t="n">
        <v>566.942836459</v>
      </c>
      <c r="C384" s="2" t="s">
        <v>11</v>
      </c>
    </row>
    <row r="385" customFormat="false" ht="15.8" hidden="false" customHeight="false" outlineLevel="0" collapsed="false">
      <c r="A385" s="1" t="n">
        <v>1576.27557042</v>
      </c>
      <c r="B385" s="1" t="n">
        <v>566.938216527</v>
      </c>
      <c r="C385" s="2" t="s">
        <v>11</v>
      </c>
    </row>
    <row r="386" customFormat="false" ht="15.8" hidden="false" customHeight="false" outlineLevel="0" collapsed="false">
      <c r="A386" s="1" t="n">
        <v>1819.22489737</v>
      </c>
      <c r="B386" s="1" t="n">
        <v>566.919662829</v>
      </c>
      <c r="C386" s="2" t="s">
        <v>11</v>
      </c>
    </row>
    <row r="387" customFormat="false" ht="15.8" hidden="false" customHeight="false" outlineLevel="0" collapsed="false">
      <c r="A387" s="1" t="n">
        <v>1808.00195927</v>
      </c>
      <c r="B387" s="1" t="n">
        <v>566.913867419</v>
      </c>
      <c r="C387" s="2" t="s">
        <v>11</v>
      </c>
    </row>
    <row r="388" customFormat="false" ht="15.8" hidden="false" customHeight="false" outlineLevel="0" collapsed="false">
      <c r="A388" s="1" t="n">
        <v>1468.31933449</v>
      </c>
      <c r="B388" s="1" t="n">
        <v>566.904950012</v>
      </c>
      <c r="C388" s="2" t="s">
        <v>11</v>
      </c>
    </row>
    <row r="389" customFormat="false" ht="15.8" hidden="false" customHeight="false" outlineLevel="0" collapsed="false">
      <c r="A389" s="1" t="n">
        <v>1468.44090885</v>
      </c>
      <c r="B389" s="1" t="n">
        <v>566.896559901</v>
      </c>
      <c r="C389" s="2" t="s">
        <v>11</v>
      </c>
    </row>
    <row r="390" customFormat="false" ht="15.8" hidden="false" customHeight="false" outlineLevel="0" collapsed="false">
      <c r="A390" s="1" t="n">
        <v>1468.72651189</v>
      </c>
      <c r="B390" s="1" t="n">
        <v>566.896</v>
      </c>
      <c r="C390" s="2" t="s">
        <v>11</v>
      </c>
    </row>
    <row r="391" customFormat="false" ht="15.8" hidden="false" customHeight="false" outlineLevel="0" collapsed="false">
      <c r="A391" s="1" t="n">
        <v>1467.75713869</v>
      </c>
      <c r="B391" s="1" t="n">
        <v>566.894746041</v>
      </c>
      <c r="C391" s="2" t="s">
        <v>11</v>
      </c>
    </row>
    <row r="392" customFormat="false" ht="15.8" hidden="false" customHeight="false" outlineLevel="0" collapsed="false">
      <c r="A392" s="1" t="n">
        <v>1962.14468681</v>
      </c>
      <c r="B392" s="1" t="n">
        <v>566.879606038</v>
      </c>
      <c r="C392" s="2" t="s">
        <v>11</v>
      </c>
    </row>
    <row r="393" customFormat="false" ht="15.8" hidden="false" customHeight="false" outlineLevel="0" collapsed="false">
      <c r="A393" s="1" t="n">
        <v>1580.70163112</v>
      </c>
      <c r="B393" s="1" t="n">
        <v>566.8783138</v>
      </c>
      <c r="C393" s="2" t="s">
        <v>11</v>
      </c>
    </row>
    <row r="394" customFormat="false" ht="15.8" hidden="false" customHeight="false" outlineLevel="0" collapsed="false">
      <c r="A394" s="1" t="n">
        <v>1935.89595752</v>
      </c>
      <c r="B394" s="1" t="n">
        <v>566.862577129</v>
      </c>
      <c r="C394" s="2" t="s">
        <v>11</v>
      </c>
    </row>
    <row r="395" customFormat="false" ht="15.8" hidden="false" customHeight="false" outlineLevel="0" collapsed="false">
      <c r="A395" s="1" t="n">
        <v>1490.49636548</v>
      </c>
      <c r="B395" s="1" t="n">
        <v>566.854391355</v>
      </c>
      <c r="C395" s="2" t="s">
        <v>11</v>
      </c>
    </row>
    <row r="396" customFormat="false" ht="15.8" hidden="false" customHeight="false" outlineLevel="0" collapsed="false">
      <c r="A396" s="1" t="n">
        <v>1566.87002184</v>
      </c>
      <c r="B396" s="1" t="n">
        <v>566.849981842</v>
      </c>
      <c r="C396" s="2" t="s">
        <v>11</v>
      </c>
    </row>
    <row r="397" customFormat="false" ht="15.8" hidden="false" customHeight="false" outlineLevel="0" collapsed="false">
      <c r="A397" s="1" t="n">
        <v>1975.99179472</v>
      </c>
      <c r="B397" s="1" t="n">
        <v>566.849462789</v>
      </c>
      <c r="C397" s="2" t="s">
        <v>11</v>
      </c>
    </row>
    <row r="398" customFormat="false" ht="15.8" hidden="false" customHeight="false" outlineLevel="0" collapsed="false">
      <c r="A398" s="1" t="n">
        <v>1933.00365495</v>
      </c>
      <c r="B398" s="1" t="n">
        <v>566.847582402</v>
      </c>
      <c r="C398" s="2" t="s">
        <v>11</v>
      </c>
    </row>
    <row r="399" customFormat="false" ht="15.8" hidden="false" customHeight="false" outlineLevel="0" collapsed="false">
      <c r="A399" s="1" t="n">
        <v>1999.93142345</v>
      </c>
      <c r="B399" s="1" t="n">
        <v>566.845795172</v>
      </c>
      <c r="C399" s="2" t="s">
        <v>11</v>
      </c>
    </row>
    <row r="400" customFormat="false" ht="15.8" hidden="false" customHeight="false" outlineLevel="0" collapsed="false">
      <c r="A400" s="1" t="n">
        <v>1480.05149968</v>
      </c>
      <c r="B400" s="1" t="n">
        <v>566.845047099</v>
      </c>
      <c r="C400" s="2" t="s">
        <v>11</v>
      </c>
    </row>
    <row r="401" customFormat="false" ht="15.8" hidden="false" customHeight="false" outlineLevel="0" collapsed="false">
      <c r="A401" s="1" t="n">
        <v>1481.30665325</v>
      </c>
      <c r="B401" s="1" t="n">
        <v>566.83487411</v>
      </c>
      <c r="C401" s="2" t="s">
        <v>11</v>
      </c>
    </row>
    <row r="402" customFormat="false" ht="15.8" hidden="false" customHeight="false" outlineLevel="0" collapsed="false">
      <c r="A402" s="1" t="n">
        <v>1820.29594036</v>
      </c>
      <c r="B402" s="1" t="n">
        <v>566.833127903</v>
      </c>
      <c r="C402" s="2" t="s">
        <v>11</v>
      </c>
    </row>
    <row r="403" customFormat="false" ht="15.8" hidden="false" customHeight="false" outlineLevel="0" collapsed="false">
      <c r="A403" s="1" t="n">
        <v>1486.96800469</v>
      </c>
      <c r="B403" s="1" t="n">
        <v>566.831</v>
      </c>
      <c r="C403" s="2" t="s">
        <v>11</v>
      </c>
    </row>
    <row r="404" customFormat="false" ht="15.8" hidden="false" customHeight="false" outlineLevel="0" collapsed="false">
      <c r="A404" s="1" t="n">
        <v>1565.12779712</v>
      </c>
      <c r="B404" s="1" t="n">
        <v>566.828968953</v>
      </c>
      <c r="C404" s="2" t="s">
        <v>11</v>
      </c>
    </row>
    <row r="405" customFormat="false" ht="15.8" hidden="false" customHeight="false" outlineLevel="0" collapsed="false">
      <c r="A405" s="1" t="n">
        <v>1718.21983444</v>
      </c>
      <c r="B405" s="1" t="n">
        <v>566.82085776</v>
      </c>
      <c r="C405" s="2" t="s">
        <v>11</v>
      </c>
    </row>
    <row r="406" customFormat="false" ht="15.8" hidden="false" customHeight="false" outlineLevel="0" collapsed="false">
      <c r="A406" s="1" t="n">
        <v>1409.41456625</v>
      </c>
      <c r="B406" s="1" t="n">
        <v>566.81674268</v>
      </c>
      <c r="C406" s="2" t="s">
        <v>11</v>
      </c>
    </row>
    <row r="407" customFormat="false" ht="15.8" hidden="false" customHeight="false" outlineLevel="0" collapsed="false">
      <c r="A407" s="1" t="n">
        <v>1490.01008947</v>
      </c>
      <c r="B407" s="1" t="n">
        <v>566.81380604</v>
      </c>
      <c r="C407" s="2" t="s">
        <v>11</v>
      </c>
    </row>
    <row r="408" customFormat="false" ht="15.8" hidden="false" customHeight="false" outlineLevel="0" collapsed="false">
      <c r="A408" s="1" t="n">
        <v>1986.208397</v>
      </c>
      <c r="B408" s="1" t="n">
        <v>566.804739608</v>
      </c>
      <c r="C408" s="2" t="s">
        <v>11</v>
      </c>
    </row>
    <row r="409" customFormat="false" ht="15.8" hidden="false" customHeight="false" outlineLevel="0" collapsed="false">
      <c r="A409" s="1" t="n">
        <v>1562.76662159</v>
      </c>
      <c r="B409" s="1" t="n">
        <v>566.803237981</v>
      </c>
      <c r="C409" s="2" t="s">
        <v>11</v>
      </c>
    </row>
    <row r="410" customFormat="false" ht="15.8" hidden="false" customHeight="false" outlineLevel="0" collapsed="false">
      <c r="A410" s="1" t="n">
        <v>1367.88137672</v>
      </c>
      <c r="B410" s="1" t="n">
        <v>566.777342439</v>
      </c>
      <c r="C410" s="2" t="s">
        <v>11</v>
      </c>
    </row>
    <row r="411" customFormat="false" ht="15.8" hidden="false" customHeight="false" outlineLevel="0" collapsed="false">
      <c r="A411" s="1" t="n">
        <v>1370.86796947</v>
      </c>
      <c r="B411" s="1" t="n">
        <v>566.775202197</v>
      </c>
      <c r="C411" s="2" t="s">
        <v>11</v>
      </c>
    </row>
    <row r="412" customFormat="false" ht="15.8" hidden="false" customHeight="false" outlineLevel="0" collapsed="false">
      <c r="A412" s="1" t="n">
        <v>1368.72985824</v>
      </c>
      <c r="B412" s="1" t="n">
        <v>566.765498053</v>
      </c>
      <c r="C412" s="2" t="s">
        <v>11</v>
      </c>
    </row>
    <row r="413" customFormat="false" ht="15.8" hidden="false" customHeight="false" outlineLevel="0" collapsed="false">
      <c r="A413" s="1" t="n">
        <v>1828.10980609</v>
      </c>
      <c r="B413" s="1" t="n">
        <v>566.746457147</v>
      </c>
      <c r="C413" s="2" t="s">
        <v>11</v>
      </c>
    </row>
    <row r="414" customFormat="false" ht="15.8" hidden="false" customHeight="false" outlineLevel="0" collapsed="false">
      <c r="A414" s="1" t="n">
        <v>1551.45446268</v>
      </c>
      <c r="B414" s="1" t="n">
        <v>566.736774725</v>
      </c>
      <c r="C414" s="2" t="s">
        <v>11</v>
      </c>
    </row>
    <row r="415" customFormat="false" ht="15.8" hidden="false" customHeight="false" outlineLevel="0" collapsed="false">
      <c r="A415" s="1" t="n">
        <v>1829.96664233</v>
      </c>
      <c r="B415" s="1" t="n">
        <v>566.713663132</v>
      </c>
      <c r="C415" s="2" t="s">
        <v>11</v>
      </c>
    </row>
    <row r="416" customFormat="false" ht="15.8" hidden="false" customHeight="false" outlineLevel="0" collapsed="false">
      <c r="A416" s="1" t="n">
        <v>1996.38555189</v>
      </c>
      <c r="B416" s="1" t="n">
        <v>566.711428916</v>
      </c>
      <c r="C416" s="2" t="s">
        <v>11</v>
      </c>
    </row>
    <row r="417" customFormat="false" ht="15.8" hidden="false" customHeight="false" outlineLevel="0" collapsed="false">
      <c r="A417" s="1" t="n">
        <v>1715.90229599</v>
      </c>
      <c r="B417" s="1" t="n">
        <v>566.700676039</v>
      </c>
      <c r="C417" s="2" t="s">
        <v>11</v>
      </c>
    </row>
    <row r="418" customFormat="false" ht="15.8" hidden="false" customHeight="false" outlineLevel="0" collapsed="false">
      <c r="A418" s="1" t="n">
        <v>1830.27049031</v>
      </c>
      <c r="B418" s="1" t="n">
        <v>566.698612531</v>
      </c>
      <c r="C418" s="2" t="s">
        <v>11</v>
      </c>
    </row>
    <row r="419" customFormat="false" ht="15.8" hidden="false" customHeight="false" outlineLevel="0" collapsed="false">
      <c r="A419" s="1" t="n">
        <v>1971.737526</v>
      </c>
      <c r="B419" s="1" t="n">
        <v>566.655578744</v>
      </c>
      <c r="C419" s="2" t="s">
        <v>11</v>
      </c>
    </row>
    <row r="420" customFormat="false" ht="15.8" hidden="false" customHeight="false" outlineLevel="0" collapsed="false">
      <c r="A420" s="1" t="n">
        <v>1558.51345647</v>
      </c>
      <c r="B420" s="1" t="n">
        <v>566.632280998</v>
      </c>
      <c r="C420" s="2" t="s">
        <v>11</v>
      </c>
    </row>
    <row r="421" customFormat="false" ht="15.8" hidden="false" customHeight="false" outlineLevel="0" collapsed="false">
      <c r="A421" s="1" t="n">
        <v>1610.53483243</v>
      </c>
      <c r="B421" s="1" t="n">
        <v>566.631150617</v>
      </c>
      <c r="C421" s="2" t="s">
        <v>11</v>
      </c>
    </row>
    <row r="422" customFormat="false" ht="15.8" hidden="false" customHeight="false" outlineLevel="0" collapsed="false">
      <c r="A422" s="1" t="n">
        <v>1460.36996712</v>
      </c>
      <c r="B422" s="1" t="n">
        <v>566.629165328</v>
      </c>
      <c r="C422" s="2" t="s">
        <v>11</v>
      </c>
    </row>
    <row r="423" customFormat="false" ht="15.8" hidden="false" customHeight="false" outlineLevel="0" collapsed="false">
      <c r="A423" s="1" t="n">
        <v>1491.54368794</v>
      </c>
      <c r="B423" s="1" t="n">
        <v>566.624723788</v>
      </c>
      <c r="C423" s="2" t="s">
        <v>11</v>
      </c>
    </row>
    <row r="424" customFormat="false" ht="15.8" hidden="false" customHeight="false" outlineLevel="0" collapsed="false">
      <c r="A424" s="1" t="n">
        <v>1377.66702691</v>
      </c>
      <c r="B424" s="1" t="n">
        <v>566.616695502</v>
      </c>
      <c r="C424" s="2" t="s">
        <v>11</v>
      </c>
    </row>
    <row r="425" customFormat="false" ht="15.8" hidden="false" customHeight="false" outlineLevel="0" collapsed="false">
      <c r="A425" s="1" t="n">
        <v>1571.19963838</v>
      </c>
      <c r="B425" s="1" t="n">
        <v>566.616097458</v>
      </c>
      <c r="C425" s="2" t="s">
        <v>11</v>
      </c>
    </row>
    <row r="426" customFormat="false" ht="15.8" hidden="false" customHeight="false" outlineLevel="0" collapsed="false">
      <c r="A426" s="1" t="n">
        <v>1456.26044329</v>
      </c>
      <c r="B426" s="1" t="n">
        <v>566.599933718</v>
      </c>
      <c r="C426" s="2" t="s">
        <v>11</v>
      </c>
    </row>
    <row r="427" customFormat="false" ht="15.8" hidden="false" customHeight="false" outlineLevel="0" collapsed="false">
      <c r="A427" s="1" t="n">
        <v>1955.8619118</v>
      </c>
      <c r="B427" s="1" t="n">
        <v>566.591367879</v>
      </c>
      <c r="C427" s="2" t="s">
        <v>11</v>
      </c>
    </row>
    <row r="428" customFormat="false" ht="15.8" hidden="false" customHeight="false" outlineLevel="0" collapsed="false">
      <c r="A428" s="1" t="n">
        <v>1582.85982851</v>
      </c>
      <c r="B428" s="1" t="n">
        <v>566.586863086</v>
      </c>
      <c r="C428" s="2" t="s">
        <v>11</v>
      </c>
    </row>
    <row r="429" customFormat="false" ht="15.8" hidden="false" customHeight="false" outlineLevel="0" collapsed="false">
      <c r="A429" s="1" t="n">
        <v>1572.28625179</v>
      </c>
      <c r="B429" s="1" t="n">
        <v>566.583928948</v>
      </c>
      <c r="C429" s="2" t="s">
        <v>11</v>
      </c>
    </row>
    <row r="430" customFormat="false" ht="15.8" hidden="false" customHeight="false" outlineLevel="0" collapsed="false">
      <c r="A430" s="1" t="n">
        <v>1417.43307834</v>
      </c>
      <c r="B430" s="1" t="n">
        <v>566.571081707</v>
      </c>
      <c r="C430" s="2" t="s">
        <v>11</v>
      </c>
    </row>
    <row r="431" customFormat="false" ht="15.8" hidden="false" customHeight="false" outlineLevel="0" collapsed="false">
      <c r="A431" s="1" t="n">
        <v>1450.62598274</v>
      </c>
      <c r="B431" s="1" t="n">
        <v>566.556018719</v>
      </c>
      <c r="C431" s="2" t="s">
        <v>11</v>
      </c>
    </row>
    <row r="432" customFormat="false" ht="15.8" hidden="false" customHeight="false" outlineLevel="0" collapsed="false">
      <c r="A432" s="1" t="n">
        <v>1614.56019354</v>
      </c>
      <c r="B432" s="1" t="n">
        <v>566.535</v>
      </c>
      <c r="C432" s="2" t="s">
        <v>11</v>
      </c>
    </row>
    <row r="433" customFormat="false" ht="15.8" hidden="false" customHeight="false" outlineLevel="0" collapsed="false">
      <c r="A433" s="1" t="n">
        <v>1952.51387704</v>
      </c>
      <c r="B433" s="1" t="n">
        <v>566.52506607</v>
      </c>
      <c r="C433" s="2" t="s">
        <v>11</v>
      </c>
    </row>
    <row r="434" customFormat="false" ht="15.8" hidden="false" customHeight="false" outlineLevel="0" collapsed="false">
      <c r="A434" s="1" t="n">
        <v>1584.84439839</v>
      </c>
      <c r="B434" s="1" t="n">
        <v>566.524858027</v>
      </c>
      <c r="C434" s="2" t="s">
        <v>11</v>
      </c>
    </row>
    <row r="435" customFormat="false" ht="15.8" hidden="false" customHeight="false" outlineLevel="0" collapsed="false">
      <c r="A435" s="1" t="n">
        <v>1383.37339217</v>
      </c>
      <c r="B435" s="1" t="n">
        <v>566.513950905</v>
      </c>
      <c r="C435" s="2" t="s">
        <v>11</v>
      </c>
    </row>
    <row r="436" customFormat="false" ht="15.8" hidden="false" customHeight="false" outlineLevel="0" collapsed="false">
      <c r="A436" s="1" t="n">
        <v>1557.15980751</v>
      </c>
      <c r="B436" s="1" t="n">
        <v>566.512404885</v>
      </c>
      <c r="C436" s="2" t="s">
        <v>11</v>
      </c>
    </row>
    <row r="437" customFormat="false" ht="15.8" hidden="false" customHeight="false" outlineLevel="0" collapsed="false">
      <c r="A437" s="1" t="n">
        <v>1278.75851799</v>
      </c>
      <c r="B437" s="1" t="n">
        <v>566.494407639</v>
      </c>
      <c r="C437" s="2" t="s">
        <v>11</v>
      </c>
    </row>
    <row r="438" customFormat="false" ht="15.8" hidden="false" customHeight="false" outlineLevel="0" collapsed="false">
      <c r="A438" s="1" t="n">
        <v>1643.31457995</v>
      </c>
      <c r="B438" s="1" t="n">
        <v>566.49319898</v>
      </c>
      <c r="C438" s="2" t="s">
        <v>11</v>
      </c>
    </row>
    <row r="439" customFormat="false" ht="15.8" hidden="false" customHeight="false" outlineLevel="0" collapsed="false">
      <c r="A439" s="1" t="n">
        <v>1981.2159434</v>
      </c>
      <c r="B439" s="1" t="n">
        <v>566.473331903</v>
      </c>
      <c r="C439" s="2" t="s">
        <v>11</v>
      </c>
    </row>
    <row r="440" customFormat="false" ht="15.8" hidden="false" customHeight="false" outlineLevel="0" collapsed="false">
      <c r="A440" s="1" t="n">
        <v>1516.89762086</v>
      </c>
      <c r="B440" s="1" t="n">
        <v>566.468745547</v>
      </c>
      <c r="C440" s="2" t="s">
        <v>11</v>
      </c>
    </row>
    <row r="441" customFormat="false" ht="15.8" hidden="false" customHeight="false" outlineLevel="0" collapsed="false">
      <c r="A441" s="1" t="n">
        <v>1591.24007965</v>
      </c>
      <c r="B441" s="1" t="n">
        <v>566.463593258</v>
      </c>
      <c r="C441" s="2" t="s">
        <v>11</v>
      </c>
    </row>
    <row r="442" customFormat="false" ht="15.8" hidden="false" customHeight="false" outlineLevel="0" collapsed="false">
      <c r="A442" s="1" t="n">
        <v>1276.77031173</v>
      </c>
      <c r="B442" s="1" t="n">
        <v>566.462627977</v>
      </c>
      <c r="C442" s="2" t="s">
        <v>11</v>
      </c>
    </row>
    <row r="443" customFormat="false" ht="15.8" hidden="false" customHeight="false" outlineLevel="0" collapsed="false">
      <c r="A443" s="1" t="n">
        <v>1862.06740196</v>
      </c>
      <c r="B443" s="1" t="n">
        <v>566.460298379</v>
      </c>
      <c r="C443" s="2" t="s">
        <v>11</v>
      </c>
    </row>
    <row r="444" customFormat="false" ht="15.8" hidden="false" customHeight="false" outlineLevel="0" collapsed="false">
      <c r="A444" s="1" t="n">
        <v>1510.30772481</v>
      </c>
      <c r="B444" s="1" t="n">
        <v>566.453571512</v>
      </c>
      <c r="C444" s="2" t="s">
        <v>11</v>
      </c>
    </row>
    <row r="445" customFormat="false" ht="15.8" hidden="false" customHeight="false" outlineLevel="0" collapsed="false">
      <c r="A445" s="1" t="n">
        <v>1617.54997787</v>
      </c>
      <c r="B445" s="1" t="n">
        <v>566.453220527</v>
      </c>
      <c r="C445" s="2" t="s">
        <v>11</v>
      </c>
    </row>
    <row r="446" customFormat="false" ht="15.8" hidden="false" customHeight="false" outlineLevel="0" collapsed="false">
      <c r="A446" s="1" t="n">
        <v>1496.95681139</v>
      </c>
      <c r="B446" s="1" t="n">
        <v>566.397421791</v>
      </c>
      <c r="C446" s="2" t="s">
        <v>11</v>
      </c>
    </row>
    <row r="447" customFormat="false" ht="15.8" hidden="false" customHeight="false" outlineLevel="0" collapsed="false">
      <c r="A447" s="1" t="n">
        <v>1505.95221526</v>
      </c>
      <c r="B447" s="1" t="n">
        <v>566.390427155</v>
      </c>
      <c r="C447" s="2" t="s">
        <v>11</v>
      </c>
    </row>
    <row r="448" customFormat="false" ht="15.8" hidden="false" customHeight="false" outlineLevel="0" collapsed="false">
      <c r="A448" s="1" t="n">
        <v>1355.83165969</v>
      </c>
      <c r="B448" s="1" t="n">
        <v>566.374994538</v>
      </c>
      <c r="C448" s="2" t="s">
        <v>11</v>
      </c>
    </row>
    <row r="449" customFormat="false" ht="15.8" hidden="false" customHeight="false" outlineLevel="0" collapsed="false">
      <c r="A449" s="1" t="n">
        <v>1360.08473925</v>
      </c>
      <c r="B449" s="1" t="n">
        <v>566.370260783</v>
      </c>
      <c r="C449" s="2" t="s">
        <v>11</v>
      </c>
    </row>
    <row r="450" customFormat="false" ht="15.8" hidden="false" customHeight="false" outlineLevel="0" collapsed="false">
      <c r="A450" s="1" t="n">
        <v>1126.12501065</v>
      </c>
      <c r="B450" s="1" t="n">
        <v>566.369917559</v>
      </c>
      <c r="C450" s="2" t="s">
        <v>11</v>
      </c>
    </row>
    <row r="451" customFormat="false" ht="15.8" hidden="false" customHeight="false" outlineLevel="0" collapsed="false">
      <c r="A451" s="1" t="n">
        <v>1604.94538227</v>
      </c>
      <c r="B451" s="1" t="n">
        <v>566.365247239</v>
      </c>
      <c r="C451" s="2" t="s">
        <v>11</v>
      </c>
    </row>
    <row r="452" customFormat="false" ht="15.8" hidden="false" customHeight="false" outlineLevel="0" collapsed="false">
      <c r="A452" s="1" t="n">
        <v>1295.73439517</v>
      </c>
      <c r="B452" s="1" t="n">
        <v>566.354675017</v>
      </c>
      <c r="C452" s="2" t="s">
        <v>11</v>
      </c>
    </row>
    <row r="453" customFormat="false" ht="15.8" hidden="false" customHeight="false" outlineLevel="0" collapsed="false">
      <c r="A453" s="1" t="n">
        <v>1945.80582439</v>
      </c>
      <c r="B453" s="1" t="n">
        <v>566.352736609</v>
      </c>
      <c r="C453" s="2" t="s">
        <v>11</v>
      </c>
    </row>
    <row r="454" customFormat="false" ht="15.8" hidden="false" customHeight="false" outlineLevel="0" collapsed="false">
      <c r="A454" s="1" t="n">
        <v>1851.65613657</v>
      </c>
      <c r="B454" s="1" t="n">
        <v>566.351958163</v>
      </c>
      <c r="C454" s="2" t="s">
        <v>11</v>
      </c>
    </row>
    <row r="455" customFormat="false" ht="15.8" hidden="false" customHeight="false" outlineLevel="0" collapsed="false">
      <c r="A455" s="1" t="n">
        <v>1551.79244816</v>
      </c>
      <c r="B455" s="1" t="n">
        <v>566.351596209</v>
      </c>
      <c r="C455" s="2" t="s">
        <v>11</v>
      </c>
    </row>
    <row r="456" customFormat="false" ht="15.8" hidden="false" customHeight="false" outlineLevel="0" collapsed="false">
      <c r="A456" s="1" t="n">
        <v>1858.16067116</v>
      </c>
      <c r="B456" s="1" t="n">
        <v>566.350921727</v>
      </c>
      <c r="C456" s="2" t="s">
        <v>11</v>
      </c>
    </row>
    <row r="457" customFormat="false" ht="15.8" hidden="false" customHeight="false" outlineLevel="0" collapsed="false">
      <c r="A457" s="1" t="n">
        <v>1518.93743465</v>
      </c>
      <c r="B457" s="1" t="n">
        <v>566.349147665</v>
      </c>
      <c r="C457" s="2" t="s">
        <v>11</v>
      </c>
    </row>
    <row r="458" customFormat="false" ht="15.8" hidden="false" customHeight="false" outlineLevel="0" collapsed="false">
      <c r="A458" s="1" t="n">
        <v>1290.80855692</v>
      </c>
      <c r="B458" s="1" t="n">
        <v>566.346321892</v>
      </c>
      <c r="C458" s="2" t="s">
        <v>11</v>
      </c>
    </row>
    <row r="459" customFormat="false" ht="15.8" hidden="false" customHeight="false" outlineLevel="0" collapsed="false">
      <c r="A459" s="1" t="n">
        <v>1709.00712677</v>
      </c>
      <c r="B459" s="1" t="n">
        <v>566.346029267</v>
      </c>
      <c r="C459" s="2" t="s">
        <v>11</v>
      </c>
    </row>
    <row r="460" customFormat="false" ht="15.8" hidden="false" customHeight="false" outlineLevel="0" collapsed="false">
      <c r="A460" s="1" t="n">
        <v>1656.73797328</v>
      </c>
      <c r="B460" s="1" t="n">
        <v>566.333613468</v>
      </c>
      <c r="C460" s="2" t="s">
        <v>11</v>
      </c>
    </row>
    <row r="461" customFormat="false" ht="15.8" hidden="false" customHeight="false" outlineLevel="0" collapsed="false">
      <c r="A461" s="1" t="n">
        <v>1597.16252791</v>
      </c>
      <c r="B461" s="1" t="n">
        <v>566.327779223</v>
      </c>
      <c r="C461" s="2" t="s">
        <v>11</v>
      </c>
    </row>
    <row r="462" customFormat="false" ht="15.8" hidden="false" customHeight="false" outlineLevel="0" collapsed="false">
      <c r="A462" s="1" t="n">
        <v>1520.15435136</v>
      </c>
      <c r="B462" s="1" t="n">
        <v>566.320770708</v>
      </c>
      <c r="C462" s="2" t="s">
        <v>11</v>
      </c>
    </row>
    <row r="463" customFormat="false" ht="15.8" hidden="false" customHeight="false" outlineLevel="0" collapsed="false">
      <c r="A463" s="1" t="n">
        <v>1286.30719759</v>
      </c>
      <c r="B463" s="1" t="n">
        <v>566.318878434</v>
      </c>
      <c r="C463" s="2" t="s">
        <v>11</v>
      </c>
    </row>
    <row r="464" customFormat="false" ht="15.8" hidden="false" customHeight="false" outlineLevel="0" collapsed="false">
      <c r="A464" s="1" t="n">
        <v>1704.13961484</v>
      </c>
      <c r="B464" s="1" t="n">
        <v>566.306</v>
      </c>
      <c r="C464" s="2" t="s">
        <v>11</v>
      </c>
    </row>
    <row r="465" customFormat="false" ht="15.8" hidden="false" customHeight="false" outlineLevel="0" collapsed="false">
      <c r="A465" s="1" t="n">
        <v>1125.56806166</v>
      </c>
      <c r="B465" s="1" t="n">
        <v>566.296280516</v>
      </c>
      <c r="C465" s="2" t="s">
        <v>11</v>
      </c>
    </row>
    <row r="466" customFormat="false" ht="15.8" hidden="false" customHeight="false" outlineLevel="0" collapsed="false">
      <c r="A466" s="1" t="n">
        <v>1134.09840029</v>
      </c>
      <c r="B466" s="1" t="n">
        <v>566.278386472</v>
      </c>
      <c r="C466" s="2" t="s">
        <v>11</v>
      </c>
    </row>
    <row r="467" customFormat="false" ht="15.8" hidden="false" customHeight="false" outlineLevel="0" collapsed="false">
      <c r="A467" s="1" t="n">
        <v>1848.70643334</v>
      </c>
      <c r="B467" s="1" t="n">
        <v>566.276296268</v>
      </c>
      <c r="C467" s="2" t="s">
        <v>11</v>
      </c>
    </row>
    <row r="468" customFormat="false" ht="15.8" hidden="false" customHeight="false" outlineLevel="0" collapsed="false">
      <c r="A468" s="1" t="n">
        <v>1136.52850155</v>
      </c>
      <c r="B468" s="1" t="n">
        <v>566.274941225</v>
      </c>
      <c r="C468" s="2" t="s">
        <v>11</v>
      </c>
    </row>
    <row r="469" customFormat="false" ht="15.8" hidden="false" customHeight="false" outlineLevel="0" collapsed="false">
      <c r="A469" s="1" t="n">
        <v>1136.69145261</v>
      </c>
      <c r="B469" s="1" t="n">
        <v>566.272959821</v>
      </c>
      <c r="C469" s="2" t="s">
        <v>11</v>
      </c>
    </row>
    <row r="470" customFormat="false" ht="15.8" hidden="false" customHeight="false" outlineLevel="0" collapsed="false">
      <c r="A470" s="1" t="n">
        <v>1699.89511541</v>
      </c>
      <c r="B470" s="1" t="n">
        <v>566.267326475</v>
      </c>
      <c r="C470" s="2" t="s">
        <v>11</v>
      </c>
    </row>
    <row r="471" customFormat="false" ht="15.8" hidden="false" customHeight="false" outlineLevel="0" collapsed="false">
      <c r="A471" s="1" t="n">
        <v>1942.82909048</v>
      </c>
      <c r="B471" s="1" t="n">
        <v>566.254307001</v>
      </c>
      <c r="C471" s="2" t="s">
        <v>11</v>
      </c>
    </row>
    <row r="472" customFormat="false" ht="15.8" hidden="false" customHeight="false" outlineLevel="0" collapsed="false">
      <c r="A472" s="1" t="n">
        <v>1680.13335418</v>
      </c>
      <c r="B472" s="1" t="n">
        <v>566.25220126</v>
      </c>
      <c r="C472" s="2" t="s">
        <v>11</v>
      </c>
    </row>
    <row r="473" customFormat="false" ht="15.8" hidden="false" customHeight="false" outlineLevel="0" collapsed="false">
      <c r="A473" s="1" t="n">
        <v>1601.58366838</v>
      </c>
      <c r="B473" s="1" t="n">
        <v>566.250988525</v>
      </c>
      <c r="C473" s="2" t="s">
        <v>11</v>
      </c>
    </row>
    <row r="474" customFormat="false" ht="15.8" hidden="false" customHeight="false" outlineLevel="0" collapsed="false">
      <c r="A474" s="1" t="n">
        <v>1528.95925644</v>
      </c>
      <c r="B474" s="1" t="n">
        <v>566.247981965</v>
      </c>
      <c r="C474" s="2" t="s">
        <v>11</v>
      </c>
    </row>
    <row r="475" customFormat="false" ht="15.8" hidden="false" customHeight="false" outlineLevel="0" collapsed="false">
      <c r="A475" s="1" t="n">
        <v>1692.29593982</v>
      </c>
      <c r="B475" s="1" t="n">
        <v>566.24</v>
      </c>
      <c r="C475" s="2" t="s">
        <v>11</v>
      </c>
    </row>
    <row r="476" customFormat="false" ht="15.8" hidden="false" customHeight="false" outlineLevel="0" collapsed="false">
      <c r="A476" s="1" t="n">
        <v>1648.14046353</v>
      </c>
      <c r="B476" s="1" t="n">
        <v>566.216249362</v>
      </c>
      <c r="C476" s="2" t="s">
        <v>11</v>
      </c>
    </row>
    <row r="477" customFormat="false" ht="15.8" hidden="false" customHeight="false" outlineLevel="0" collapsed="false">
      <c r="A477" s="1" t="n">
        <v>1595.10868364</v>
      </c>
      <c r="B477" s="1" t="n">
        <v>566.209591942</v>
      </c>
      <c r="C477" s="2" t="s">
        <v>11</v>
      </c>
    </row>
    <row r="478" customFormat="false" ht="15.8" hidden="false" customHeight="false" outlineLevel="0" collapsed="false">
      <c r="A478" s="1" t="n">
        <v>1690.91928007</v>
      </c>
      <c r="B478" s="1" t="n">
        <v>566.204055928</v>
      </c>
      <c r="C478" s="2" t="s">
        <v>11</v>
      </c>
    </row>
    <row r="479" customFormat="false" ht="15.8" hidden="false" customHeight="false" outlineLevel="0" collapsed="false">
      <c r="A479" s="1" t="n">
        <v>1315.46921303</v>
      </c>
      <c r="B479" s="1" t="n">
        <v>566.202347691</v>
      </c>
      <c r="C479" s="2" t="s">
        <v>11</v>
      </c>
    </row>
    <row r="480" customFormat="false" ht="15.8" hidden="false" customHeight="false" outlineLevel="0" collapsed="false">
      <c r="A480" s="1" t="n">
        <v>1444.94083491</v>
      </c>
      <c r="B480" s="1" t="n">
        <v>566.181385491</v>
      </c>
      <c r="C480" s="2" t="s">
        <v>11</v>
      </c>
    </row>
    <row r="481" customFormat="false" ht="15.8" hidden="false" customHeight="false" outlineLevel="0" collapsed="false">
      <c r="A481" s="1" t="n">
        <v>1525.76296947</v>
      </c>
      <c r="B481" s="1" t="n">
        <v>566.147286996</v>
      </c>
      <c r="C481" s="2" t="s">
        <v>11</v>
      </c>
    </row>
    <row r="482" customFormat="false" ht="15.8" hidden="false" customHeight="false" outlineLevel="0" collapsed="false">
      <c r="A482" s="1" t="n">
        <v>1655.05397967</v>
      </c>
      <c r="B482" s="1" t="n">
        <v>566.142905917</v>
      </c>
      <c r="C482" s="2" t="s">
        <v>11</v>
      </c>
    </row>
    <row r="483" customFormat="false" ht="15.8" hidden="false" customHeight="false" outlineLevel="0" collapsed="false">
      <c r="A483" s="1" t="n">
        <v>1147.80026373</v>
      </c>
      <c r="B483" s="1" t="n">
        <v>566.140273453</v>
      </c>
      <c r="C483" s="2" t="s">
        <v>11</v>
      </c>
    </row>
    <row r="484" customFormat="false" ht="15.8" hidden="false" customHeight="false" outlineLevel="0" collapsed="false">
      <c r="A484" s="1" t="n">
        <v>1146.8337831</v>
      </c>
      <c r="B484" s="1" t="n">
        <v>566.136584857</v>
      </c>
      <c r="C484" s="2" t="s">
        <v>11</v>
      </c>
    </row>
    <row r="485" customFormat="false" ht="15.8" hidden="false" customHeight="false" outlineLevel="0" collapsed="false">
      <c r="A485" s="1" t="n">
        <v>1420.21709424</v>
      </c>
      <c r="B485" s="1" t="n">
        <v>566.129717057</v>
      </c>
      <c r="C485" s="2" t="s">
        <v>11</v>
      </c>
    </row>
    <row r="486" customFormat="false" ht="15.8" hidden="false" customHeight="false" outlineLevel="0" collapsed="false">
      <c r="A486" s="1" t="n">
        <v>1314.49007382</v>
      </c>
      <c r="B486" s="1" t="n">
        <v>566.124611877</v>
      </c>
      <c r="C486" s="2" t="s">
        <v>11</v>
      </c>
    </row>
    <row r="487" customFormat="false" ht="15.8" hidden="false" customHeight="false" outlineLevel="0" collapsed="false">
      <c r="A487" s="1" t="n">
        <v>1312.50740323</v>
      </c>
      <c r="B487" s="1" t="n">
        <v>566.097161695</v>
      </c>
      <c r="C487" s="2" t="s">
        <v>11</v>
      </c>
    </row>
    <row r="488" customFormat="false" ht="15.8" hidden="false" customHeight="false" outlineLevel="0" collapsed="false">
      <c r="A488" s="1" t="n">
        <v>1351.31147051</v>
      </c>
      <c r="B488" s="1" t="n">
        <v>566.080753566</v>
      </c>
      <c r="C488" s="2" t="s">
        <v>11</v>
      </c>
    </row>
    <row r="489" customFormat="false" ht="15.8" hidden="false" customHeight="false" outlineLevel="0" collapsed="false">
      <c r="A489" s="1" t="n">
        <v>1302.88939577</v>
      </c>
      <c r="B489" s="1" t="n">
        <v>566.06528066</v>
      </c>
      <c r="C489" s="2" t="s">
        <v>11</v>
      </c>
    </row>
    <row r="490" customFormat="false" ht="15.8" hidden="false" customHeight="false" outlineLevel="0" collapsed="false">
      <c r="A490" s="1" t="n">
        <v>1501.06050709</v>
      </c>
      <c r="B490" s="1" t="n">
        <v>566.063757036</v>
      </c>
      <c r="C490" s="2" t="s">
        <v>11</v>
      </c>
    </row>
    <row r="491" customFormat="false" ht="15.8" hidden="false" customHeight="false" outlineLevel="0" collapsed="false">
      <c r="A491" s="1" t="n">
        <v>1403.02922668</v>
      </c>
      <c r="B491" s="1" t="n">
        <v>566.056762978</v>
      </c>
      <c r="C491" s="2" t="s">
        <v>11</v>
      </c>
    </row>
    <row r="492" customFormat="false" ht="15.8" hidden="false" customHeight="false" outlineLevel="0" collapsed="false">
      <c r="A492" s="1" t="n">
        <v>1544.63648105</v>
      </c>
      <c r="B492" s="1" t="n">
        <v>566.044988155</v>
      </c>
      <c r="C492" s="2" t="s">
        <v>11</v>
      </c>
    </row>
    <row r="493" customFormat="false" ht="15.8" hidden="false" customHeight="false" outlineLevel="0" collapsed="false">
      <c r="A493" s="1" t="n">
        <v>1639.61463633</v>
      </c>
      <c r="B493" s="1" t="n">
        <v>566.03873676</v>
      </c>
      <c r="C493" s="2" t="s">
        <v>11</v>
      </c>
    </row>
    <row r="494" customFormat="false" ht="15.8" hidden="false" customHeight="false" outlineLevel="0" collapsed="false">
      <c r="A494" s="1" t="n">
        <v>1542.86187114</v>
      </c>
      <c r="B494" s="1" t="n">
        <v>566.024020906</v>
      </c>
      <c r="C494" s="2" t="s">
        <v>11</v>
      </c>
    </row>
    <row r="495" customFormat="false" ht="15.8" hidden="false" customHeight="false" outlineLevel="0" collapsed="false">
      <c r="A495" s="1" t="n">
        <v>1542.73926656</v>
      </c>
      <c r="B495" s="1" t="n">
        <v>566.010263098</v>
      </c>
      <c r="C495" s="2" t="s">
        <v>11</v>
      </c>
    </row>
    <row r="496" customFormat="false" ht="15.8" hidden="false" customHeight="false" outlineLevel="0" collapsed="false">
      <c r="A496" s="1" t="n">
        <v>1423.49123774</v>
      </c>
      <c r="B496" s="1" t="n">
        <v>566.002200519</v>
      </c>
      <c r="C496" s="2" t="s">
        <v>11</v>
      </c>
    </row>
    <row r="497" customFormat="false" ht="15.8" hidden="false" customHeight="false" outlineLevel="0" collapsed="false">
      <c r="A497" s="1" t="n">
        <v>1686.61986749</v>
      </c>
      <c r="B497" s="1" t="n">
        <v>566.00013483</v>
      </c>
      <c r="C497" s="2" t="s">
        <v>11</v>
      </c>
    </row>
    <row r="498" customFormat="false" ht="15.8" hidden="false" customHeight="false" outlineLevel="0" collapsed="false">
      <c r="A498" s="1" t="n">
        <v>1092.9794696</v>
      </c>
      <c r="B498" s="1" t="n">
        <v>565.985527133</v>
      </c>
      <c r="C498" s="2" t="s">
        <v>11</v>
      </c>
    </row>
    <row r="499" customFormat="false" ht="15.8" hidden="false" customHeight="false" outlineLevel="0" collapsed="false">
      <c r="A499" s="1" t="n">
        <v>1540.84671597</v>
      </c>
      <c r="B499" s="1" t="n">
        <v>565.984115542</v>
      </c>
      <c r="C499" s="2" t="s">
        <v>11</v>
      </c>
    </row>
    <row r="500" customFormat="false" ht="15.8" hidden="false" customHeight="false" outlineLevel="0" collapsed="false">
      <c r="A500" s="1" t="n">
        <v>1094.72275909</v>
      </c>
      <c r="B500" s="1" t="n">
        <v>565.981867277</v>
      </c>
      <c r="C500" s="2" t="s">
        <v>11</v>
      </c>
    </row>
    <row r="501" customFormat="false" ht="15.8" hidden="false" customHeight="false" outlineLevel="0" collapsed="false">
      <c r="A501" s="1" t="n">
        <v>1397.55902455</v>
      </c>
      <c r="B501" s="1" t="n">
        <v>565.974126473</v>
      </c>
      <c r="C501" s="2" t="s">
        <v>11</v>
      </c>
    </row>
    <row r="502" customFormat="false" ht="15.8" hidden="false" customHeight="false" outlineLevel="0" collapsed="false">
      <c r="A502" s="1" t="n">
        <v>1839.22107047</v>
      </c>
      <c r="B502" s="1" t="n">
        <v>565.960088085</v>
      </c>
      <c r="C502" s="2" t="s">
        <v>11</v>
      </c>
    </row>
    <row r="503" customFormat="false" ht="15.8" hidden="false" customHeight="false" outlineLevel="0" collapsed="false">
      <c r="A503" s="1" t="n">
        <v>1539.97476082</v>
      </c>
      <c r="B503" s="1" t="n">
        <v>565.942577284</v>
      </c>
      <c r="C503" s="2" t="s">
        <v>11</v>
      </c>
    </row>
    <row r="504" customFormat="false" ht="15.8" hidden="false" customHeight="false" outlineLevel="0" collapsed="false">
      <c r="A504" s="1" t="n">
        <v>1682.22577377</v>
      </c>
      <c r="B504" s="1" t="n">
        <v>565.931452102</v>
      </c>
      <c r="C504" s="2" t="s">
        <v>11</v>
      </c>
    </row>
    <row r="505" customFormat="false" ht="15.8" hidden="false" customHeight="false" outlineLevel="0" collapsed="false">
      <c r="A505" s="1" t="n">
        <v>1305.15200966</v>
      </c>
      <c r="B505" s="1" t="n">
        <v>565.925520729</v>
      </c>
      <c r="C505" s="2" t="s">
        <v>11</v>
      </c>
    </row>
    <row r="506" customFormat="false" ht="15.8" hidden="false" customHeight="false" outlineLevel="0" collapsed="false">
      <c r="A506" s="1" t="n">
        <v>1343.77684326</v>
      </c>
      <c r="B506" s="1" t="n">
        <v>565.908446858</v>
      </c>
      <c r="C506" s="2" t="s">
        <v>11</v>
      </c>
    </row>
    <row r="507" customFormat="false" ht="15.8" hidden="false" customHeight="false" outlineLevel="0" collapsed="false">
      <c r="A507" s="1" t="n">
        <v>1622.83733365</v>
      </c>
      <c r="B507" s="1" t="n">
        <v>565.899121915</v>
      </c>
      <c r="C507" s="2" t="s">
        <v>11</v>
      </c>
    </row>
    <row r="508" customFormat="false" ht="15.8" hidden="false" customHeight="false" outlineLevel="0" collapsed="false">
      <c r="A508" s="1" t="n">
        <v>1386.74239285</v>
      </c>
      <c r="B508" s="1" t="n">
        <v>565.891238689</v>
      </c>
      <c r="C508" s="2" t="s">
        <v>11</v>
      </c>
    </row>
    <row r="509" customFormat="false" ht="15.8" hidden="false" customHeight="false" outlineLevel="0" collapsed="false">
      <c r="A509" s="1" t="n">
        <v>1661.42970592</v>
      </c>
      <c r="B509" s="1" t="n">
        <v>565.873539457</v>
      </c>
      <c r="C509" s="2" t="s">
        <v>11</v>
      </c>
    </row>
    <row r="510" customFormat="false" ht="15.8" hidden="false" customHeight="false" outlineLevel="0" collapsed="false">
      <c r="A510" s="1" t="n">
        <v>1438.99001653</v>
      </c>
      <c r="B510" s="1" t="n">
        <v>565.86622158</v>
      </c>
      <c r="C510" s="2" t="s">
        <v>11</v>
      </c>
    </row>
    <row r="511" customFormat="false" ht="15.8" hidden="false" customHeight="false" outlineLevel="0" collapsed="false">
      <c r="A511" s="1" t="n">
        <v>1673.77321835</v>
      </c>
      <c r="B511" s="1" t="n">
        <v>565.855379957</v>
      </c>
      <c r="C511" s="2" t="s">
        <v>11</v>
      </c>
    </row>
    <row r="512" customFormat="false" ht="15.8" hidden="false" customHeight="false" outlineLevel="0" collapsed="false">
      <c r="A512" s="1" t="n">
        <v>1432.66245272</v>
      </c>
      <c r="B512" s="1" t="n">
        <v>565.855249175</v>
      </c>
      <c r="C512" s="2" t="s">
        <v>11</v>
      </c>
    </row>
    <row r="513" customFormat="false" ht="15.8" hidden="false" customHeight="false" outlineLevel="0" collapsed="false">
      <c r="A513" s="1" t="n">
        <v>1157.142805</v>
      </c>
      <c r="B513" s="1" t="n">
        <v>565.853316445</v>
      </c>
      <c r="C513" s="2" t="s">
        <v>11</v>
      </c>
    </row>
    <row r="514" customFormat="false" ht="15.8" hidden="false" customHeight="false" outlineLevel="0" collapsed="false">
      <c r="A514" s="1" t="n">
        <v>1269.30461405</v>
      </c>
      <c r="B514" s="1" t="n">
        <v>565.84551243</v>
      </c>
      <c r="C514" s="2" t="s">
        <v>11</v>
      </c>
    </row>
    <row r="515" customFormat="false" ht="15.8" hidden="false" customHeight="false" outlineLevel="0" collapsed="false">
      <c r="A515" s="1" t="n">
        <v>1390.43523847</v>
      </c>
      <c r="B515" s="1" t="n">
        <v>565.836797323</v>
      </c>
      <c r="C515" s="2" t="s">
        <v>11</v>
      </c>
    </row>
    <row r="516" customFormat="false" ht="15.8" hidden="false" customHeight="false" outlineLevel="0" collapsed="false">
      <c r="A516" s="1" t="n">
        <v>1338.81119025</v>
      </c>
      <c r="B516" s="1" t="n">
        <v>565.834446848</v>
      </c>
      <c r="C516" s="2" t="s">
        <v>11</v>
      </c>
    </row>
    <row r="517" customFormat="false" ht="15.8" hidden="false" customHeight="false" outlineLevel="0" collapsed="false">
      <c r="A517" s="1" t="n">
        <v>1342.46861045</v>
      </c>
      <c r="B517" s="1" t="n">
        <v>565.823946265</v>
      </c>
      <c r="C517" s="2" t="s">
        <v>11</v>
      </c>
    </row>
    <row r="518" customFormat="false" ht="15.8" hidden="false" customHeight="false" outlineLevel="0" collapsed="false">
      <c r="A518" s="1" t="n">
        <v>1547.08661703</v>
      </c>
      <c r="B518" s="1" t="n">
        <v>565.820267208</v>
      </c>
      <c r="C518" s="2" t="s">
        <v>11</v>
      </c>
    </row>
    <row r="519" customFormat="false" ht="15.8" hidden="false" customHeight="false" outlineLevel="0" collapsed="false">
      <c r="A519" s="1" t="n">
        <v>1267.24868849</v>
      </c>
      <c r="B519" s="1" t="n">
        <v>565.81411151</v>
      </c>
      <c r="C519" s="2" t="s">
        <v>11</v>
      </c>
    </row>
    <row r="520" customFormat="false" ht="15.8" hidden="false" customHeight="false" outlineLevel="0" collapsed="false">
      <c r="A520" s="1" t="n">
        <v>1158.97053574</v>
      </c>
      <c r="B520" s="1" t="n">
        <v>565.805713163</v>
      </c>
      <c r="C520" s="2" t="s">
        <v>11</v>
      </c>
    </row>
    <row r="521" customFormat="false" ht="15.8" hidden="false" customHeight="false" outlineLevel="0" collapsed="false">
      <c r="A521" s="1" t="n">
        <v>1323.96946877</v>
      </c>
      <c r="B521" s="1" t="n">
        <v>565.803779317</v>
      </c>
      <c r="C521" s="2" t="s">
        <v>11</v>
      </c>
    </row>
    <row r="522" customFormat="false" ht="15.8" hidden="false" customHeight="false" outlineLevel="0" collapsed="false">
      <c r="A522" s="1" t="n">
        <v>1841.08323937</v>
      </c>
      <c r="B522" s="1" t="n">
        <v>565.796658087</v>
      </c>
      <c r="C522" s="2" t="s">
        <v>11</v>
      </c>
    </row>
    <row r="523" customFormat="false" ht="15.8" hidden="false" customHeight="false" outlineLevel="0" collapsed="false">
      <c r="A523" s="1" t="n">
        <v>1266.46987436</v>
      </c>
      <c r="B523" s="1" t="n">
        <v>565.794009905</v>
      </c>
      <c r="C523" s="2" t="s">
        <v>11</v>
      </c>
    </row>
    <row r="524" customFormat="false" ht="15.8" hidden="false" customHeight="false" outlineLevel="0" collapsed="false">
      <c r="A524" s="1" t="n">
        <v>1105.23523776</v>
      </c>
      <c r="B524" s="1" t="n">
        <v>565.741394539</v>
      </c>
      <c r="C524" s="2" t="s">
        <v>11</v>
      </c>
    </row>
    <row r="525" customFormat="false" ht="15.8" hidden="false" customHeight="false" outlineLevel="0" collapsed="false">
      <c r="A525" s="1" t="n">
        <v>1665.31023331</v>
      </c>
      <c r="B525" s="1" t="n">
        <v>565.73795212</v>
      </c>
      <c r="C525" s="2" t="s">
        <v>11</v>
      </c>
    </row>
    <row r="526" customFormat="false" ht="15.8" hidden="false" customHeight="false" outlineLevel="0" collapsed="false">
      <c r="A526" s="1" t="n">
        <v>1667.41661152</v>
      </c>
      <c r="B526" s="1" t="n">
        <v>565.737570493</v>
      </c>
      <c r="C526" s="2" t="s">
        <v>11</v>
      </c>
    </row>
    <row r="527" customFormat="false" ht="15.8" hidden="false" customHeight="false" outlineLevel="0" collapsed="false">
      <c r="A527" s="1" t="n">
        <v>1167.43039192</v>
      </c>
      <c r="B527" s="1" t="n">
        <v>565.731608361</v>
      </c>
      <c r="C527" s="2" t="s">
        <v>11</v>
      </c>
    </row>
    <row r="528" customFormat="false" ht="15.8" hidden="false" customHeight="false" outlineLevel="0" collapsed="false">
      <c r="A528" s="1" t="n">
        <v>1330.00465382</v>
      </c>
      <c r="B528" s="1" t="n">
        <v>565.684944409</v>
      </c>
      <c r="C528" s="2" t="s">
        <v>11</v>
      </c>
    </row>
    <row r="529" customFormat="false" ht="15.8" hidden="false" customHeight="false" outlineLevel="0" collapsed="false">
      <c r="A529" s="1" t="n">
        <v>1115.73370658</v>
      </c>
      <c r="B529" s="1" t="n">
        <v>565.681615327</v>
      </c>
      <c r="C529" s="2" t="s">
        <v>11</v>
      </c>
    </row>
    <row r="530" customFormat="false" ht="15.8" hidden="false" customHeight="false" outlineLevel="0" collapsed="false">
      <c r="A530" s="1" t="n">
        <v>1082.32436291</v>
      </c>
      <c r="B530" s="1" t="n">
        <v>565.660300862</v>
      </c>
      <c r="C530" s="2" t="s">
        <v>11</v>
      </c>
    </row>
    <row r="531" customFormat="false" ht="15.8" hidden="false" customHeight="false" outlineLevel="0" collapsed="false">
      <c r="A531" s="1" t="n">
        <v>1043.04178999</v>
      </c>
      <c r="B531" s="1" t="n">
        <v>565.647241071</v>
      </c>
      <c r="C531" s="2" t="s">
        <v>11</v>
      </c>
    </row>
    <row r="532" customFormat="false" ht="15.8" hidden="false" customHeight="false" outlineLevel="0" collapsed="false">
      <c r="A532" s="1" t="n">
        <v>1533.69192963</v>
      </c>
      <c r="B532" s="1" t="n">
        <v>565.646320299</v>
      </c>
      <c r="C532" s="2" t="s">
        <v>11</v>
      </c>
    </row>
    <row r="533" customFormat="false" ht="15.8" hidden="false" customHeight="false" outlineLevel="0" collapsed="false">
      <c r="A533" s="1" t="n">
        <v>1042.01231345</v>
      </c>
      <c r="B533" s="1" t="n">
        <v>565.644255759</v>
      </c>
      <c r="C533" s="2" t="s">
        <v>11</v>
      </c>
    </row>
    <row r="534" customFormat="false" ht="15.8" hidden="false" customHeight="false" outlineLevel="0" collapsed="false">
      <c r="A534" s="1" t="n">
        <v>1114.53362658</v>
      </c>
      <c r="B534" s="1" t="n">
        <v>565.625818833</v>
      </c>
      <c r="C534" s="2" t="s">
        <v>11</v>
      </c>
    </row>
    <row r="535" customFormat="false" ht="15.8" hidden="false" customHeight="false" outlineLevel="0" collapsed="false">
      <c r="A535" s="1" t="n">
        <v>1630.16678477</v>
      </c>
      <c r="B535" s="1" t="n">
        <v>565.581472199</v>
      </c>
      <c r="C535" s="2" t="s">
        <v>11</v>
      </c>
    </row>
    <row r="536" customFormat="false" ht="15.8" hidden="false" customHeight="false" outlineLevel="0" collapsed="false">
      <c r="A536" s="1" t="n">
        <v>1170.33261384</v>
      </c>
      <c r="B536" s="1" t="n">
        <v>565.575971248</v>
      </c>
      <c r="C536" s="2" t="s">
        <v>11</v>
      </c>
    </row>
    <row r="537" customFormat="false" ht="15.8" hidden="false" customHeight="false" outlineLevel="0" collapsed="false">
      <c r="A537" s="1" t="n">
        <v>1257.42823558</v>
      </c>
      <c r="B537" s="1" t="n">
        <v>565.56368571</v>
      </c>
      <c r="C537" s="2" t="s">
        <v>11</v>
      </c>
    </row>
    <row r="538" customFormat="false" ht="15.8" hidden="false" customHeight="false" outlineLevel="0" collapsed="false">
      <c r="A538" s="1" t="n">
        <v>1103.6852578</v>
      </c>
      <c r="B538" s="1" t="n">
        <v>565.534885115</v>
      </c>
      <c r="C538" s="2" t="s">
        <v>11</v>
      </c>
    </row>
    <row r="539" customFormat="false" ht="15.8" hidden="false" customHeight="false" outlineLevel="0" collapsed="false">
      <c r="A539" s="1" t="n">
        <v>1181.68488647</v>
      </c>
      <c r="B539" s="1" t="n">
        <v>565.529767839</v>
      </c>
      <c r="C539" s="2" t="s">
        <v>11</v>
      </c>
    </row>
    <row r="540" customFormat="false" ht="15.8" hidden="false" customHeight="false" outlineLevel="0" collapsed="false">
      <c r="A540" s="1" t="n">
        <v>1177.56142999</v>
      </c>
      <c r="B540" s="1" t="n">
        <v>565.524279809</v>
      </c>
      <c r="C540" s="2" t="s">
        <v>11</v>
      </c>
    </row>
    <row r="541" customFormat="false" ht="15.8" hidden="false" customHeight="false" outlineLevel="0" collapsed="false">
      <c r="A541" s="1" t="n">
        <v>1253.48537167</v>
      </c>
      <c r="B541" s="1" t="n">
        <v>565.509153553</v>
      </c>
      <c r="C541" s="2" t="s">
        <v>11</v>
      </c>
    </row>
    <row r="542" customFormat="false" ht="15.8" hidden="false" customHeight="false" outlineLevel="0" collapsed="false">
      <c r="A542" s="1" t="n">
        <v>321.647434396</v>
      </c>
      <c r="B542" s="1" t="n">
        <v>565.505008606</v>
      </c>
      <c r="C542" s="2" t="s">
        <v>11</v>
      </c>
    </row>
    <row r="543" customFormat="false" ht="15.8" hidden="false" customHeight="false" outlineLevel="0" collapsed="false">
      <c r="A543" s="1" t="n">
        <v>1084.21026064</v>
      </c>
      <c r="B543" s="1" t="n">
        <v>565.488784422</v>
      </c>
      <c r="C543" s="2" t="s">
        <v>11</v>
      </c>
    </row>
    <row r="544" customFormat="false" ht="15.8" hidden="false" customHeight="false" outlineLevel="0" collapsed="false">
      <c r="A544" s="1" t="n">
        <v>1631.56020936</v>
      </c>
      <c r="B544" s="1" t="n">
        <v>565.486228129</v>
      </c>
      <c r="C544" s="2" t="s">
        <v>11</v>
      </c>
    </row>
    <row r="545" customFormat="false" ht="15.8" hidden="false" customHeight="false" outlineLevel="0" collapsed="false">
      <c r="A545" s="1" t="n">
        <v>1227.80347287</v>
      </c>
      <c r="B545" s="1" t="n">
        <v>565.485550423</v>
      </c>
      <c r="C545" s="2" t="s">
        <v>11</v>
      </c>
    </row>
    <row r="546" customFormat="false" ht="15.8" hidden="false" customHeight="false" outlineLevel="0" collapsed="false">
      <c r="A546" s="1" t="n">
        <v>1631.15068259</v>
      </c>
      <c r="B546" s="1" t="n">
        <v>565.483751103</v>
      </c>
      <c r="C546" s="2" t="s">
        <v>11</v>
      </c>
    </row>
    <row r="547" customFormat="false" ht="15.8" hidden="false" customHeight="false" outlineLevel="0" collapsed="false">
      <c r="A547" s="1" t="n">
        <v>1333.34793496</v>
      </c>
      <c r="B547" s="1" t="n">
        <v>565.475441354</v>
      </c>
      <c r="C547" s="2" t="s">
        <v>11</v>
      </c>
    </row>
    <row r="548" customFormat="false" ht="15.8" hidden="false" customHeight="false" outlineLevel="0" collapsed="false">
      <c r="A548" s="1" t="n">
        <v>1228.22636073</v>
      </c>
      <c r="B548" s="1" t="n">
        <v>565.447845401</v>
      </c>
      <c r="C548" s="2" t="s">
        <v>11</v>
      </c>
    </row>
    <row r="549" customFormat="false" ht="15.8" hidden="false" customHeight="false" outlineLevel="0" collapsed="false">
      <c r="A549" s="1" t="n">
        <v>1193.16851271</v>
      </c>
      <c r="B549" s="1" t="n">
        <v>565.436093438</v>
      </c>
      <c r="C549" s="2" t="s">
        <v>11</v>
      </c>
    </row>
    <row r="550" customFormat="false" ht="15.8" hidden="false" customHeight="false" outlineLevel="0" collapsed="false">
      <c r="A550" s="1" t="n">
        <v>1225.95774782</v>
      </c>
      <c r="B550" s="1" t="n">
        <v>565.420383869</v>
      </c>
      <c r="C550" s="2" t="s">
        <v>11</v>
      </c>
    </row>
    <row r="551" customFormat="false" ht="15.8" hidden="false" customHeight="false" outlineLevel="0" collapsed="false">
      <c r="A551" s="1" t="n">
        <v>1240.77029029</v>
      </c>
      <c r="B551" s="1" t="n">
        <v>565.407694117</v>
      </c>
      <c r="C551" s="2" t="s">
        <v>11</v>
      </c>
    </row>
    <row r="552" customFormat="false" ht="15.8" hidden="false" customHeight="false" outlineLevel="0" collapsed="false">
      <c r="A552" s="1" t="n">
        <v>1187.75500387</v>
      </c>
      <c r="B552" s="1" t="n">
        <v>565.40424963</v>
      </c>
      <c r="C552" s="2" t="s">
        <v>11</v>
      </c>
    </row>
    <row r="553" customFormat="false" ht="15.8" hidden="false" customHeight="false" outlineLevel="0" collapsed="false">
      <c r="A553" s="1" t="n">
        <v>1428.74854528</v>
      </c>
      <c r="B553" s="1" t="n">
        <v>565.39951501</v>
      </c>
      <c r="C553" s="2" t="s">
        <v>11</v>
      </c>
    </row>
    <row r="554" customFormat="false" ht="15.8" hidden="false" customHeight="false" outlineLevel="0" collapsed="false">
      <c r="A554" s="1" t="n">
        <v>1207.83060761</v>
      </c>
      <c r="B554" s="1" t="n">
        <v>565.389640619</v>
      </c>
      <c r="C554" s="2" t="s">
        <v>11</v>
      </c>
    </row>
    <row r="555" customFormat="false" ht="15.8" hidden="false" customHeight="false" outlineLevel="0" collapsed="false">
      <c r="A555" s="1" t="n">
        <v>1247.65568175</v>
      </c>
      <c r="B555" s="1" t="n">
        <v>565.347697151</v>
      </c>
      <c r="C555" s="2" t="s">
        <v>11</v>
      </c>
    </row>
    <row r="556" customFormat="false" ht="15.8" hidden="false" customHeight="false" outlineLevel="0" collapsed="false">
      <c r="A556" s="1" t="n">
        <v>1197.79831548</v>
      </c>
      <c r="B556" s="1" t="n">
        <v>565.322820246</v>
      </c>
      <c r="C556" s="2" t="s">
        <v>11</v>
      </c>
    </row>
    <row r="557" customFormat="false" ht="15.8" hidden="false" customHeight="false" outlineLevel="0" collapsed="false">
      <c r="A557" s="1" t="n">
        <v>1216.35473566</v>
      </c>
      <c r="B557" s="1" t="n">
        <v>565.290424015</v>
      </c>
      <c r="C557" s="2" t="s">
        <v>11</v>
      </c>
    </row>
    <row r="558" customFormat="false" ht="15.8" hidden="false" customHeight="false" outlineLevel="0" collapsed="false">
      <c r="A558" s="1" t="n">
        <v>1217.83264414</v>
      </c>
      <c r="B558" s="1" t="n">
        <v>565.285894766</v>
      </c>
      <c r="C558" s="2" t="s">
        <v>11</v>
      </c>
    </row>
    <row r="559" customFormat="false" ht="15.8" hidden="false" customHeight="false" outlineLevel="0" collapsed="false">
      <c r="A559" s="1" t="n">
        <v>1237.71905736</v>
      </c>
      <c r="B559" s="1" t="n">
        <v>565.25498597</v>
      </c>
      <c r="C559" s="2" t="s">
        <v>11</v>
      </c>
    </row>
    <row r="560" customFormat="false" ht="15.8" hidden="false" customHeight="false" outlineLevel="0" collapsed="false">
      <c r="A560" s="1" t="n">
        <v>318.473790786</v>
      </c>
      <c r="B560" s="1" t="n">
        <v>565.25255686</v>
      </c>
      <c r="C560" s="2" t="s">
        <v>11</v>
      </c>
    </row>
    <row r="561" customFormat="false" ht="15.8" hidden="false" customHeight="false" outlineLevel="0" collapsed="false">
      <c r="A561" s="1" t="n">
        <v>307.949639467</v>
      </c>
      <c r="B561" s="1" t="n">
        <v>565.210774346</v>
      </c>
      <c r="C561" s="2" t="s">
        <v>11</v>
      </c>
    </row>
    <row r="562" customFormat="false" ht="15.8" hidden="false" customHeight="false" outlineLevel="0" collapsed="false">
      <c r="A562" s="1" t="n">
        <v>310.483978995</v>
      </c>
      <c r="B562" s="1" t="n">
        <v>565.204047602</v>
      </c>
      <c r="C562" s="2" t="s">
        <v>11</v>
      </c>
    </row>
    <row r="563" customFormat="false" ht="15.8" hidden="false" customHeight="false" outlineLevel="0" collapsed="false">
      <c r="A563" s="1" t="n">
        <v>1204.74481007</v>
      </c>
      <c r="B563" s="1" t="n">
        <v>565.196834234</v>
      </c>
      <c r="C563" s="2" t="s">
        <v>11</v>
      </c>
    </row>
    <row r="564" customFormat="false" ht="15.8" hidden="false" customHeight="false" outlineLevel="0" collapsed="false">
      <c r="A564" s="1" t="n">
        <v>1073.67626589</v>
      </c>
      <c r="B564" s="1" t="n">
        <v>565.183635983</v>
      </c>
      <c r="C564" s="2" t="s">
        <v>11</v>
      </c>
    </row>
    <row r="565" customFormat="false" ht="15.8" hidden="false" customHeight="false" outlineLevel="0" collapsed="false">
      <c r="A565" s="1" t="n">
        <v>1071.800501</v>
      </c>
      <c r="B565" s="1" t="n">
        <v>565.177713599</v>
      </c>
      <c r="C565" s="2" t="s">
        <v>11</v>
      </c>
    </row>
    <row r="566" customFormat="false" ht="15.8" hidden="false" customHeight="false" outlineLevel="0" collapsed="false">
      <c r="A566" s="1" t="n">
        <v>329.038818466</v>
      </c>
      <c r="B566" s="1" t="n">
        <v>565.162749246</v>
      </c>
      <c r="C566" s="2" t="s">
        <v>11</v>
      </c>
    </row>
    <row r="567" customFormat="false" ht="15.8" hidden="false" customHeight="false" outlineLevel="0" collapsed="false">
      <c r="A567" s="1" t="n">
        <v>255.18721386</v>
      </c>
      <c r="B567" s="1" t="n">
        <v>565.068600615</v>
      </c>
      <c r="C567" s="2" t="s">
        <v>11</v>
      </c>
    </row>
    <row r="568" customFormat="false" ht="15.8" hidden="false" customHeight="false" outlineLevel="0" collapsed="false">
      <c r="A568" s="1" t="n">
        <v>297.272898368</v>
      </c>
      <c r="B568" s="1" t="n">
        <v>565.059</v>
      </c>
      <c r="C568" s="2" t="s">
        <v>11</v>
      </c>
    </row>
    <row r="569" customFormat="false" ht="15.8" hidden="false" customHeight="false" outlineLevel="0" collapsed="false">
      <c r="A569" s="1" t="n">
        <v>299.446849123</v>
      </c>
      <c r="B569" s="1" t="n">
        <v>565.03478988</v>
      </c>
      <c r="C569" s="2" t="s">
        <v>11</v>
      </c>
    </row>
    <row r="570" customFormat="false" ht="15.8" hidden="false" customHeight="false" outlineLevel="0" collapsed="false">
      <c r="A570" s="1" t="n">
        <v>288.693866237</v>
      </c>
      <c r="B570" s="1" t="n">
        <v>564.970530017</v>
      </c>
      <c r="C570" s="2" t="s">
        <v>11</v>
      </c>
    </row>
    <row r="571" customFormat="false" ht="15.8" hidden="false" customHeight="false" outlineLevel="0" collapsed="false">
      <c r="A571" s="1" t="n">
        <v>286.805172335</v>
      </c>
      <c r="B571" s="1" t="n">
        <v>564.931993452</v>
      </c>
      <c r="C571" s="2" t="s">
        <v>11</v>
      </c>
    </row>
    <row r="572" customFormat="false" ht="15.8" hidden="false" customHeight="false" outlineLevel="0" collapsed="false">
      <c r="A572" s="1" t="n">
        <v>1031.95365629</v>
      </c>
      <c r="B572" s="1" t="n">
        <v>564.929876942</v>
      </c>
      <c r="C572" s="2" t="s">
        <v>11</v>
      </c>
    </row>
    <row r="573" customFormat="false" ht="15.8" hidden="false" customHeight="false" outlineLevel="0" collapsed="false">
      <c r="A573" s="1" t="n">
        <v>1031.4010209</v>
      </c>
      <c r="B573" s="1" t="n">
        <v>564.921561449</v>
      </c>
      <c r="C573" s="2" t="s">
        <v>11</v>
      </c>
    </row>
    <row r="574" customFormat="false" ht="15.8" hidden="false" customHeight="false" outlineLevel="0" collapsed="false">
      <c r="A574" s="1" t="n">
        <v>1063.09580209</v>
      </c>
      <c r="B574" s="1" t="n">
        <v>564.88834895</v>
      </c>
      <c r="C574" s="2" t="s">
        <v>11</v>
      </c>
    </row>
    <row r="575" customFormat="false" ht="15.8" hidden="false" customHeight="false" outlineLevel="0" collapsed="false">
      <c r="A575" s="1" t="n">
        <v>276.309305639</v>
      </c>
      <c r="B575" s="1" t="n">
        <v>564.873097392</v>
      </c>
      <c r="C575" s="2" t="s">
        <v>11</v>
      </c>
    </row>
    <row r="576" customFormat="false" ht="15.8" hidden="false" customHeight="false" outlineLevel="0" collapsed="false">
      <c r="A576" s="1" t="n">
        <v>265.74254673</v>
      </c>
      <c r="B576" s="1" t="n">
        <v>564.844243232</v>
      </c>
      <c r="C576" s="2" t="s">
        <v>11</v>
      </c>
    </row>
    <row r="577" customFormat="false" ht="15.8" hidden="false" customHeight="false" outlineLevel="0" collapsed="false">
      <c r="A577" s="1" t="n">
        <v>257.295126963</v>
      </c>
      <c r="B577" s="1" t="n">
        <v>564.830500437</v>
      </c>
      <c r="C577" s="2" t="s">
        <v>11</v>
      </c>
    </row>
    <row r="578" customFormat="false" ht="15.8" hidden="false" customHeight="false" outlineLevel="0" collapsed="false">
      <c r="A578" s="1" t="n">
        <v>1011.12265321</v>
      </c>
      <c r="B578" s="1" t="n">
        <v>564.829641538</v>
      </c>
      <c r="C578" s="2" t="s">
        <v>11</v>
      </c>
    </row>
    <row r="579" customFormat="false" ht="15.8" hidden="false" customHeight="false" outlineLevel="0" collapsed="false">
      <c r="A579" s="1" t="n">
        <v>1023.75416045</v>
      </c>
      <c r="B579" s="1" t="n">
        <v>564.825049402</v>
      </c>
      <c r="C579" s="2" t="s">
        <v>11</v>
      </c>
    </row>
    <row r="580" customFormat="false" ht="15.8" hidden="false" customHeight="false" outlineLevel="0" collapsed="false">
      <c r="A580" s="1" t="n">
        <v>1010.06958156</v>
      </c>
      <c r="B580" s="1" t="n">
        <v>564.82242389</v>
      </c>
      <c r="C580" s="2" t="s">
        <v>11</v>
      </c>
    </row>
    <row r="581" customFormat="false" ht="15.8" hidden="false" customHeight="false" outlineLevel="0" collapsed="false">
      <c r="A581" s="1" t="n">
        <v>278.156941964</v>
      </c>
      <c r="B581" s="1" t="n">
        <v>564.812777629</v>
      </c>
      <c r="C581" s="2" t="s">
        <v>11</v>
      </c>
    </row>
    <row r="582" customFormat="false" ht="15.8" hidden="false" customHeight="false" outlineLevel="0" collapsed="false">
      <c r="A582" s="1" t="n">
        <v>1021.00331981</v>
      </c>
      <c r="B582" s="1" t="n">
        <v>564.74678153</v>
      </c>
      <c r="C582" s="2" t="s">
        <v>11</v>
      </c>
    </row>
    <row r="583" customFormat="false" ht="15.8" hidden="false" customHeight="false" outlineLevel="0" collapsed="false">
      <c r="A583" s="1" t="n">
        <v>1020.78444256</v>
      </c>
      <c r="B583" s="1" t="n">
        <v>564.738109913</v>
      </c>
      <c r="C583" s="2" t="s">
        <v>11</v>
      </c>
    </row>
    <row r="584" customFormat="false" ht="15.8" hidden="false" customHeight="false" outlineLevel="0" collapsed="false">
      <c r="A584" s="1" t="n">
        <v>1052.55807393</v>
      </c>
      <c r="B584" s="1" t="n">
        <v>564.722646141</v>
      </c>
      <c r="C584" s="2" t="s">
        <v>11</v>
      </c>
    </row>
    <row r="585" customFormat="false" ht="15.8" hidden="false" customHeight="false" outlineLevel="0" collapsed="false">
      <c r="A585" s="1" t="n">
        <v>332.90361206</v>
      </c>
      <c r="B585" s="1" t="n">
        <v>564.692129994</v>
      </c>
      <c r="C585" s="2" t="s">
        <v>11</v>
      </c>
    </row>
    <row r="586" customFormat="false" ht="15.8" hidden="false" customHeight="false" outlineLevel="0" collapsed="false">
      <c r="A586" s="1" t="n">
        <v>999.291864787</v>
      </c>
      <c r="B586" s="1" t="n">
        <v>564.648397758</v>
      </c>
      <c r="C586" s="2" t="s">
        <v>11</v>
      </c>
    </row>
    <row r="587" customFormat="false" ht="15.8" hidden="false" customHeight="false" outlineLevel="0" collapsed="false">
      <c r="A587" s="1" t="n">
        <v>991.70652143</v>
      </c>
      <c r="B587" s="1" t="n">
        <v>564.58989568</v>
      </c>
      <c r="C587" s="2" t="s">
        <v>11</v>
      </c>
    </row>
    <row r="588" customFormat="false" ht="15.8" hidden="false" customHeight="false" outlineLevel="0" collapsed="false">
      <c r="A588" s="1" t="n">
        <v>1001.38138772</v>
      </c>
      <c r="B588" s="1" t="n">
        <v>564.54392284</v>
      </c>
      <c r="C588" s="2" t="s">
        <v>11</v>
      </c>
    </row>
    <row r="589" customFormat="false" ht="15.8" hidden="false" customHeight="false" outlineLevel="0" collapsed="false">
      <c r="A589" s="1" t="n">
        <v>1054.08459561</v>
      </c>
      <c r="B589" s="1" t="n">
        <v>564.507278699</v>
      </c>
      <c r="C589" s="2" t="s">
        <v>11</v>
      </c>
    </row>
    <row r="590" customFormat="false" ht="15.8" hidden="false" customHeight="false" outlineLevel="0" collapsed="false">
      <c r="A590" s="1" t="n">
        <v>267.559473185</v>
      </c>
      <c r="B590" s="1" t="n">
        <v>564.492428238</v>
      </c>
      <c r="C590" s="2" t="s">
        <v>11</v>
      </c>
    </row>
    <row r="591" customFormat="false" ht="15.8" hidden="false" customHeight="false" outlineLevel="0" collapsed="false">
      <c r="A591" s="1" t="n">
        <v>956.156308875</v>
      </c>
      <c r="B591" s="1" t="n">
        <v>564.405748389</v>
      </c>
      <c r="C591" s="2" t="s">
        <v>11</v>
      </c>
    </row>
    <row r="592" customFormat="false" ht="15.8" hidden="false" customHeight="false" outlineLevel="0" collapsed="false">
      <c r="A592" s="1" t="n">
        <v>958.677968499</v>
      </c>
      <c r="B592" s="1" t="n">
        <v>564.383021404</v>
      </c>
      <c r="C592" s="2" t="s">
        <v>11</v>
      </c>
    </row>
    <row r="593" customFormat="false" ht="15.8" hidden="false" customHeight="false" outlineLevel="0" collapsed="false">
      <c r="A593" s="1" t="n">
        <v>244.681583722</v>
      </c>
      <c r="B593" s="1" t="n">
        <v>564.370863819</v>
      </c>
      <c r="C593" s="2" t="s">
        <v>11</v>
      </c>
    </row>
    <row r="594" customFormat="false" ht="15.8" hidden="false" customHeight="false" outlineLevel="0" collapsed="false">
      <c r="A594" s="1" t="n">
        <v>988.510752803</v>
      </c>
      <c r="B594" s="1" t="n">
        <v>564.368464286</v>
      </c>
      <c r="C594" s="2" t="s">
        <v>11</v>
      </c>
    </row>
    <row r="595" customFormat="false" ht="15.8" hidden="false" customHeight="false" outlineLevel="0" collapsed="false">
      <c r="A595" s="1" t="n">
        <v>339.554683498</v>
      </c>
      <c r="B595" s="1" t="n">
        <v>564.227231904</v>
      </c>
      <c r="C595" s="2" t="s">
        <v>11</v>
      </c>
    </row>
    <row r="596" customFormat="false" ht="15.8" hidden="false" customHeight="false" outlineLevel="0" collapsed="false">
      <c r="A596" s="1" t="n">
        <v>984.374317676</v>
      </c>
      <c r="B596" s="1" t="n">
        <v>564.159078941</v>
      </c>
      <c r="C596" s="2" t="s">
        <v>11</v>
      </c>
    </row>
    <row r="597" customFormat="false" ht="15.8" hidden="false" customHeight="false" outlineLevel="0" collapsed="false">
      <c r="A597" s="1" t="n">
        <v>971.791431075</v>
      </c>
      <c r="B597" s="1" t="n">
        <v>564.114357416</v>
      </c>
      <c r="C597" s="2" t="s">
        <v>11</v>
      </c>
    </row>
    <row r="598" customFormat="false" ht="15.8" hidden="false" customHeight="false" outlineLevel="0" collapsed="false">
      <c r="A598" s="1" t="n">
        <v>246.976288694</v>
      </c>
      <c r="B598" s="1" t="n">
        <v>564.019237325</v>
      </c>
      <c r="C598" s="2" t="s">
        <v>11</v>
      </c>
    </row>
    <row r="599" customFormat="false" ht="15.8" hidden="false" customHeight="false" outlineLevel="0" collapsed="false">
      <c r="A599" s="1" t="n">
        <v>344.140355329</v>
      </c>
      <c r="B599" s="1" t="n">
        <v>563.975695639</v>
      </c>
      <c r="C599" s="2" t="s">
        <v>11</v>
      </c>
    </row>
    <row r="600" customFormat="false" ht="15.8" hidden="false" customHeight="false" outlineLevel="0" collapsed="false">
      <c r="A600" s="1" t="n">
        <v>945.808661417</v>
      </c>
      <c r="B600" s="1" t="n">
        <v>563.94511405</v>
      </c>
      <c r="C600" s="2" t="s">
        <v>11</v>
      </c>
    </row>
    <row r="601" customFormat="false" ht="15.8" hidden="false" customHeight="false" outlineLevel="0" collapsed="false">
      <c r="A601" s="1" t="n">
        <v>945.312858356</v>
      </c>
      <c r="B601" s="1" t="n">
        <v>563.943980919</v>
      </c>
      <c r="C601" s="2" t="s">
        <v>11</v>
      </c>
    </row>
    <row r="602" customFormat="false" ht="15.8" hidden="false" customHeight="false" outlineLevel="0" collapsed="false">
      <c r="A602" s="1" t="n">
        <v>150.492147358</v>
      </c>
      <c r="B602" s="1" t="n">
        <v>563.939110718</v>
      </c>
      <c r="C602" s="2" t="s">
        <v>11</v>
      </c>
    </row>
    <row r="603" customFormat="false" ht="15.8" hidden="false" customHeight="false" outlineLevel="0" collapsed="false">
      <c r="A603" s="1" t="n">
        <v>977.836922928</v>
      </c>
      <c r="B603" s="1" t="n">
        <v>563.938969647</v>
      </c>
      <c r="C603" s="2" t="s">
        <v>11</v>
      </c>
    </row>
    <row r="604" customFormat="false" ht="15.8" hidden="false" customHeight="false" outlineLevel="0" collapsed="false">
      <c r="A604" s="1" t="n">
        <v>945.224483853</v>
      </c>
      <c r="B604" s="1" t="n">
        <v>563.924946877</v>
      </c>
      <c r="C604" s="2" t="s">
        <v>11</v>
      </c>
    </row>
    <row r="605" customFormat="false" ht="15.8" hidden="false" customHeight="false" outlineLevel="0" collapsed="false">
      <c r="A605" s="1" t="n">
        <v>192.04416393</v>
      </c>
      <c r="B605" s="1" t="n">
        <v>563.920424636</v>
      </c>
      <c r="C605" s="2" t="s">
        <v>11</v>
      </c>
    </row>
    <row r="606" customFormat="false" ht="15.8" hidden="false" customHeight="false" outlineLevel="0" collapsed="false">
      <c r="A606" s="1" t="n">
        <v>149.78056914</v>
      </c>
      <c r="B606" s="1" t="n">
        <v>563.909550099</v>
      </c>
      <c r="C606" s="2" t="s">
        <v>11</v>
      </c>
    </row>
    <row r="607" customFormat="false" ht="15.8" hidden="false" customHeight="false" outlineLevel="0" collapsed="false">
      <c r="A607" s="1" t="n">
        <v>154.646314281</v>
      </c>
      <c r="B607" s="1" t="n">
        <v>563.898538573</v>
      </c>
      <c r="C607" s="2" t="s">
        <v>11</v>
      </c>
    </row>
    <row r="608" customFormat="false" ht="15.8" hidden="false" customHeight="false" outlineLevel="0" collapsed="false">
      <c r="A608" s="1" t="n">
        <v>197.022773852</v>
      </c>
      <c r="B608" s="1" t="n">
        <v>563.878502739</v>
      </c>
      <c r="C608" s="2" t="s">
        <v>11</v>
      </c>
    </row>
    <row r="609" customFormat="false" ht="15.8" hidden="false" customHeight="false" outlineLevel="0" collapsed="false">
      <c r="A609" s="1" t="n">
        <v>920.43406166</v>
      </c>
      <c r="B609" s="1" t="n">
        <v>563.878343388</v>
      </c>
      <c r="C609" s="2" t="s">
        <v>11</v>
      </c>
    </row>
    <row r="610" customFormat="false" ht="15.8" hidden="false" customHeight="false" outlineLevel="0" collapsed="false">
      <c r="A610" s="1" t="n">
        <v>161.504494456</v>
      </c>
      <c r="B610" s="1" t="n">
        <v>563.844722788</v>
      </c>
      <c r="C610" s="2" t="s">
        <v>11</v>
      </c>
    </row>
    <row r="611" customFormat="false" ht="15.8" hidden="false" customHeight="false" outlineLevel="0" collapsed="false">
      <c r="A611" s="1" t="n">
        <v>935.030724904</v>
      </c>
      <c r="B611" s="1" t="n">
        <v>563.817131741</v>
      </c>
      <c r="C611" s="2" t="s">
        <v>11</v>
      </c>
    </row>
    <row r="612" customFormat="false" ht="15.8" hidden="false" customHeight="false" outlineLevel="0" collapsed="false">
      <c r="A612" s="1" t="n">
        <v>160.541261416</v>
      </c>
      <c r="B612" s="1" t="n">
        <v>563.81462037</v>
      </c>
      <c r="C612" s="2" t="s">
        <v>11</v>
      </c>
    </row>
    <row r="613" customFormat="false" ht="15.8" hidden="false" customHeight="false" outlineLevel="0" collapsed="false">
      <c r="A613" s="1" t="n">
        <v>138.575092463</v>
      </c>
      <c r="B613" s="1" t="n">
        <v>563.77306868</v>
      </c>
      <c r="C613" s="2" t="s">
        <v>11</v>
      </c>
    </row>
    <row r="614" customFormat="false" ht="15.8" hidden="false" customHeight="false" outlineLevel="0" collapsed="false">
      <c r="A614" s="1" t="n">
        <v>171.127543741</v>
      </c>
      <c r="B614" s="1" t="n">
        <v>563.771316618</v>
      </c>
      <c r="C614" s="2" t="s">
        <v>11</v>
      </c>
    </row>
    <row r="615" customFormat="false" ht="15.8" hidden="false" customHeight="false" outlineLevel="0" collapsed="false">
      <c r="A615" s="1" t="n">
        <v>173.629665658</v>
      </c>
      <c r="B615" s="1" t="n">
        <v>563.733768524</v>
      </c>
      <c r="C615" s="2" t="s">
        <v>11</v>
      </c>
    </row>
    <row r="616" customFormat="false" ht="15.8" hidden="false" customHeight="false" outlineLevel="0" collapsed="false">
      <c r="A616" s="1" t="n">
        <v>967.007016804</v>
      </c>
      <c r="B616" s="1" t="n">
        <v>563.716915524</v>
      </c>
      <c r="C616" s="2" t="s">
        <v>11</v>
      </c>
    </row>
    <row r="617" customFormat="false" ht="15.8" hidden="false" customHeight="false" outlineLevel="0" collapsed="false">
      <c r="A617" s="1" t="n">
        <v>181.523532232</v>
      </c>
      <c r="B617" s="1" t="n">
        <v>563.695131985</v>
      </c>
      <c r="C617" s="2" t="s">
        <v>11</v>
      </c>
    </row>
    <row r="618" customFormat="false" ht="15.8" hidden="false" customHeight="false" outlineLevel="0" collapsed="false">
      <c r="A618" s="1" t="n">
        <v>208.566677526</v>
      </c>
      <c r="B618" s="1" t="n">
        <v>563.627736073</v>
      </c>
      <c r="C618" s="2" t="s">
        <v>11</v>
      </c>
    </row>
    <row r="619" customFormat="false" ht="15.8" hidden="false" customHeight="false" outlineLevel="0" collapsed="false">
      <c r="A619" s="1" t="n">
        <v>213.053261215</v>
      </c>
      <c r="B619" s="1" t="n">
        <v>563.600847437</v>
      </c>
      <c r="C619" s="2" t="s">
        <v>11</v>
      </c>
    </row>
    <row r="620" customFormat="false" ht="15.8" hidden="false" customHeight="false" outlineLevel="0" collapsed="false">
      <c r="A620" s="1" t="n">
        <v>914.479257344</v>
      </c>
      <c r="B620" s="1" t="n">
        <v>563.600269156</v>
      </c>
      <c r="C620" s="2" t="s">
        <v>11</v>
      </c>
    </row>
    <row r="621" customFormat="false" ht="15.8" hidden="false" customHeight="false" outlineLevel="0" collapsed="false">
      <c r="A621" s="1" t="n">
        <v>226.797644278</v>
      </c>
      <c r="B621" s="1" t="n">
        <v>563.598078291</v>
      </c>
      <c r="C621" s="2" t="s">
        <v>11</v>
      </c>
    </row>
    <row r="622" customFormat="false" ht="15.8" hidden="false" customHeight="false" outlineLevel="0" collapsed="false">
      <c r="A622" s="1" t="n">
        <v>185.365131884</v>
      </c>
      <c r="B622" s="1" t="n">
        <v>563.595921534</v>
      </c>
      <c r="C622" s="2" t="s">
        <v>11</v>
      </c>
    </row>
    <row r="623" customFormat="false" ht="15.8" hidden="false" customHeight="false" outlineLevel="0" collapsed="false">
      <c r="A623" s="1" t="n">
        <v>202.541504731</v>
      </c>
      <c r="B623" s="1" t="n">
        <v>563.580534089</v>
      </c>
      <c r="C623" s="2" t="s">
        <v>11</v>
      </c>
    </row>
    <row r="624" customFormat="false" ht="15.8" hidden="false" customHeight="false" outlineLevel="0" collapsed="false">
      <c r="A624" s="1" t="n">
        <v>140.990069722</v>
      </c>
      <c r="B624" s="1" t="n">
        <v>563.554524679</v>
      </c>
      <c r="C624" s="2" t="s">
        <v>11</v>
      </c>
    </row>
    <row r="625" customFormat="false" ht="15.8" hidden="false" customHeight="false" outlineLevel="0" collapsed="false">
      <c r="A625" s="1" t="n">
        <v>223.583157367</v>
      </c>
      <c r="B625" s="1" t="n">
        <v>563.540092354</v>
      </c>
      <c r="C625" s="2" t="s">
        <v>11</v>
      </c>
    </row>
    <row r="626" customFormat="false" ht="15.8" hidden="false" customHeight="false" outlineLevel="0" collapsed="false">
      <c r="A626" s="1" t="n">
        <v>219.994245243</v>
      </c>
      <c r="B626" s="1" t="n">
        <v>563.53140425</v>
      </c>
      <c r="C626" s="2" t="s">
        <v>11</v>
      </c>
    </row>
    <row r="627" customFormat="false" ht="15.8" hidden="false" customHeight="false" outlineLevel="0" collapsed="false">
      <c r="A627" s="1" t="n">
        <v>932.989583525</v>
      </c>
      <c r="B627" s="1" t="n">
        <v>563.386669503</v>
      </c>
      <c r="C627" s="2" t="s">
        <v>11</v>
      </c>
    </row>
    <row r="628" customFormat="false" ht="15.8" hidden="false" customHeight="false" outlineLevel="0" collapsed="false">
      <c r="A628" s="1" t="n">
        <v>924.762195081</v>
      </c>
      <c r="B628" s="1" t="n">
        <v>563.217923447</v>
      </c>
      <c r="C628" s="2" t="s">
        <v>11</v>
      </c>
    </row>
    <row r="629" customFormat="false" ht="15.8" hidden="false" customHeight="false" outlineLevel="0" collapsed="false">
      <c r="A629" s="1" t="n">
        <v>907.824387932</v>
      </c>
      <c r="B629" s="1" t="n">
        <v>563.152897041</v>
      </c>
      <c r="C629" s="2" t="s">
        <v>11</v>
      </c>
    </row>
    <row r="630" customFormat="false" ht="15.8" hidden="false" customHeight="false" outlineLevel="0" collapsed="false">
      <c r="A630" s="1" t="n">
        <v>236.809286317</v>
      </c>
      <c r="B630" s="1" t="n">
        <v>563.151783015</v>
      </c>
      <c r="C630" s="2" t="s">
        <v>11</v>
      </c>
    </row>
    <row r="631" customFormat="false" ht="15.8" hidden="false" customHeight="false" outlineLevel="0" collapsed="false">
      <c r="A631" s="1" t="n">
        <v>234.140603588</v>
      </c>
      <c r="B631" s="1" t="n">
        <v>563.095249955</v>
      </c>
      <c r="C631" s="2" t="s">
        <v>11</v>
      </c>
    </row>
    <row r="632" customFormat="false" ht="15.8" hidden="false" customHeight="false" outlineLevel="0" collapsed="false">
      <c r="A632" s="1" t="n">
        <v>904.262956568</v>
      </c>
      <c r="B632" s="1" t="n">
        <v>563.058</v>
      </c>
      <c r="C632" s="2" t="s">
        <v>11</v>
      </c>
    </row>
    <row r="633" customFormat="false" ht="15.8" hidden="false" customHeight="false" outlineLevel="0" collapsed="false">
      <c r="A633" s="1" t="n">
        <v>131.637602647</v>
      </c>
      <c r="B633" s="1" t="n">
        <v>562.971834019</v>
      </c>
      <c r="C633" s="2" t="s">
        <v>11</v>
      </c>
    </row>
    <row r="634" customFormat="false" ht="15.8" hidden="false" customHeight="false" outlineLevel="0" collapsed="false">
      <c r="A634" s="1" t="n">
        <v>350.090660605</v>
      </c>
      <c r="B634" s="1" t="n">
        <v>562.956719164</v>
      </c>
      <c r="C634" s="2" t="s">
        <v>11</v>
      </c>
    </row>
    <row r="635" customFormat="false" ht="15.8" hidden="false" customHeight="false" outlineLevel="0" collapsed="false">
      <c r="A635" s="1" t="n">
        <v>127.374651471</v>
      </c>
      <c r="B635" s="1" t="n">
        <v>562.887677132</v>
      </c>
      <c r="C635" s="2" t="s">
        <v>11</v>
      </c>
    </row>
    <row r="636" customFormat="false" ht="15.8" hidden="false" customHeight="false" outlineLevel="0" collapsed="false">
      <c r="A636" s="1" t="n">
        <v>895.244963877</v>
      </c>
      <c r="B636" s="1" t="n">
        <v>562.797896552</v>
      </c>
      <c r="C636" s="2" t="s">
        <v>11</v>
      </c>
    </row>
    <row r="637" customFormat="false" ht="15.8" hidden="false" customHeight="false" outlineLevel="0" collapsed="false">
      <c r="A637" s="1" t="n">
        <v>94.2275671193</v>
      </c>
      <c r="B637" s="1" t="n">
        <v>562.7779805</v>
      </c>
      <c r="C637" s="2" t="s">
        <v>11</v>
      </c>
    </row>
    <row r="638" customFormat="false" ht="15.8" hidden="false" customHeight="false" outlineLevel="0" collapsed="false">
      <c r="A638" s="1" t="n">
        <v>355.743339171</v>
      </c>
      <c r="B638" s="1" t="n">
        <v>562.727965361</v>
      </c>
      <c r="C638" s="2" t="s">
        <v>11</v>
      </c>
    </row>
    <row r="639" customFormat="false" ht="15.8" hidden="false" customHeight="false" outlineLevel="0" collapsed="false">
      <c r="A639" s="1" t="n">
        <v>890.268942858</v>
      </c>
      <c r="B639" s="1" t="n">
        <v>562.726780412</v>
      </c>
      <c r="C639" s="2" t="s">
        <v>11</v>
      </c>
    </row>
    <row r="640" customFormat="false" ht="15.8" hidden="false" customHeight="false" outlineLevel="0" collapsed="false">
      <c r="A640" s="1" t="n">
        <v>894.175510684</v>
      </c>
      <c r="B640" s="1" t="n">
        <v>562.684225978</v>
      </c>
      <c r="C640" s="2" t="s">
        <v>11</v>
      </c>
    </row>
    <row r="641" customFormat="false" ht="15.8" hidden="false" customHeight="false" outlineLevel="0" collapsed="false">
      <c r="A641" s="1" t="n">
        <v>113.141732561</v>
      </c>
      <c r="B641" s="1" t="n">
        <v>562.656469518</v>
      </c>
      <c r="C641" s="2" t="s">
        <v>11</v>
      </c>
    </row>
    <row r="642" customFormat="false" ht="15.8" hidden="false" customHeight="false" outlineLevel="0" collapsed="false">
      <c r="A642" s="1" t="n">
        <v>92.1026172958</v>
      </c>
      <c r="B642" s="1" t="n">
        <v>562.639815808</v>
      </c>
      <c r="C642" s="2" t="s">
        <v>11</v>
      </c>
    </row>
    <row r="643" customFormat="false" ht="15.8" hidden="false" customHeight="false" outlineLevel="0" collapsed="false">
      <c r="A643" s="1" t="n">
        <v>102.359304826</v>
      </c>
      <c r="B643" s="1" t="n">
        <v>562.637439871</v>
      </c>
      <c r="C643" s="2" t="s">
        <v>11</v>
      </c>
    </row>
    <row r="644" customFormat="false" ht="15.8" hidden="false" customHeight="false" outlineLevel="0" collapsed="false">
      <c r="A644" s="1" t="n">
        <v>104.667798713</v>
      </c>
      <c r="B644" s="1" t="n">
        <v>562.58420927</v>
      </c>
      <c r="C644" s="2" t="s">
        <v>11</v>
      </c>
    </row>
    <row r="645" customFormat="false" ht="15.8" hidden="false" customHeight="false" outlineLevel="0" collapsed="false">
      <c r="A645" s="1" t="n">
        <v>104.15287582</v>
      </c>
      <c r="B645" s="1" t="n">
        <v>562.566398512</v>
      </c>
      <c r="C645" s="2" t="s">
        <v>11</v>
      </c>
    </row>
    <row r="646" customFormat="false" ht="15.8" hidden="false" customHeight="false" outlineLevel="0" collapsed="false">
      <c r="A646" s="1" t="n">
        <v>66.0264348092</v>
      </c>
      <c r="B646" s="1" t="n">
        <v>562.5</v>
      </c>
      <c r="C646" s="2" t="s">
        <v>11</v>
      </c>
    </row>
    <row r="647" customFormat="false" ht="15.8" hidden="false" customHeight="false" outlineLevel="0" collapsed="false">
      <c r="A647" s="1" t="n">
        <v>83.9944237177</v>
      </c>
      <c r="B647" s="1" t="n">
        <v>562.490576454</v>
      </c>
      <c r="C647" s="2" t="s">
        <v>11</v>
      </c>
    </row>
    <row r="648" customFormat="false" ht="15.8" hidden="false" customHeight="false" outlineLevel="0" collapsed="false">
      <c r="A648" s="1" t="n">
        <v>63.8069297907</v>
      </c>
      <c r="B648" s="1" t="n">
        <v>562.459308627</v>
      </c>
      <c r="C648" s="2" t="s">
        <v>11</v>
      </c>
    </row>
    <row r="649" customFormat="false" ht="15.8" hidden="false" customHeight="false" outlineLevel="0" collapsed="false">
      <c r="A649" s="1" t="n">
        <v>73.7965938304</v>
      </c>
      <c r="B649" s="1" t="n">
        <v>562.418359633</v>
      </c>
      <c r="C649" s="2" t="s">
        <v>11</v>
      </c>
    </row>
    <row r="650" customFormat="false" ht="15.8" hidden="false" customHeight="false" outlineLevel="0" collapsed="false">
      <c r="A650" s="1" t="n">
        <v>880.569716518</v>
      </c>
      <c r="B650" s="1" t="n">
        <v>562.381856645</v>
      </c>
      <c r="C650" s="2" t="s">
        <v>11</v>
      </c>
    </row>
    <row r="651" customFormat="false" ht="15.8" hidden="false" customHeight="false" outlineLevel="0" collapsed="false">
      <c r="A651" s="1" t="n">
        <v>883.515287968</v>
      </c>
      <c r="B651" s="1" t="n">
        <v>562.338225826</v>
      </c>
      <c r="C651" s="2" t="s">
        <v>11</v>
      </c>
    </row>
    <row r="652" customFormat="false" ht="15.8" hidden="false" customHeight="false" outlineLevel="0" collapsed="false">
      <c r="A652" s="1" t="n">
        <v>872.679361084</v>
      </c>
      <c r="B652" s="1" t="n">
        <v>562.332630876</v>
      </c>
      <c r="C652" s="2" t="s">
        <v>11</v>
      </c>
    </row>
    <row r="653" customFormat="false" ht="15.8" hidden="false" customHeight="false" outlineLevel="0" collapsed="false">
      <c r="A653" s="1" t="n">
        <v>79.0697916571</v>
      </c>
      <c r="B653" s="1" t="n">
        <v>562.331924725</v>
      </c>
      <c r="C653" s="2" t="s">
        <v>11</v>
      </c>
    </row>
    <row r="654" customFormat="false" ht="15.8" hidden="false" customHeight="false" outlineLevel="0" collapsed="false">
      <c r="A654" s="1" t="n">
        <v>360.613534266</v>
      </c>
      <c r="B654" s="1" t="n">
        <v>562.32042679</v>
      </c>
      <c r="C654" s="2" t="s">
        <v>11</v>
      </c>
    </row>
    <row r="655" customFormat="false" ht="15.8" hidden="false" customHeight="false" outlineLevel="0" collapsed="false">
      <c r="A655" s="1" t="n">
        <v>56.6602975601</v>
      </c>
      <c r="B655" s="1" t="n">
        <v>562.300461929</v>
      </c>
      <c r="C655" s="2" t="s">
        <v>11</v>
      </c>
    </row>
    <row r="656" customFormat="false" ht="15.8" hidden="false" customHeight="false" outlineLevel="0" collapsed="false">
      <c r="A656" s="1" t="n">
        <v>116.018176856</v>
      </c>
      <c r="B656" s="1" t="n">
        <v>562.230828452</v>
      </c>
      <c r="C656" s="2" t="s">
        <v>11</v>
      </c>
    </row>
    <row r="657" customFormat="false" ht="15.8" hidden="false" customHeight="false" outlineLevel="0" collapsed="false">
      <c r="A657" s="1" t="n">
        <v>122.23857941</v>
      </c>
      <c r="B657" s="1" t="n">
        <v>562.215793283</v>
      </c>
      <c r="C657" s="2" t="s">
        <v>11</v>
      </c>
    </row>
    <row r="658" customFormat="false" ht="15.8" hidden="false" customHeight="false" outlineLevel="0" collapsed="false">
      <c r="A658" s="1" t="n">
        <v>53.3623593374</v>
      </c>
      <c r="B658" s="1" t="n">
        <v>562.137475153</v>
      </c>
      <c r="C658" s="2" t="s">
        <v>11</v>
      </c>
    </row>
    <row r="659" customFormat="false" ht="15.8" hidden="false" customHeight="false" outlineLevel="0" collapsed="false">
      <c r="A659" s="1" t="n">
        <v>371.101516521</v>
      </c>
      <c r="B659" s="1" t="n">
        <v>562.118193393</v>
      </c>
      <c r="C659" s="2" t="s">
        <v>11</v>
      </c>
    </row>
    <row r="660" customFormat="false" ht="15.8" hidden="false" customHeight="false" outlineLevel="0" collapsed="false">
      <c r="A660" s="1" t="n">
        <v>54.2114077988</v>
      </c>
      <c r="B660" s="1" t="n">
        <v>562.107972586</v>
      </c>
      <c r="C660" s="2" t="s">
        <v>11</v>
      </c>
    </row>
    <row r="661" customFormat="false" ht="15.8" hidden="false" customHeight="false" outlineLevel="0" collapsed="false">
      <c r="A661" s="1" t="n">
        <v>367.467398514</v>
      </c>
      <c r="B661" s="1" t="n">
        <v>562.012119475</v>
      </c>
      <c r="C661" s="2" t="s">
        <v>11</v>
      </c>
    </row>
    <row r="662" customFormat="false" ht="15.8" hidden="false" customHeight="false" outlineLevel="0" collapsed="false">
      <c r="A662" s="1" t="n">
        <v>41.8572444753</v>
      </c>
      <c r="B662" s="1" t="n">
        <v>561.953584342</v>
      </c>
      <c r="C662" s="2" t="s">
        <v>11</v>
      </c>
    </row>
    <row r="663" customFormat="false" ht="15.8" hidden="false" customHeight="false" outlineLevel="0" collapsed="false">
      <c r="A663" s="1" t="n">
        <v>45.7708564924</v>
      </c>
      <c r="B663" s="1" t="n">
        <v>561.863924741</v>
      </c>
      <c r="C663" s="2" t="s">
        <v>11</v>
      </c>
    </row>
    <row r="664" customFormat="false" ht="15.8" hidden="false" customHeight="false" outlineLevel="0" collapsed="false">
      <c r="A664" s="1" t="n">
        <v>864.539730455</v>
      </c>
      <c r="B664" s="1" t="n">
        <v>561.84029024</v>
      </c>
      <c r="C664" s="2" t="s">
        <v>11</v>
      </c>
    </row>
    <row r="665" customFormat="false" ht="15.8" hidden="false" customHeight="false" outlineLevel="0" collapsed="false">
      <c r="A665" s="1" t="n">
        <v>379.647552973</v>
      </c>
      <c r="B665" s="1" t="n">
        <v>561.789370357</v>
      </c>
      <c r="C665" s="2" t="s">
        <v>11</v>
      </c>
    </row>
    <row r="666" customFormat="false" ht="15.8" hidden="false" customHeight="false" outlineLevel="0" collapsed="false">
      <c r="A666" s="1" t="n">
        <v>861.773653953</v>
      </c>
      <c r="B666" s="1" t="n">
        <v>561.681879316</v>
      </c>
      <c r="C666" s="2" t="s">
        <v>11</v>
      </c>
    </row>
    <row r="667" customFormat="false" ht="15.8" hidden="false" customHeight="false" outlineLevel="0" collapsed="false">
      <c r="A667" s="1" t="n">
        <v>381.67051766</v>
      </c>
      <c r="B667" s="1" t="n">
        <v>561.528677482</v>
      </c>
      <c r="C667" s="2" t="s">
        <v>11</v>
      </c>
    </row>
    <row r="668" customFormat="false" ht="15.8" hidden="false" customHeight="false" outlineLevel="0" collapsed="false">
      <c r="A668" s="1" t="n">
        <v>10.2350311605</v>
      </c>
      <c r="B668" s="1" t="n">
        <v>561.505264933</v>
      </c>
      <c r="C668" s="2" t="s">
        <v>11</v>
      </c>
    </row>
    <row r="669" customFormat="false" ht="15.8" hidden="false" customHeight="false" outlineLevel="0" collapsed="false">
      <c r="A669" s="1" t="n">
        <v>37.498730221</v>
      </c>
      <c r="B669" s="1" t="n">
        <v>561.485124975</v>
      </c>
      <c r="C669" s="2" t="s">
        <v>11</v>
      </c>
    </row>
    <row r="670" customFormat="false" ht="15.8" hidden="false" customHeight="false" outlineLevel="0" collapsed="false">
      <c r="A670" s="1" t="n">
        <v>856.613260211</v>
      </c>
      <c r="B670" s="1" t="n">
        <v>561.32451672</v>
      </c>
      <c r="C670" s="2" t="s">
        <v>11</v>
      </c>
    </row>
    <row r="671" customFormat="false" ht="15.8" hidden="false" customHeight="false" outlineLevel="0" collapsed="false">
      <c r="A671" s="1" t="n">
        <v>30.2642709121</v>
      </c>
      <c r="B671" s="1" t="n">
        <v>561.251535843</v>
      </c>
      <c r="C671" s="2" t="s">
        <v>11</v>
      </c>
    </row>
    <row r="672" customFormat="false" ht="15.8" hidden="false" customHeight="false" outlineLevel="0" collapsed="false">
      <c r="A672" s="1" t="n">
        <v>29.2725836958</v>
      </c>
      <c r="B672" s="1" t="n">
        <v>561.220429737</v>
      </c>
      <c r="C672" s="2" t="s">
        <v>11</v>
      </c>
    </row>
    <row r="673" customFormat="false" ht="15.8" hidden="false" customHeight="false" outlineLevel="0" collapsed="false">
      <c r="A673" s="1" t="n">
        <v>27.0114807046</v>
      </c>
      <c r="B673" s="1" t="n">
        <v>561.189239143</v>
      </c>
      <c r="C673" s="2" t="s">
        <v>11</v>
      </c>
    </row>
    <row r="674" customFormat="false" ht="15.8" hidden="false" customHeight="false" outlineLevel="0" collapsed="false">
      <c r="A674" s="1" t="n">
        <v>851.448190846</v>
      </c>
      <c r="B674" s="1" t="n">
        <v>561.189054025</v>
      </c>
      <c r="C674" s="2" t="s">
        <v>11</v>
      </c>
    </row>
    <row r="675" customFormat="false" ht="15.8" hidden="false" customHeight="false" outlineLevel="0" collapsed="false">
      <c r="A675" s="1" t="n">
        <v>17.3595315168</v>
      </c>
      <c r="B675" s="1" t="n">
        <v>561.183382735</v>
      </c>
      <c r="C675" s="2" t="s">
        <v>11</v>
      </c>
    </row>
    <row r="676" customFormat="false" ht="15.8" hidden="false" customHeight="false" outlineLevel="0" collapsed="false">
      <c r="A676" s="1" t="n">
        <v>20.0271358671</v>
      </c>
      <c r="B676" s="1" t="n">
        <v>561.141975035</v>
      </c>
      <c r="C676" s="2" t="s">
        <v>11</v>
      </c>
    </row>
    <row r="677" customFormat="false" ht="15.8" hidden="false" customHeight="false" outlineLevel="0" collapsed="false">
      <c r="A677" s="1" t="n">
        <v>391.856039907</v>
      </c>
      <c r="B677" s="1" t="n">
        <v>561.136561009</v>
      </c>
      <c r="C677" s="2" t="s">
        <v>11</v>
      </c>
    </row>
    <row r="678" customFormat="false" ht="15.8" hidden="false" customHeight="false" outlineLevel="0" collapsed="false">
      <c r="A678" s="1" t="n">
        <v>392.06866929</v>
      </c>
      <c r="B678" s="1" t="n">
        <v>561.122108867</v>
      </c>
      <c r="C678" s="2" t="s">
        <v>11</v>
      </c>
    </row>
    <row r="679" customFormat="false" ht="15.8" hidden="false" customHeight="false" outlineLevel="0" collapsed="false">
      <c r="A679" s="1" t="n">
        <v>393.251596456</v>
      </c>
      <c r="B679" s="1" t="n">
        <v>561.11165942</v>
      </c>
      <c r="C679" s="2" t="s">
        <v>11</v>
      </c>
    </row>
    <row r="680" customFormat="false" ht="15.8" hidden="false" customHeight="false" outlineLevel="0" collapsed="false">
      <c r="A680" s="1" t="n">
        <v>849.802367865</v>
      </c>
      <c r="B680" s="1" t="n">
        <v>561.106281555</v>
      </c>
      <c r="C680" s="2" t="s">
        <v>11</v>
      </c>
    </row>
    <row r="681" customFormat="false" ht="15.8" hidden="false" customHeight="false" outlineLevel="0" collapsed="false">
      <c r="A681" s="1" t="n">
        <v>3.68326718526</v>
      </c>
      <c r="B681" s="1" t="n">
        <v>560.908155151</v>
      </c>
      <c r="C681" s="2" t="s">
        <v>11</v>
      </c>
    </row>
    <row r="682" customFormat="false" ht="15.8" hidden="false" customHeight="false" outlineLevel="0" collapsed="false">
      <c r="A682" s="1" t="n">
        <v>841.678256599</v>
      </c>
      <c r="B682" s="1" t="n">
        <v>560.90004531</v>
      </c>
      <c r="C682" s="2" t="s">
        <v>11</v>
      </c>
    </row>
    <row r="683" customFormat="false" ht="15.8" hidden="false" customHeight="false" outlineLevel="0" collapsed="false">
      <c r="A683" s="1" t="n">
        <v>836.733826394</v>
      </c>
      <c r="B683" s="1" t="n">
        <v>560.86</v>
      </c>
      <c r="C683" s="2" t="s">
        <v>11</v>
      </c>
    </row>
    <row r="684" customFormat="false" ht="15.8" hidden="false" customHeight="false" outlineLevel="0" collapsed="false">
      <c r="A684" s="1" t="n">
        <v>0</v>
      </c>
      <c r="B684" s="1" t="n">
        <v>560.847469899</v>
      </c>
      <c r="C684" s="2" t="s">
        <v>11</v>
      </c>
    </row>
    <row r="685" customFormat="false" ht="15.8" hidden="false" customHeight="false" outlineLevel="0" collapsed="false">
      <c r="A685" s="1" t="n">
        <v>832.103485008</v>
      </c>
      <c r="B685" s="1" t="n">
        <v>560.801608705</v>
      </c>
      <c r="C685" s="2" t="s">
        <v>11</v>
      </c>
    </row>
    <row r="686" customFormat="false" ht="15.8" hidden="false" customHeight="false" outlineLevel="0" collapsed="false">
      <c r="A686" s="1" t="n">
        <v>0.490658757223</v>
      </c>
      <c r="B686" s="1" t="n">
        <v>560.799655404</v>
      </c>
      <c r="C686" s="2" t="s">
        <v>11</v>
      </c>
    </row>
    <row r="687" customFormat="false" ht="15.8" hidden="false" customHeight="false" outlineLevel="0" collapsed="false">
      <c r="A687" s="1" t="n">
        <v>424.88478751</v>
      </c>
      <c r="B687" s="1" t="n">
        <v>560.6238227</v>
      </c>
      <c r="C687" s="2" t="s">
        <v>11</v>
      </c>
    </row>
    <row r="688" customFormat="false" ht="15.8" hidden="false" customHeight="false" outlineLevel="0" collapsed="false">
      <c r="A688" s="1" t="n">
        <v>413.951269918</v>
      </c>
      <c r="B688" s="1" t="n">
        <v>560.456094444</v>
      </c>
      <c r="C688" s="2" t="s">
        <v>11</v>
      </c>
    </row>
    <row r="689" customFormat="false" ht="15.8" hidden="false" customHeight="false" outlineLevel="0" collapsed="false">
      <c r="A689" s="1" t="n">
        <v>417.547678967</v>
      </c>
      <c r="B689" s="1" t="n">
        <v>560.393914581</v>
      </c>
      <c r="C689" s="2" t="s">
        <v>11</v>
      </c>
    </row>
    <row r="690" customFormat="false" ht="15.8" hidden="false" customHeight="false" outlineLevel="0" collapsed="false">
      <c r="A690" s="1" t="n">
        <v>401.884869868</v>
      </c>
      <c r="B690" s="1" t="n">
        <v>560.391904171</v>
      </c>
      <c r="C690" s="2" t="s">
        <v>11</v>
      </c>
    </row>
    <row r="691" customFormat="false" ht="15.8" hidden="false" customHeight="false" outlineLevel="0" collapsed="false">
      <c r="A691" s="1" t="n">
        <v>822.50973345</v>
      </c>
      <c r="B691" s="1" t="n">
        <v>560.348286607</v>
      </c>
      <c r="C691" s="2" t="s">
        <v>11</v>
      </c>
    </row>
    <row r="692" customFormat="false" ht="15.8" hidden="false" customHeight="false" outlineLevel="0" collapsed="false">
      <c r="A692" s="1" t="n">
        <v>403.015918217</v>
      </c>
      <c r="B692" s="1" t="n">
        <v>560.316489237</v>
      </c>
      <c r="C692" s="2" t="s">
        <v>11</v>
      </c>
    </row>
    <row r="693" customFormat="false" ht="15.8" hidden="false" customHeight="false" outlineLevel="0" collapsed="false">
      <c r="A693" s="1" t="n">
        <v>404.5364947</v>
      </c>
      <c r="B693" s="1" t="n">
        <v>560.302646968</v>
      </c>
      <c r="C693" s="2" t="s">
        <v>11</v>
      </c>
    </row>
    <row r="694" customFormat="false" ht="15.8" hidden="false" customHeight="false" outlineLevel="0" collapsed="false">
      <c r="A694" s="1" t="n">
        <v>430.747371545</v>
      </c>
      <c r="B694" s="1" t="n">
        <v>560.294507844</v>
      </c>
      <c r="C694" s="2" t="s">
        <v>11</v>
      </c>
    </row>
    <row r="695" customFormat="false" ht="15.8" hidden="false" customHeight="false" outlineLevel="0" collapsed="false">
      <c r="A695" s="1" t="n">
        <v>823.759659557</v>
      </c>
      <c r="B695" s="1" t="n">
        <v>560.244945679</v>
      </c>
      <c r="C695" s="2" t="s">
        <v>11</v>
      </c>
    </row>
    <row r="696" customFormat="false" ht="15.8" hidden="false" customHeight="false" outlineLevel="0" collapsed="false">
      <c r="A696" s="1" t="n">
        <v>681.848759559</v>
      </c>
      <c r="B696" s="1" t="n">
        <v>560.189940606</v>
      </c>
      <c r="C696" s="2" t="s">
        <v>11</v>
      </c>
    </row>
    <row r="697" customFormat="false" ht="15.8" hidden="false" customHeight="false" outlineLevel="0" collapsed="false">
      <c r="A697" s="1" t="n">
        <v>444.106238514</v>
      </c>
      <c r="B697" s="1" t="n">
        <v>560.144529719</v>
      </c>
      <c r="C697" s="2" t="s">
        <v>11</v>
      </c>
    </row>
    <row r="698" customFormat="false" ht="15.8" hidden="false" customHeight="false" outlineLevel="0" collapsed="false">
      <c r="A698" s="1" t="n">
        <v>819.222636342</v>
      </c>
      <c r="B698" s="1" t="n">
        <v>560.141777511</v>
      </c>
      <c r="C698" s="2" t="s">
        <v>11</v>
      </c>
    </row>
    <row r="699" customFormat="false" ht="15.8" hidden="false" customHeight="false" outlineLevel="0" collapsed="false">
      <c r="A699" s="1" t="n">
        <v>812.088460402</v>
      </c>
      <c r="B699" s="1" t="n">
        <v>560.086655024</v>
      </c>
      <c r="C699" s="2" t="s">
        <v>11</v>
      </c>
    </row>
    <row r="700" customFormat="false" ht="15.8" hidden="false" customHeight="false" outlineLevel="0" collapsed="false">
      <c r="A700" s="1" t="n">
        <v>663.460771032</v>
      </c>
      <c r="B700" s="1" t="n">
        <v>560.064953905</v>
      </c>
      <c r="C700" s="2" t="s">
        <v>11</v>
      </c>
    </row>
    <row r="701" customFormat="false" ht="15.8" hidden="false" customHeight="false" outlineLevel="0" collapsed="false">
      <c r="A701" s="1" t="n">
        <v>679.802512362</v>
      </c>
      <c r="B701" s="1" t="n">
        <v>560.064366179</v>
      </c>
      <c r="C701" s="2" t="s">
        <v>11</v>
      </c>
    </row>
    <row r="702" customFormat="false" ht="15.8" hidden="false" customHeight="false" outlineLevel="0" collapsed="false">
      <c r="A702" s="1" t="n">
        <v>805.780089097</v>
      </c>
      <c r="B702" s="1" t="n">
        <v>560.050316113</v>
      </c>
      <c r="C702" s="2" t="s">
        <v>11</v>
      </c>
    </row>
    <row r="703" customFormat="false" ht="15.8" hidden="false" customHeight="false" outlineLevel="0" collapsed="false">
      <c r="A703" s="1" t="n">
        <v>662.765770781</v>
      </c>
      <c r="B703" s="1" t="n">
        <v>560.025350159</v>
      </c>
      <c r="C703" s="2" t="s">
        <v>11</v>
      </c>
    </row>
    <row r="704" customFormat="false" ht="15.8" hidden="false" customHeight="false" outlineLevel="0" collapsed="false">
      <c r="A704" s="1" t="n">
        <v>801.155051198</v>
      </c>
      <c r="B704" s="1" t="n">
        <v>560.007</v>
      </c>
      <c r="C704" s="2" t="s">
        <v>11</v>
      </c>
    </row>
    <row r="705" customFormat="false" ht="15.8" hidden="false" customHeight="false" outlineLevel="0" collapsed="false">
      <c r="A705" s="1" t="n">
        <v>661.821609684</v>
      </c>
      <c r="B705" s="1" t="n">
        <v>559.998936126</v>
      </c>
      <c r="C705" s="2" t="s">
        <v>11</v>
      </c>
    </row>
    <row r="706" customFormat="false" ht="15.8" hidden="false" customHeight="false" outlineLevel="0" collapsed="false">
      <c r="A706" s="1" t="n">
        <v>675.216668102</v>
      </c>
      <c r="B706" s="1" t="n">
        <v>559.949350224</v>
      </c>
      <c r="C706" s="2" t="s">
        <v>11</v>
      </c>
    </row>
    <row r="707" customFormat="false" ht="15.8" hidden="false" customHeight="false" outlineLevel="0" collapsed="false">
      <c r="A707" s="1" t="n">
        <v>657.671043648</v>
      </c>
      <c r="B707" s="1" t="n">
        <v>559.93977967</v>
      </c>
      <c r="C707" s="2" t="s">
        <v>11</v>
      </c>
    </row>
    <row r="708" customFormat="false" ht="15.8" hidden="false" customHeight="false" outlineLevel="0" collapsed="false">
      <c r="A708" s="1" t="n">
        <v>633.513390362</v>
      </c>
      <c r="B708" s="1" t="n">
        <v>559.922992657</v>
      </c>
      <c r="C708" s="2" t="s">
        <v>11</v>
      </c>
    </row>
    <row r="709" customFormat="false" ht="15.8" hidden="false" customHeight="false" outlineLevel="0" collapsed="false">
      <c r="A709" s="1" t="n">
        <v>446.639866168</v>
      </c>
      <c r="B709" s="1" t="n">
        <v>559.908730564</v>
      </c>
      <c r="C709" s="2" t="s">
        <v>11</v>
      </c>
    </row>
    <row r="710" customFormat="false" ht="15.8" hidden="false" customHeight="false" outlineLevel="0" collapsed="false">
      <c r="A710" s="1" t="n">
        <v>670.036145455</v>
      </c>
      <c r="B710" s="1" t="n">
        <v>559.868395906</v>
      </c>
      <c r="C710" s="2" t="s">
        <v>11</v>
      </c>
    </row>
    <row r="711" customFormat="false" ht="15.8" hidden="false" customHeight="false" outlineLevel="0" collapsed="false">
      <c r="A711" s="1" t="n">
        <v>796.536400858</v>
      </c>
      <c r="B711" s="1" t="n">
        <v>559.851925671</v>
      </c>
      <c r="C711" s="2" t="s">
        <v>11</v>
      </c>
    </row>
    <row r="712" customFormat="false" ht="15.8" hidden="false" customHeight="false" outlineLevel="0" collapsed="false">
      <c r="A712" s="1" t="n">
        <v>672.013381372</v>
      </c>
      <c r="B712" s="1" t="n">
        <v>559.825072741</v>
      </c>
      <c r="C712" s="2" t="s">
        <v>11</v>
      </c>
    </row>
    <row r="713" customFormat="false" ht="15.8" hidden="false" customHeight="false" outlineLevel="0" collapsed="false">
      <c r="A713" s="1" t="n">
        <v>791.312176143</v>
      </c>
      <c r="B713" s="1" t="n">
        <v>559.797604499</v>
      </c>
      <c r="C713" s="2" t="s">
        <v>11</v>
      </c>
    </row>
    <row r="714" customFormat="false" ht="15.8" hidden="false" customHeight="false" outlineLevel="0" collapsed="false">
      <c r="A714" s="1" t="n">
        <v>789.061608664</v>
      </c>
      <c r="B714" s="1" t="n">
        <v>559.784967239</v>
      </c>
      <c r="C714" s="2" t="s">
        <v>11</v>
      </c>
    </row>
    <row r="715" customFormat="false" ht="15.8" hidden="false" customHeight="false" outlineLevel="0" collapsed="false">
      <c r="A715" s="1" t="n">
        <v>509.260951959</v>
      </c>
      <c r="B715" s="1" t="n">
        <v>559.780847401</v>
      </c>
      <c r="C715" s="2" t="s">
        <v>11</v>
      </c>
    </row>
    <row r="716" customFormat="false" ht="15.8" hidden="false" customHeight="false" outlineLevel="0" collapsed="false">
      <c r="A716" s="1" t="n">
        <v>628.975526996</v>
      </c>
      <c r="B716" s="1" t="n">
        <v>559.770058845</v>
      </c>
      <c r="C716" s="2" t="s">
        <v>11</v>
      </c>
    </row>
    <row r="717" customFormat="false" ht="15.8" hidden="false" customHeight="false" outlineLevel="0" collapsed="false">
      <c r="A717" s="1" t="n">
        <v>627.568836655</v>
      </c>
      <c r="B717" s="1" t="n">
        <v>559.768430223</v>
      </c>
      <c r="C717" s="2" t="s">
        <v>11</v>
      </c>
    </row>
    <row r="718" customFormat="false" ht="15.8" hidden="false" customHeight="false" outlineLevel="0" collapsed="false">
      <c r="A718" s="1" t="n">
        <v>456.511651182</v>
      </c>
      <c r="B718" s="1" t="n">
        <v>559.742583788</v>
      </c>
      <c r="C718" s="2" t="s">
        <v>11</v>
      </c>
    </row>
    <row r="719" customFormat="false" ht="15.8" hidden="false" customHeight="false" outlineLevel="0" collapsed="false">
      <c r="A719" s="1" t="n">
        <v>633.212620084</v>
      </c>
      <c r="B719" s="1" t="n">
        <v>559.738169116</v>
      </c>
      <c r="C719" s="2" t="s">
        <v>11</v>
      </c>
    </row>
    <row r="720" customFormat="false" ht="15.8" hidden="false" customHeight="false" outlineLevel="0" collapsed="false">
      <c r="A720" s="1" t="n">
        <v>457.568875722</v>
      </c>
      <c r="B720" s="1" t="n">
        <v>559.710726224</v>
      </c>
      <c r="C720" s="2" t="s">
        <v>11</v>
      </c>
    </row>
    <row r="721" customFormat="false" ht="15.8" hidden="false" customHeight="false" outlineLevel="0" collapsed="false">
      <c r="A721" s="1" t="n">
        <v>515.150228027</v>
      </c>
      <c r="B721" s="1" t="n">
        <v>559.69815202</v>
      </c>
      <c r="C721" s="2" t="s">
        <v>11</v>
      </c>
    </row>
    <row r="722" customFormat="false" ht="15.8" hidden="false" customHeight="false" outlineLevel="0" collapsed="false">
      <c r="A722" s="1" t="n">
        <v>457.921573435</v>
      </c>
      <c r="B722" s="1" t="n">
        <v>559.679877037</v>
      </c>
      <c r="C722" s="2" t="s">
        <v>11</v>
      </c>
    </row>
    <row r="723" customFormat="false" ht="15.8" hidden="false" customHeight="false" outlineLevel="0" collapsed="false">
      <c r="A723" s="1" t="n">
        <v>626.683230622</v>
      </c>
      <c r="B723" s="1" t="n">
        <v>559.679524854</v>
      </c>
      <c r="C723" s="2" t="s">
        <v>11</v>
      </c>
    </row>
    <row r="724" customFormat="false" ht="15.8" hidden="false" customHeight="false" outlineLevel="0" collapsed="false">
      <c r="A724" s="1" t="n">
        <v>699.460512385</v>
      </c>
      <c r="B724" s="1" t="n">
        <v>559.678736905</v>
      </c>
      <c r="C724" s="2" t="s">
        <v>11</v>
      </c>
    </row>
    <row r="725" customFormat="false" ht="15.8" hidden="false" customHeight="false" outlineLevel="0" collapsed="false">
      <c r="A725" s="1" t="n">
        <v>700.545464791</v>
      </c>
      <c r="B725" s="1" t="n">
        <v>559.670825397</v>
      </c>
      <c r="C725" s="2" t="s">
        <v>11</v>
      </c>
    </row>
    <row r="726" customFormat="false" ht="15.8" hidden="false" customHeight="false" outlineLevel="0" collapsed="false">
      <c r="A726" s="1" t="n">
        <v>717.290641502</v>
      </c>
      <c r="B726" s="1" t="n">
        <v>559.668104071</v>
      </c>
      <c r="C726" s="2" t="s">
        <v>11</v>
      </c>
    </row>
    <row r="727" customFormat="false" ht="15.8" hidden="false" customHeight="false" outlineLevel="0" collapsed="false">
      <c r="A727" s="1" t="n">
        <v>688.907592336</v>
      </c>
      <c r="B727" s="1" t="n">
        <v>559.661433413</v>
      </c>
      <c r="C727" s="2" t="s">
        <v>11</v>
      </c>
    </row>
    <row r="728" customFormat="false" ht="15.8" hidden="false" customHeight="false" outlineLevel="0" collapsed="false">
      <c r="A728" s="1" t="n">
        <v>690.020614556</v>
      </c>
      <c r="B728" s="1" t="n">
        <v>559.660849155</v>
      </c>
      <c r="C728" s="2" t="s">
        <v>11</v>
      </c>
    </row>
    <row r="729" customFormat="false" ht="15.8" hidden="false" customHeight="false" outlineLevel="0" collapsed="false">
      <c r="A729" s="1" t="n">
        <v>697.555928227</v>
      </c>
      <c r="B729" s="1" t="n">
        <v>559.659517688</v>
      </c>
      <c r="C729" s="2" t="s">
        <v>11</v>
      </c>
    </row>
    <row r="730" customFormat="false" ht="15.8" hidden="false" customHeight="false" outlineLevel="0" collapsed="false">
      <c r="A730" s="1" t="n">
        <v>627.442482842</v>
      </c>
      <c r="B730" s="1" t="n">
        <v>559.6541191</v>
      </c>
      <c r="C730" s="2" t="s">
        <v>11</v>
      </c>
    </row>
    <row r="731" customFormat="false" ht="15.8" hidden="false" customHeight="false" outlineLevel="0" collapsed="false">
      <c r="A731" s="1" t="n">
        <v>627.829253808</v>
      </c>
      <c r="B731" s="1" t="n">
        <v>559.633111642</v>
      </c>
      <c r="C731" s="2" t="s">
        <v>11</v>
      </c>
    </row>
    <row r="732" customFormat="false" ht="15.8" hidden="false" customHeight="false" outlineLevel="0" collapsed="false">
      <c r="A732" s="1" t="n">
        <v>691.662334473</v>
      </c>
      <c r="B732" s="1" t="n">
        <v>559.60402175</v>
      </c>
      <c r="C732" s="2" t="s">
        <v>11</v>
      </c>
    </row>
    <row r="733" customFormat="false" ht="15.8" hidden="false" customHeight="false" outlineLevel="0" collapsed="false">
      <c r="A733" s="1" t="n">
        <v>608.636171583</v>
      </c>
      <c r="B733" s="1" t="n">
        <v>559.60028392</v>
      </c>
      <c r="C733" s="2" t="s">
        <v>11</v>
      </c>
    </row>
    <row r="734" customFormat="false" ht="15.8" hidden="false" customHeight="false" outlineLevel="0" collapsed="false">
      <c r="A734" s="1" t="n">
        <v>611.239595571</v>
      </c>
      <c r="B734" s="1" t="n">
        <v>559.587205126</v>
      </c>
      <c r="C734" s="2" t="s">
        <v>11</v>
      </c>
    </row>
    <row r="735" customFormat="false" ht="15.8" hidden="false" customHeight="false" outlineLevel="0" collapsed="false">
      <c r="A735" s="1" t="n">
        <v>782.145670049</v>
      </c>
      <c r="B735" s="1" t="n">
        <v>559.579391822</v>
      </c>
      <c r="C735" s="2" t="s">
        <v>11</v>
      </c>
    </row>
    <row r="736" customFormat="false" ht="15.8" hidden="false" customHeight="false" outlineLevel="0" collapsed="false">
      <c r="A736" s="1" t="n">
        <v>473.534204333</v>
      </c>
      <c r="B736" s="1" t="n">
        <v>559.572025739</v>
      </c>
      <c r="C736" s="2" t="s">
        <v>11</v>
      </c>
    </row>
    <row r="737" customFormat="false" ht="15.8" hidden="false" customHeight="false" outlineLevel="0" collapsed="false">
      <c r="A737" s="1" t="n">
        <v>693.790548499</v>
      </c>
      <c r="B737" s="1" t="n">
        <v>559.563313024</v>
      </c>
      <c r="C737" s="2" t="s">
        <v>11</v>
      </c>
    </row>
    <row r="738" customFormat="false" ht="15.8" hidden="false" customHeight="false" outlineLevel="0" collapsed="false">
      <c r="A738" s="1" t="n">
        <v>530.570386134</v>
      </c>
      <c r="B738" s="1" t="n">
        <v>559.547396105</v>
      </c>
      <c r="C738" s="2" t="s">
        <v>11</v>
      </c>
    </row>
    <row r="739" customFormat="false" ht="15.8" hidden="false" customHeight="false" outlineLevel="0" collapsed="false">
      <c r="A739" s="1" t="n">
        <v>531.974694856</v>
      </c>
      <c r="B739" s="1" t="n">
        <v>559.545268872</v>
      </c>
      <c r="C739" s="2" t="s">
        <v>11</v>
      </c>
    </row>
    <row r="740" customFormat="false" ht="15.8" hidden="false" customHeight="false" outlineLevel="0" collapsed="false">
      <c r="A740" s="1" t="n">
        <v>529.98806387</v>
      </c>
      <c r="B740" s="1" t="n">
        <v>559.540079924</v>
      </c>
      <c r="C740" s="2" t="s">
        <v>11</v>
      </c>
    </row>
    <row r="741" customFormat="false" ht="15.8" hidden="false" customHeight="false" outlineLevel="0" collapsed="false">
      <c r="A741" s="1" t="n">
        <v>636.741420101</v>
      </c>
      <c r="B741" s="1" t="n">
        <v>559.525365305</v>
      </c>
      <c r="C741" s="2" t="s">
        <v>11</v>
      </c>
    </row>
    <row r="742" customFormat="false" ht="15.8" hidden="false" customHeight="false" outlineLevel="0" collapsed="false">
      <c r="A742" s="1" t="n">
        <v>773.03400871</v>
      </c>
      <c r="B742" s="1" t="n">
        <v>559.499519506</v>
      </c>
      <c r="C742" s="2" t="s">
        <v>11</v>
      </c>
    </row>
    <row r="743" customFormat="false" ht="15.8" hidden="false" customHeight="false" outlineLevel="0" collapsed="false">
      <c r="A743" s="1" t="n">
        <v>650.573231015</v>
      </c>
      <c r="B743" s="1" t="n">
        <v>559.498486969</v>
      </c>
      <c r="C743" s="2" t="s">
        <v>11</v>
      </c>
    </row>
    <row r="744" customFormat="false" ht="15.8" hidden="false" customHeight="false" outlineLevel="0" collapsed="false">
      <c r="A744" s="1" t="n">
        <v>435.764398358</v>
      </c>
      <c r="B744" s="1" t="n">
        <v>559.49471559</v>
      </c>
      <c r="C744" s="2" t="s">
        <v>11</v>
      </c>
    </row>
    <row r="745" customFormat="false" ht="15.8" hidden="false" customHeight="false" outlineLevel="0" collapsed="false">
      <c r="A745" s="1" t="n">
        <v>644.310730099</v>
      </c>
      <c r="B745" s="1" t="n">
        <v>559.483201301</v>
      </c>
      <c r="C745" s="2" t="s">
        <v>11</v>
      </c>
    </row>
    <row r="746" customFormat="false" ht="15.8" hidden="false" customHeight="false" outlineLevel="0" collapsed="false">
      <c r="A746" s="1" t="n">
        <v>477.979813895</v>
      </c>
      <c r="B746" s="1" t="n">
        <v>559.473302646</v>
      </c>
      <c r="C746" s="2" t="s">
        <v>11</v>
      </c>
    </row>
    <row r="747" customFormat="false" ht="15.8" hidden="false" customHeight="false" outlineLevel="0" collapsed="false">
      <c r="A747" s="1" t="n">
        <v>486.028034512</v>
      </c>
      <c r="B747" s="1" t="n">
        <v>559.437629214</v>
      </c>
      <c r="C747" s="2" t="s">
        <v>11</v>
      </c>
    </row>
    <row r="748" customFormat="false" ht="15.8" hidden="false" customHeight="false" outlineLevel="0" collapsed="false">
      <c r="A748" s="1" t="n">
        <v>727.645601467</v>
      </c>
      <c r="B748" s="1" t="n">
        <v>559.437295709</v>
      </c>
      <c r="C748" s="2" t="s">
        <v>11</v>
      </c>
    </row>
    <row r="749" customFormat="false" ht="15.8" hidden="false" customHeight="false" outlineLevel="0" collapsed="false">
      <c r="A749" s="1" t="n">
        <v>540.641184455</v>
      </c>
      <c r="B749" s="1" t="n">
        <v>559.427053554</v>
      </c>
      <c r="C749" s="2" t="s">
        <v>11</v>
      </c>
    </row>
    <row r="750" customFormat="false" ht="15.8" hidden="false" customHeight="false" outlineLevel="0" collapsed="false">
      <c r="A750" s="1" t="n">
        <v>580.284177538</v>
      </c>
      <c r="B750" s="1" t="n">
        <v>559.418995864</v>
      </c>
      <c r="C750" s="2" t="s">
        <v>11</v>
      </c>
    </row>
    <row r="751" customFormat="false" ht="15.8" hidden="false" customHeight="false" outlineLevel="0" collapsed="false">
      <c r="A751" s="1" t="n">
        <v>706.419834238</v>
      </c>
      <c r="B751" s="1" t="n">
        <v>559.418537195</v>
      </c>
      <c r="C751" s="2" t="s">
        <v>11</v>
      </c>
    </row>
    <row r="752" customFormat="false" ht="15.8" hidden="false" customHeight="false" outlineLevel="0" collapsed="false">
      <c r="A752" s="1" t="n">
        <v>730.834393962</v>
      </c>
      <c r="B752" s="1" t="n">
        <v>559.413998189</v>
      </c>
      <c r="C752" s="2" t="s">
        <v>11</v>
      </c>
    </row>
    <row r="753" customFormat="false" ht="15.8" hidden="false" customHeight="false" outlineLevel="0" collapsed="false">
      <c r="A753" s="1" t="n">
        <v>767.127331846</v>
      </c>
      <c r="B753" s="1" t="n">
        <v>559.397112157</v>
      </c>
      <c r="C753" s="2" t="s">
        <v>11</v>
      </c>
    </row>
    <row r="754" customFormat="false" ht="15.8" hidden="false" customHeight="false" outlineLevel="0" collapsed="false">
      <c r="A754" s="1" t="n">
        <v>546.210622353</v>
      </c>
      <c r="B754" s="1" t="n">
        <v>559.396399622</v>
      </c>
      <c r="C754" s="2" t="s">
        <v>11</v>
      </c>
    </row>
    <row r="755" customFormat="false" ht="15.8" hidden="false" customHeight="false" outlineLevel="0" collapsed="false">
      <c r="A755" s="1" t="n">
        <v>642.724711237</v>
      </c>
      <c r="B755" s="1" t="n">
        <v>559.390534984</v>
      </c>
      <c r="C755" s="2" t="s">
        <v>11</v>
      </c>
    </row>
    <row r="756" customFormat="false" ht="15.8" hidden="false" customHeight="false" outlineLevel="0" collapsed="false">
      <c r="A756" s="1" t="n">
        <v>618.220177839</v>
      </c>
      <c r="B756" s="1" t="n">
        <v>559.379018118</v>
      </c>
      <c r="C756" s="2" t="s">
        <v>11</v>
      </c>
    </row>
    <row r="757" customFormat="false" ht="15.8" hidden="false" customHeight="false" outlineLevel="0" collapsed="false">
      <c r="A757" s="1" t="n">
        <v>763.473341559</v>
      </c>
      <c r="B757" s="1" t="n">
        <v>559.369721351</v>
      </c>
      <c r="C757" s="2" t="s">
        <v>11</v>
      </c>
    </row>
    <row r="758" customFormat="false" ht="15.8" hidden="false" customHeight="false" outlineLevel="0" collapsed="false">
      <c r="A758" s="1" t="n">
        <v>743.578068857</v>
      </c>
      <c r="B758" s="1" t="n">
        <v>559.364002108</v>
      </c>
      <c r="C758" s="2" t="s">
        <v>11</v>
      </c>
    </row>
    <row r="759" customFormat="false" ht="15.8" hidden="false" customHeight="false" outlineLevel="0" collapsed="false">
      <c r="A759" s="1" t="n">
        <v>488.076217313</v>
      </c>
      <c r="B759" s="1" t="n">
        <v>559.32726389</v>
      </c>
      <c r="C759" s="2" t="s">
        <v>11</v>
      </c>
    </row>
    <row r="760" customFormat="false" ht="15.8" hidden="false" customHeight="false" outlineLevel="0" collapsed="false">
      <c r="A760" s="1" t="n">
        <v>577.14008306</v>
      </c>
      <c r="B760" s="1" t="n">
        <v>559.326438372</v>
      </c>
      <c r="C760" s="2" t="s">
        <v>11</v>
      </c>
    </row>
    <row r="761" customFormat="false" ht="15.8" hidden="false" customHeight="false" outlineLevel="0" collapsed="false">
      <c r="A761" s="1" t="n">
        <v>586.099296944</v>
      </c>
      <c r="B761" s="1" t="n">
        <v>559.312171122</v>
      </c>
      <c r="C761" s="2" t="s">
        <v>11</v>
      </c>
    </row>
    <row r="762" customFormat="false" ht="15.8" hidden="false" customHeight="false" outlineLevel="0" collapsed="false">
      <c r="A762" s="1" t="n">
        <v>492.792361358</v>
      </c>
      <c r="B762" s="1" t="n">
        <v>559.310854333</v>
      </c>
      <c r="C762" s="2" t="s">
        <v>11</v>
      </c>
    </row>
    <row r="763" customFormat="false" ht="15.8" hidden="false" customHeight="false" outlineLevel="0" collapsed="false">
      <c r="A763" s="1" t="n">
        <v>749.408748774</v>
      </c>
      <c r="B763" s="1" t="n">
        <v>559.30735275</v>
      </c>
      <c r="C763" s="2" t="s">
        <v>11</v>
      </c>
    </row>
    <row r="764" customFormat="false" ht="15.8" hidden="false" customHeight="false" outlineLevel="0" collapsed="false">
      <c r="A764" s="1" t="n">
        <v>724.93475448</v>
      </c>
      <c r="B764" s="1" t="n">
        <v>559.305880681</v>
      </c>
      <c r="C764" s="2" t="s">
        <v>11</v>
      </c>
    </row>
    <row r="765" customFormat="false" ht="15.8" hidden="false" customHeight="false" outlineLevel="0" collapsed="false">
      <c r="A765" s="1" t="n">
        <v>740.584886618</v>
      </c>
      <c r="B765" s="1" t="n">
        <v>559.288294557</v>
      </c>
      <c r="C765" s="2" t="s">
        <v>11</v>
      </c>
    </row>
    <row r="766" customFormat="false" ht="15.8" hidden="false" customHeight="false" outlineLevel="0" collapsed="false">
      <c r="A766" s="1" t="n">
        <v>500.467116932</v>
      </c>
      <c r="B766" s="1" t="n">
        <v>559.279701449</v>
      </c>
      <c r="C766" s="2" t="s">
        <v>11</v>
      </c>
    </row>
    <row r="767" customFormat="false" ht="15.8" hidden="false" customHeight="false" outlineLevel="0" collapsed="false">
      <c r="A767" s="1" t="n">
        <v>775.823941841</v>
      </c>
      <c r="B767" s="1" t="n">
        <v>559.274010359</v>
      </c>
      <c r="C767" s="2" t="s">
        <v>11</v>
      </c>
    </row>
    <row r="768" customFormat="false" ht="15.8" hidden="false" customHeight="false" outlineLevel="0" collapsed="false">
      <c r="A768" s="1" t="n">
        <v>570.362470751</v>
      </c>
      <c r="B768" s="1" t="n">
        <v>559.272899222</v>
      </c>
      <c r="C768" s="2" t="s">
        <v>11</v>
      </c>
    </row>
    <row r="769" customFormat="false" ht="15.8" hidden="false" customHeight="false" outlineLevel="0" collapsed="false">
      <c r="A769" s="1" t="n">
        <v>556.383640081</v>
      </c>
      <c r="B769" s="1" t="n">
        <v>559.272759943</v>
      </c>
      <c r="C769" s="2" t="s">
        <v>11</v>
      </c>
    </row>
    <row r="770" customFormat="false" ht="15.8" hidden="false" customHeight="false" outlineLevel="0" collapsed="false">
      <c r="A770" s="1" t="n">
        <v>758.195063237</v>
      </c>
      <c r="B770" s="1" t="n">
        <v>559.269210055</v>
      </c>
      <c r="C770" s="2" t="s">
        <v>11</v>
      </c>
    </row>
    <row r="771" customFormat="false" ht="15.8" hidden="false" customHeight="false" outlineLevel="0" collapsed="false">
      <c r="A771" s="1" t="n">
        <v>562.170585409</v>
      </c>
      <c r="B771" s="1" t="n">
        <v>559.259905262</v>
      </c>
      <c r="C771" s="2" t="s">
        <v>11</v>
      </c>
    </row>
    <row r="772" customFormat="false" ht="15.8" hidden="false" customHeight="false" outlineLevel="0" collapsed="false">
      <c r="A772" s="1" t="n">
        <v>519.948604353</v>
      </c>
      <c r="B772" s="1" t="n">
        <v>559.247055672</v>
      </c>
      <c r="C772" s="2" t="s">
        <v>11</v>
      </c>
    </row>
    <row r="773" customFormat="false" ht="15.8" hidden="false" customHeight="false" outlineLevel="0" collapsed="false">
      <c r="A773" s="1" t="n">
        <v>604.303565758</v>
      </c>
      <c r="B773" s="1" t="n">
        <v>559.239625108</v>
      </c>
      <c r="C773" s="2" t="s">
        <v>11</v>
      </c>
    </row>
    <row r="774" customFormat="false" ht="15.8" hidden="false" customHeight="false" outlineLevel="0" collapsed="false">
      <c r="A774" s="1" t="n">
        <v>560.311090456</v>
      </c>
      <c r="B774" s="1" t="n">
        <v>559.236698282</v>
      </c>
      <c r="C774" s="2" t="s">
        <v>11</v>
      </c>
    </row>
    <row r="775" customFormat="false" ht="15.8" hidden="false" customHeight="false" outlineLevel="0" collapsed="false">
      <c r="A775" s="1" t="n">
        <v>752.816051048</v>
      </c>
      <c r="B775" s="1" t="n">
        <v>559.236298247</v>
      </c>
      <c r="C775" s="2" t="s">
        <v>11</v>
      </c>
    </row>
    <row r="776" customFormat="false" ht="15.8" hidden="false" customHeight="false" outlineLevel="0" collapsed="false">
      <c r="A776" s="1" t="n">
        <v>713.681161888</v>
      </c>
      <c r="B776" s="1" t="n">
        <v>559.226331765</v>
      </c>
      <c r="C776" s="2" t="s">
        <v>11</v>
      </c>
    </row>
    <row r="777" customFormat="false" ht="15.8" hidden="false" customHeight="false" outlineLevel="0" collapsed="false">
      <c r="A777" s="1" t="n">
        <v>498.54114444</v>
      </c>
      <c r="B777" s="1" t="n">
        <v>559.219978156</v>
      </c>
      <c r="C777" s="2" t="s">
        <v>11</v>
      </c>
    </row>
    <row r="778" customFormat="false" ht="15.8" hidden="false" customHeight="false" outlineLevel="0" collapsed="false">
      <c r="A778" s="1" t="n">
        <v>714.478639126</v>
      </c>
      <c r="B778" s="1" t="n">
        <v>559.165200296</v>
      </c>
      <c r="C778" s="2" t="s">
        <v>11</v>
      </c>
    </row>
    <row r="779" customFormat="false" ht="15.8" hidden="false" customHeight="false" outlineLevel="0" collapsed="false">
      <c r="A779" s="1" t="n">
        <v>650.103363167</v>
      </c>
      <c r="B779" s="1" t="n">
        <v>559.164463211</v>
      </c>
      <c r="C779" s="2" t="s">
        <v>11</v>
      </c>
    </row>
    <row r="780" customFormat="false" ht="15.8" hidden="false" customHeight="false" outlineLevel="0" collapsed="false">
      <c r="A780" s="1" t="n">
        <v>648.308604296</v>
      </c>
      <c r="B780" s="1" t="n">
        <v>559.16251953</v>
      </c>
      <c r="C780" s="2" t="s">
        <v>11</v>
      </c>
    </row>
    <row r="781" customFormat="false" ht="15.8" hidden="false" customHeight="false" outlineLevel="0" collapsed="false">
      <c r="A781" s="1" t="n">
        <v>589.955480445</v>
      </c>
      <c r="B781" s="1" t="n">
        <v>559.088867652</v>
      </c>
      <c r="C781" s="2" t="s">
        <v>11</v>
      </c>
    </row>
    <row r="782" customFormat="false" ht="15.8" hidden="false" customHeight="false" outlineLevel="0" collapsed="false">
      <c r="A782" s="1" t="n">
        <v>599.222862644</v>
      </c>
      <c r="B782" s="1" t="n">
        <v>559.088</v>
      </c>
      <c r="C782" s="2" t="s">
        <v>11</v>
      </c>
    </row>
    <row r="783" customFormat="false" ht="15.8" hidden="false" customHeight="false" outlineLevel="0" collapsed="false">
      <c r="A783" s="1" t="n">
        <v>710.21230649</v>
      </c>
      <c r="B783" s="1" t="n">
        <v>559.074883777</v>
      </c>
      <c r="C783" s="2" t="s">
        <v>11</v>
      </c>
    </row>
    <row r="784" customFormat="false" ht="15.8" hidden="false" customHeight="false" outlineLevel="0" collapsed="false">
      <c r="A784" s="1" t="n">
        <v>593.727348563</v>
      </c>
      <c r="B784" s="1" t="n">
        <v>559.060463348</v>
      </c>
      <c r="C784" s="2" t="s">
        <v>11</v>
      </c>
    </row>
    <row r="785" customFormat="false" ht="15.8" hidden="false" customHeight="false" outlineLevel="0" collapsed="false">
      <c r="A785" s="1" t="n">
        <v>550.46277686</v>
      </c>
      <c r="B785" s="1" t="n">
        <v>559.018032866</v>
      </c>
      <c r="C785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