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3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<sst xmlns="http://schemas.openxmlformats.org/spreadsheetml/2006/main" count="785" uniqueCount="13">
  <si>
    <t xml:space="preserve">X</t>
  </si>
  <si>
    <t xml:space="preserve">Y</t>
  </si>
  <si>
    <t xml:space="preserve">sand</t>
  </si>
  <si>
    <t xml:space="preserve">23-4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</si>
  <si>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</si>
  <si>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</si>
  <si>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</si>
  <si>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</si>
  <si>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</si>
  <si>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</si>
  <si>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</si>
  <si>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silt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</si>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</sst>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08700189134546"/>
          <c:y val="0.0211739795318198"/>
          <c:w val="0.839561729602817"/>
          <c:h val="0.9788260204681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23-4'!$A$2:$A$775</c:f>
              <c:numCache>
                <c:formatCode>General</c:formatCode>
                <c:ptCount val="774"/>
                <c:pt idx="0">
                  <c:v>2666.55826714</c:v>
                </c:pt>
                <c:pt idx="1">
                  <c:v>2667.62301489</c:v>
                </c:pt>
                <c:pt idx="2">
                  <c:v>2665.25144439</c:v>
                </c:pt>
                <c:pt idx="3">
                  <c:v>2664.99570682</c:v>
                </c:pt>
                <c:pt idx="4">
                  <c:v>2667.95369089</c:v>
                </c:pt>
                <c:pt idx="5">
                  <c:v>2630.16464875</c:v>
                </c:pt>
                <c:pt idx="6">
                  <c:v>2668.6728551</c:v>
                </c:pt>
                <c:pt idx="7">
                  <c:v>2631.58219646</c:v>
                </c:pt>
                <c:pt idx="8">
                  <c:v>2664.69322801</c:v>
                </c:pt>
                <c:pt idx="9">
                  <c:v>2633.63239084</c:v>
                </c:pt>
                <c:pt idx="10">
                  <c:v>2634.76301996</c:v>
                </c:pt>
                <c:pt idx="11">
                  <c:v>2664.11471027</c:v>
                </c:pt>
                <c:pt idx="12">
                  <c:v>2634.60058532</c:v>
                </c:pt>
                <c:pt idx="13">
                  <c:v>2673.64859602</c:v>
                </c:pt>
                <c:pt idx="14">
                  <c:v>2671.41018403</c:v>
                </c:pt>
                <c:pt idx="15">
                  <c:v>2672.46189251</c:v>
                </c:pt>
                <c:pt idx="16">
                  <c:v>2676.37916314</c:v>
                </c:pt>
                <c:pt idx="17">
                  <c:v>2670.91574968</c:v>
                </c:pt>
                <c:pt idx="18">
                  <c:v>2670.12121093</c:v>
                </c:pt>
                <c:pt idx="19">
                  <c:v>2627.81777892</c:v>
                </c:pt>
                <c:pt idx="20">
                  <c:v>2674.54371694</c:v>
                </c:pt>
                <c:pt idx="21">
                  <c:v>2678.00249708</c:v>
                </c:pt>
                <c:pt idx="22">
                  <c:v>2626.05531402</c:v>
                </c:pt>
                <c:pt idx="23">
                  <c:v>2635.16129848</c:v>
                </c:pt>
                <c:pt idx="24">
                  <c:v>2626.92913471</c:v>
                </c:pt>
                <c:pt idx="25">
                  <c:v>2626.56005589</c:v>
                </c:pt>
                <c:pt idx="26">
                  <c:v>2662.56954894</c:v>
                </c:pt>
                <c:pt idx="27">
                  <c:v>2679.62770128</c:v>
                </c:pt>
                <c:pt idx="28">
                  <c:v>2679.95673366</c:v>
                </c:pt>
                <c:pt idx="29">
                  <c:v>2681.26164776</c:v>
                </c:pt>
                <c:pt idx="30">
                  <c:v>2681.52375725</c:v>
                </c:pt>
                <c:pt idx="31">
                  <c:v>2683.31974275</c:v>
                </c:pt>
                <c:pt idx="32">
                  <c:v>2683.90233933</c:v>
                </c:pt>
                <c:pt idx="33">
                  <c:v>2684.49695197</c:v>
                </c:pt>
                <c:pt idx="34">
                  <c:v>2684.94970137</c:v>
                </c:pt>
                <c:pt idx="35">
                  <c:v>2685.30307721</c:v>
                </c:pt>
                <c:pt idx="36">
                  <c:v>2686.32835764</c:v>
                </c:pt>
                <c:pt idx="37">
                  <c:v>2688.70716643</c:v>
                </c:pt>
                <c:pt idx="38">
                  <c:v>2687.15610546</c:v>
                </c:pt>
                <c:pt idx="39">
                  <c:v>2688.0981333</c:v>
                </c:pt>
                <c:pt idx="40">
                  <c:v>2689.50830686</c:v>
                </c:pt>
                <c:pt idx="41">
                  <c:v>2716.2384409</c:v>
                </c:pt>
                <c:pt idx="42">
                  <c:v>2716.04905747</c:v>
                </c:pt>
                <c:pt idx="43">
                  <c:v>2716.1962352</c:v>
                </c:pt>
                <c:pt idx="44">
                  <c:v>2661.83567956</c:v>
                </c:pt>
                <c:pt idx="45">
                  <c:v>2714.74954183</c:v>
                </c:pt>
                <c:pt idx="46">
                  <c:v>2717.98617331</c:v>
                </c:pt>
                <c:pt idx="47">
                  <c:v>2714.24111289</c:v>
                </c:pt>
                <c:pt idx="48">
                  <c:v>2717.04894767</c:v>
                </c:pt>
                <c:pt idx="49">
                  <c:v>2661.35346652</c:v>
                </c:pt>
                <c:pt idx="50">
                  <c:v>2717.27221176</c:v>
                </c:pt>
                <c:pt idx="51">
                  <c:v>2718.00931388</c:v>
                </c:pt>
                <c:pt idx="52">
                  <c:v>2691.15399104</c:v>
                </c:pt>
                <c:pt idx="53">
                  <c:v>2691.00082854</c:v>
                </c:pt>
                <c:pt idx="54">
                  <c:v>2691.94337306</c:v>
                </c:pt>
                <c:pt idx="55">
                  <c:v>2660.68307324</c:v>
                </c:pt>
                <c:pt idx="56">
                  <c:v>2692.64199985</c:v>
                </c:pt>
                <c:pt idx="57">
                  <c:v>2713.91478029</c:v>
                </c:pt>
                <c:pt idx="58">
                  <c:v>2693.14742387</c:v>
                </c:pt>
                <c:pt idx="59">
                  <c:v>2659.52474366</c:v>
                </c:pt>
                <c:pt idx="60">
                  <c:v>2694.66475172</c:v>
                </c:pt>
                <c:pt idx="61">
                  <c:v>2658.48751335</c:v>
                </c:pt>
                <c:pt idx="62">
                  <c:v>2658.4788073</c:v>
                </c:pt>
                <c:pt idx="63">
                  <c:v>2658.43390877</c:v>
                </c:pt>
                <c:pt idx="64">
                  <c:v>2713.15145091</c:v>
                </c:pt>
                <c:pt idx="65">
                  <c:v>2638.75487255</c:v>
                </c:pt>
                <c:pt idx="66">
                  <c:v>2695.07486888</c:v>
                </c:pt>
                <c:pt idx="67">
                  <c:v>2695.13486443</c:v>
                </c:pt>
                <c:pt idx="68">
                  <c:v>2695.77023096</c:v>
                </c:pt>
                <c:pt idx="69">
                  <c:v>2639.02579642</c:v>
                </c:pt>
                <c:pt idx="70">
                  <c:v>2657.15633524</c:v>
                </c:pt>
                <c:pt idx="71">
                  <c:v>2655.8181576</c:v>
                </c:pt>
                <c:pt idx="72">
                  <c:v>2656.07519031</c:v>
                </c:pt>
                <c:pt idx="73">
                  <c:v>2655.25938918</c:v>
                </c:pt>
                <c:pt idx="74">
                  <c:v>2654.93823975</c:v>
                </c:pt>
                <c:pt idx="75">
                  <c:v>2654.73911901</c:v>
                </c:pt>
                <c:pt idx="76">
                  <c:v>2654.55298544</c:v>
                </c:pt>
                <c:pt idx="77">
                  <c:v>2643.3760888</c:v>
                </c:pt>
                <c:pt idx="78">
                  <c:v>2640.43698467</c:v>
                </c:pt>
                <c:pt idx="79">
                  <c:v>2653.07249945</c:v>
                </c:pt>
                <c:pt idx="80">
                  <c:v>2652.51280836</c:v>
                </c:pt>
                <c:pt idx="81">
                  <c:v>2652.13080789</c:v>
                </c:pt>
                <c:pt idx="82">
                  <c:v>2641.57590952</c:v>
                </c:pt>
                <c:pt idx="83">
                  <c:v>2641.95190489</c:v>
                </c:pt>
                <c:pt idx="84">
                  <c:v>2641.62469561</c:v>
                </c:pt>
                <c:pt idx="85">
                  <c:v>2650.81570699</c:v>
                </c:pt>
                <c:pt idx="86">
                  <c:v>2645.63319376</c:v>
                </c:pt>
                <c:pt idx="87">
                  <c:v>2644.47607529</c:v>
                </c:pt>
                <c:pt idx="88">
                  <c:v>2644.95038392</c:v>
                </c:pt>
                <c:pt idx="89">
                  <c:v>2644.61752529</c:v>
                </c:pt>
                <c:pt idx="90">
                  <c:v>2711.67135033</c:v>
                </c:pt>
                <c:pt idx="91">
                  <c:v>2697.71854271</c:v>
                </c:pt>
                <c:pt idx="92">
                  <c:v>2649.87412217</c:v>
                </c:pt>
                <c:pt idx="93">
                  <c:v>2697.75256189</c:v>
                </c:pt>
                <c:pt idx="94">
                  <c:v>2697.77627686</c:v>
                </c:pt>
                <c:pt idx="95">
                  <c:v>2648.05709794</c:v>
                </c:pt>
                <c:pt idx="96">
                  <c:v>2697.845718</c:v>
                </c:pt>
                <c:pt idx="97">
                  <c:v>2647.04468047</c:v>
                </c:pt>
                <c:pt idx="98">
                  <c:v>2646.90304455</c:v>
                </c:pt>
                <c:pt idx="99">
                  <c:v>2711.08290952</c:v>
                </c:pt>
                <c:pt idx="100">
                  <c:v>2710.93300898</c:v>
                </c:pt>
                <c:pt idx="101">
                  <c:v>2710.77976744</c:v>
                </c:pt>
                <c:pt idx="102">
                  <c:v>2614.74885024</c:v>
                </c:pt>
                <c:pt idx="103">
                  <c:v>2698.52580849</c:v>
                </c:pt>
                <c:pt idx="104">
                  <c:v>2698.96315019</c:v>
                </c:pt>
                <c:pt idx="105">
                  <c:v>2613.36676303</c:v>
                </c:pt>
                <c:pt idx="106">
                  <c:v>2709.12382015</c:v>
                </c:pt>
                <c:pt idx="107">
                  <c:v>2708.6003187</c:v>
                </c:pt>
                <c:pt idx="108">
                  <c:v>2708.50129964</c:v>
                </c:pt>
                <c:pt idx="109">
                  <c:v>2700.42164371</c:v>
                </c:pt>
                <c:pt idx="110">
                  <c:v>2708.42232096</c:v>
                </c:pt>
                <c:pt idx="111">
                  <c:v>2707.99063262</c:v>
                </c:pt>
                <c:pt idx="112">
                  <c:v>2611.45506922</c:v>
                </c:pt>
                <c:pt idx="113">
                  <c:v>2707.37300346</c:v>
                </c:pt>
                <c:pt idx="114">
                  <c:v>2701.11347707</c:v>
                </c:pt>
                <c:pt idx="115">
                  <c:v>2706.98367979</c:v>
                </c:pt>
                <c:pt idx="116">
                  <c:v>2701.79323023</c:v>
                </c:pt>
                <c:pt idx="117">
                  <c:v>2702.15880279</c:v>
                </c:pt>
                <c:pt idx="118">
                  <c:v>2703.21215255</c:v>
                </c:pt>
                <c:pt idx="119">
                  <c:v>2703.98912865</c:v>
                </c:pt>
                <c:pt idx="120">
                  <c:v>2704.61121926</c:v>
                </c:pt>
                <c:pt idx="121">
                  <c:v>2705.49151918</c:v>
                </c:pt>
                <c:pt idx="122">
                  <c:v>2706.41688954</c:v>
                </c:pt>
                <c:pt idx="123">
                  <c:v>2705.97799499</c:v>
                </c:pt>
                <c:pt idx="124">
                  <c:v>2610.47452197</c:v>
                </c:pt>
                <c:pt idx="125">
                  <c:v>2609.11930999</c:v>
                </c:pt>
                <c:pt idx="126">
                  <c:v>2608.15474913</c:v>
                </c:pt>
                <c:pt idx="127">
                  <c:v>2606.69636567</c:v>
                </c:pt>
                <c:pt idx="128">
                  <c:v>2604.05547481</c:v>
                </c:pt>
                <c:pt idx="129">
                  <c:v>2603.97968053</c:v>
                </c:pt>
                <c:pt idx="130">
                  <c:v>2603.84939927</c:v>
                </c:pt>
                <c:pt idx="131">
                  <c:v>2602.7748704</c:v>
                </c:pt>
                <c:pt idx="132">
                  <c:v>2601.21836541</c:v>
                </c:pt>
                <c:pt idx="133">
                  <c:v>2599.289527</c:v>
                </c:pt>
                <c:pt idx="134">
                  <c:v>2598.7482977</c:v>
                </c:pt>
                <c:pt idx="135">
                  <c:v>2595.75116787</c:v>
                </c:pt>
                <c:pt idx="136">
                  <c:v>2595.45589169</c:v>
                </c:pt>
                <c:pt idx="137">
                  <c:v>2595.39542567</c:v>
                </c:pt>
                <c:pt idx="138">
                  <c:v>2590.87333193</c:v>
                </c:pt>
                <c:pt idx="139">
                  <c:v>2587.66970538</c:v>
                </c:pt>
                <c:pt idx="140">
                  <c:v>2587.15870834</c:v>
                </c:pt>
                <c:pt idx="141">
                  <c:v>2586.32116538</c:v>
                </c:pt>
                <c:pt idx="142">
                  <c:v>2578.98732346</c:v>
                </c:pt>
                <c:pt idx="143">
                  <c:v>2578.77678214</c:v>
                </c:pt>
                <c:pt idx="144">
                  <c:v>2577.06623175</c:v>
                </c:pt>
                <c:pt idx="145">
                  <c:v>2577.87343858</c:v>
                </c:pt>
                <c:pt idx="146">
                  <c:v>2575.17663424</c:v>
                </c:pt>
                <c:pt idx="147">
                  <c:v>2573.41258096</c:v>
                </c:pt>
                <c:pt idx="148">
                  <c:v>2572.78719376</c:v>
                </c:pt>
                <c:pt idx="149">
                  <c:v>2571.30600206</c:v>
                </c:pt>
                <c:pt idx="150">
                  <c:v>2570.9471476</c:v>
                </c:pt>
                <c:pt idx="151">
                  <c:v>2569.65823559</c:v>
                </c:pt>
                <c:pt idx="152">
                  <c:v>2569.23612182</c:v>
                </c:pt>
                <c:pt idx="153">
                  <c:v>2569.14420004</c:v>
                </c:pt>
                <c:pt idx="154">
                  <c:v>2569.02916463</c:v>
                </c:pt>
                <c:pt idx="155">
                  <c:v>2567.16298043</c:v>
                </c:pt>
                <c:pt idx="156">
                  <c:v>2565.37314087</c:v>
                </c:pt>
                <c:pt idx="157">
                  <c:v>2564.132031</c:v>
                </c:pt>
                <c:pt idx="158">
                  <c:v>2563.95571817</c:v>
                </c:pt>
                <c:pt idx="159">
                  <c:v>2562.3466511</c:v>
                </c:pt>
                <c:pt idx="160">
                  <c:v>2557.90539919</c:v>
                </c:pt>
                <c:pt idx="161">
                  <c:v>2557.36280196</c:v>
                </c:pt>
                <c:pt idx="162">
                  <c:v>2556.82429359</c:v>
                </c:pt>
                <c:pt idx="163">
                  <c:v>2554.24546735</c:v>
                </c:pt>
                <c:pt idx="164">
                  <c:v>2555.06557038</c:v>
                </c:pt>
                <c:pt idx="165">
                  <c:v>2552.46912243</c:v>
                </c:pt>
                <c:pt idx="166">
                  <c:v>2551.01382322</c:v>
                </c:pt>
                <c:pt idx="167">
                  <c:v>2549.95054278</c:v>
                </c:pt>
                <c:pt idx="168">
                  <c:v>2548.33529234</c:v>
                </c:pt>
                <c:pt idx="169">
                  <c:v>2546.6148115</c:v>
                </c:pt>
                <c:pt idx="170">
                  <c:v>2544.11339839</c:v>
                </c:pt>
                <c:pt idx="171">
                  <c:v>2542.78554649</c:v>
                </c:pt>
                <c:pt idx="172">
                  <c:v>2541.09827459</c:v>
                </c:pt>
                <c:pt idx="173">
                  <c:v>2538.52684785</c:v>
                </c:pt>
                <c:pt idx="174">
                  <c:v>2537.64910068</c:v>
                </c:pt>
                <c:pt idx="175">
                  <c:v>2536.58466218</c:v>
                </c:pt>
                <c:pt idx="176">
                  <c:v>2535.28947766</c:v>
                </c:pt>
                <c:pt idx="177">
                  <c:v>2534.85192692</c:v>
                </c:pt>
                <c:pt idx="178">
                  <c:v>2533.03238341</c:v>
                </c:pt>
                <c:pt idx="179">
                  <c:v>2531.48694306</c:v>
                </c:pt>
                <c:pt idx="180">
                  <c:v>2530.86857991</c:v>
                </c:pt>
                <c:pt idx="181">
                  <c:v>2528.84365628</c:v>
                </c:pt>
                <c:pt idx="182">
                  <c:v>2528.36453074</c:v>
                </c:pt>
                <c:pt idx="183">
                  <c:v>2528.22107405</c:v>
                </c:pt>
                <c:pt idx="184">
                  <c:v>2526.10928254</c:v>
                </c:pt>
                <c:pt idx="185">
                  <c:v>2525.43382626</c:v>
                </c:pt>
                <c:pt idx="186">
                  <c:v>2521.81442367</c:v>
                </c:pt>
                <c:pt idx="187">
                  <c:v>2523.25740951</c:v>
                </c:pt>
                <c:pt idx="188">
                  <c:v>2523.99672863</c:v>
                </c:pt>
                <c:pt idx="189">
                  <c:v>2498.1557254</c:v>
                </c:pt>
                <c:pt idx="190">
                  <c:v>2500.43380791</c:v>
                </c:pt>
                <c:pt idx="191">
                  <c:v>2488.46585222</c:v>
                </c:pt>
                <c:pt idx="192">
                  <c:v>2483.00572056</c:v>
                </c:pt>
                <c:pt idx="193">
                  <c:v>2475.9170857</c:v>
                </c:pt>
                <c:pt idx="194">
                  <c:v>2468.39518015</c:v>
                </c:pt>
                <c:pt idx="195">
                  <c:v>2458.3712878</c:v>
                </c:pt>
                <c:pt idx="196">
                  <c:v>2452.09509692</c:v>
                </c:pt>
                <c:pt idx="197">
                  <c:v>2448.38307495</c:v>
                </c:pt>
                <c:pt idx="198">
                  <c:v>2446.44985834</c:v>
                </c:pt>
                <c:pt idx="199">
                  <c:v>2438.73483001</c:v>
                </c:pt>
                <c:pt idx="200">
                  <c:v>2431.46230407</c:v>
                </c:pt>
                <c:pt idx="201">
                  <c:v>2429.03865158</c:v>
                </c:pt>
                <c:pt idx="202">
                  <c:v>2424.91272569</c:v>
                </c:pt>
                <c:pt idx="203">
                  <c:v>2419.07515784</c:v>
                </c:pt>
                <c:pt idx="204">
                  <c:v>2412.69581866</c:v>
                </c:pt>
                <c:pt idx="205">
                  <c:v>2406.97344943</c:v>
                </c:pt>
                <c:pt idx="206">
                  <c:v>2399.73960441</c:v>
                </c:pt>
                <c:pt idx="207">
                  <c:v>2409.19762161</c:v>
                </c:pt>
                <c:pt idx="208">
                  <c:v>2243.25430825</c:v>
                </c:pt>
                <c:pt idx="209">
                  <c:v>2258.47262618</c:v>
                </c:pt>
                <c:pt idx="210">
                  <c:v>2390.25077801</c:v>
                </c:pt>
                <c:pt idx="211">
                  <c:v>2391.24894306</c:v>
                </c:pt>
                <c:pt idx="212">
                  <c:v>2388.82313642</c:v>
                </c:pt>
                <c:pt idx="213">
                  <c:v>2281.03014252</c:v>
                </c:pt>
                <c:pt idx="214">
                  <c:v>2283.75850678</c:v>
                </c:pt>
                <c:pt idx="215">
                  <c:v>2279.52891205</c:v>
                </c:pt>
                <c:pt idx="216">
                  <c:v>2256.29091976</c:v>
                </c:pt>
                <c:pt idx="217">
                  <c:v>2292.72549812</c:v>
                </c:pt>
                <c:pt idx="218">
                  <c:v>2249.27300013</c:v>
                </c:pt>
                <c:pt idx="219">
                  <c:v>2379.90446381</c:v>
                </c:pt>
                <c:pt idx="220">
                  <c:v>2378.37362569</c:v>
                </c:pt>
                <c:pt idx="221">
                  <c:v>2251.98443714</c:v>
                </c:pt>
                <c:pt idx="222">
                  <c:v>2288.58552035</c:v>
                </c:pt>
                <c:pt idx="223">
                  <c:v>2275.02987389</c:v>
                </c:pt>
                <c:pt idx="224">
                  <c:v>2277.63958221</c:v>
                </c:pt>
                <c:pt idx="225">
                  <c:v>2311.83896744</c:v>
                </c:pt>
                <c:pt idx="226">
                  <c:v>2259.03287926</c:v>
                </c:pt>
                <c:pt idx="227">
                  <c:v>2303.64515723</c:v>
                </c:pt>
                <c:pt idx="228">
                  <c:v>2297.82037322</c:v>
                </c:pt>
                <c:pt idx="229">
                  <c:v>2315.97298946</c:v>
                </c:pt>
                <c:pt idx="230">
                  <c:v>2299.09831991</c:v>
                </c:pt>
                <c:pt idx="231">
                  <c:v>2235.51678331</c:v>
                </c:pt>
                <c:pt idx="232">
                  <c:v>2356.50127354</c:v>
                </c:pt>
                <c:pt idx="233">
                  <c:v>2341.725417</c:v>
                </c:pt>
                <c:pt idx="234">
                  <c:v>2370.47191857</c:v>
                </c:pt>
                <c:pt idx="235">
                  <c:v>2221.38905314</c:v>
                </c:pt>
                <c:pt idx="236">
                  <c:v>2291.6097149</c:v>
                </c:pt>
                <c:pt idx="237">
                  <c:v>2307.90049905</c:v>
                </c:pt>
                <c:pt idx="238">
                  <c:v>2222.63479327</c:v>
                </c:pt>
                <c:pt idx="239">
                  <c:v>2346.38088112</c:v>
                </c:pt>
                <c:pt idx="240">
                  <c:v>2238.50988712</c:v>
                </c:pt>
                <c:pt idx="241">
                  <c:v>2233.02651655</c:v>
                </c:pt>
                <c:pt idx="242">
                  <c:v>2351.44963289</c:v>
                </c:pt>
                <c:pt idx="243">
                  <c:v>2260.61911113</c:v>
                </c:pt>
                <c:pt idx="244">
                  <c:v>2364.95813089</c:v>
                </c:pt>
                <c:pt idx="245">
                  <c:v>2231.22634823</c:v>
                </c:pt>
                <c:pt idx="246">
                  <c:v>2361.42275978</c:v>
                </c:pt>
                <c:pt idx="247">
                  <c:v>2217.73464754</c:v>
                </c:pt>
                <c:pt idx="248">
                  <c:v>2263.33719296</c:v>
                </c:pt>
                <c:pt idx="249">
                  <c:v>2314.10696924</c:v>
                </c:pt>
                <c:pt idx="250">
                  <c:v>2226.79180561</c:v>
                </c:pt>
                <c:pt idx="251">
                  <c:v>2271.81155611</c:v>
                </c:pt>
                <c:pt idx="252">
                  <c:v>2317.91748276</c:v>
                </c:pt>
                <c:pt idx="253">
                  <c:v>2269.74944745</c:v>
                </c:pt>
                <c:pt idx="254">
                  <c:v>2209.18178073</c:v>
                </c:pt>
                <c:pt idx="255">
                  <c:v>2213.00862774</c:v>
                </c:pt>
                <c:pt idx="256">
                  <c:v>2268.89759245</c:v>
                </c:pt>
                <c:pt idx="257">
                  <c:v>2324.1172058</c:v>
                </c:pt>
                <c:pt idx="258">
                  <c:v>2338.16441155</c:v>
                </c:pt>
                <c:pt idx="259">
                  <c:v>2193.59038956</c:v>
                </c:pt>
                <c:pt idx="260">
                  <c:v>2320.89031022</c:v>
                </c:pt>
                <c:pt idx="261">
                  <c:v>2333.12275905</c:v>
                </c:pt>
                <c:pt idx="262">
                  <c:v>2326.76697544</c:v>
                </c:pt>
                <c:pt idx="263">
                  <c:v>2200.43034822</c:v>
                </c:pt>
                <c:pt idx="264">
                  <c:v>2201.13295863</c:v>
                </c:pt>
                <c:pt idx="265">
                  <c:v>2319.92765934</c:v>
                </c:pt>
                <c:pt idx="266">
                  <c:v>2199.81726128</c:v>
                </c:pt>
                <c:pt idx="267">
                  <c:v>2195.6283786</c:v>
                </c:pt>
                <c:pt idx="268">
                  <c:v>2159.73111574</c:v>
                </c:pt>
                <c:pt idx="269">
                  <c:v>2153.67122389</c:v>
                </c:pt>
                <c:pt idx="270">
                  <c:v>2190.484378</c:v>
                </c:pt>
                <c:pt idx="271">
                  <c:v>2152.72471302</c:v>
                </c:pt>
                <c:pt idx="272">
                  <c:v>2169.24781909</c:v>
                </c:pt>
                <c:pt idx="273">
                  <c:v>2143.61043976</c:v>
                </c:pt>
                <c:pt idx="274">
                  <c:v>2090.82921183</c:v>
                </c:pt>
                <c:pt idx="275">
                  <c:v>2109.23493513</c:v>
                </c:pt>
                <c:pt idx="276">
                  <c:v>2119.10112664</c:v>
                </c:pt>
                <c:pt idx="277">
                  <c:v>2115.53161301</c:v>
                </c:pt>
                <c:pt idx="278">
                  <c:v>2113.77748295</c:v>
                </c:pt>
                <c:pt idx="279">
                  <c:v>2067.07965903</c:v>
                </c:pt>
                <c:pt idx="280">
                  <c:v>2056.00477566</c:v>
                </c:pt>
                <c:pt idx="281">
                  <c:v>2056.27072367</c:v>
                </c:pt>
                <c:pt idx="282">
                  <c:v>2055.92485694</c:v>
                </c:pt>
                <c:pt idx="283">
                  <c:v>2026.52758202</c:v>
                </c:pt>
                <c:pt idx="284">
                  <c:v>2024.46418684</c:v>
                </c:pt>
                <c:pt idx="285">
                  <c:v>2074.20643719</c:v>
                </c:pt>
                <c:pt idx="286">
                  <c:v>2073.45108112</c:v>
                </c:pt>
                <c:pt idx="287">
                  <c:v>2022.17256649</c:v>
                </c:pt>
                <c:pt idx="288">
                  <c:v>2040.74040718</c:v>
                </c:pt>
                <c:pt idx="289">
                  <c:v>2034.99735156</c:v>
                </c:pt>
                <c:pt idx="290">
                  <c:v>2015.116331</c:v>
                </c:pt>
                <c:pt idx="291">
                  <c:v>2047.2169622</c:v>
                </c:pt>
                <c:pt idx="292">
                  <c:v>2015.35003311</c:v>
                </c:pt>
                <c:pt idx="293">
                  <c:v>2007.30701652</c:v>
                </c:pt>
                <c:pt idx="294">
                  <c:v>1974.01606987</c:v>
                </c:pt>
                <c:pt idx="295">
                  <c:v>2004.66609556</c:v>
                </c:pt>
                <c:pt idx="296">
                  <c:v>1970.77722962</c:v>
                </c:pt>
                <c:pt idx="297">
                  <c:v>1941.72724154</c:v>
                </c:pt>
                <c:pt idx="298">
                  <c:v>1965.00149592</c:v>
                </c:pt>
                <c:pt idx="299">
                  <c:v>1961.15265248</c:v>
                </c:pt>
                <c:pt idx="300">
                  <c:v>1909.72154171</c:v>
                </c:pt>
                <c:pt idx="301">
                  <c:v>1910.49062105</c:v>
                </c:pt>
                <c:pt idx="302">
                  <c:v>1963.49822416</c:v>
                </c:pt>
                <c:pt idx="303">
                  <c:v>1912.57351463</c:v>
                </c:pt>
                <c:pt idx="304">
                  <c:v>1976.64383417</c:v>
                </c:pt>
                <c:pt idx="305">
                  <c:v>1994.3186208</c:v>
                </c:pt>
                <c:pt idx="306">
                  <c:v>1996.35974588</c:v>
                </c:pt>
                <c:pt idx="307">
                  <c:v>1863.60091863</c:v>
                </c:pt>
                <c:pt idx="308">
                  <c:v>1984.47480199</c:v>
                </c:pt>
                <c:pt idx="309">
                  <c:v>1951.09950947</c:v>
                </c:pt>
                <c:pt idx="310">
                  <c:v>1983.55293224</c:v>
                </c:pt>
                <c:pt idx="311">
                  <c:v>1985.74886942</c:v>
                </c:pt>
                <c:pt idx="312">
                  <c:v>1940.67151406</c:v>
                </c:pt>
                <c:pt idx="313">
                  <c:v>1887.54708893</c:v>
                </c:pt>
                <c:pt idx="314">
                  <c:v>1953.05592226</c:v>
                </c:pt>
                <c:pt idx="315">
                  <c:v>1889.96862774</c:v>
                </c:pt>
                <c:pt idx="316">
                  <c:v>1861.23410096</c:v>
                </c:pt>
                <c:pt idx="317">
                  <c:v>1889.7638882</c:v>
                </c:pt>
                <c:pt idx="318">
                  <c:v>1932.49212112</c:v>
                </c:pt>
                <c:pt idx="319">
                  <c:v>1930.82347923</c:v>
                </c:pt>
                <c:pt idx="320">
                  <c:v>1928.39954108</c:v>
                </c:pt>
                <c:pt idx="321">
                  <c:v>1904.52126218</c:v>
                </c:pt>
                <c:pt idx="322">
                  <c:v>1853.2450728</c:v>
                </c:pt>
                <c:pt idx="323">
                  <c:v>1900.10223771</c:v>
                </c:pt>
                <c:pt idx="324">
                  <c:v>1900.41571613</c:v>
                </c:pt>
                <c:pt idx="325">
                  <c:v>1949.72268256</c:v>
                </c:pt>
                <c:pt idx="326">
                  <c:v>1899.48875469</c:v>
                </c:pt>
                <c:pt idx="327">
                  <c:v>1885.0821875</c:v>
                </c:pt>
                <c:pt idx="328">
                  <c:v>1867.60473738</c:v>
                </c:pt>
                <c:pt idx="329">
                  <c:v>1893.71108834</c:v>
                </c:pt>
                <c:pt idx="330">
                  <c:v>1870.69920661</c:v>
                </c:pt>
                <c:pt idx="331">
                  <c:v>1852.45504078</c:v>
                </c:pt>
                <c:pt idx="332">
                  <c:v>1920.90415152</c:v>
                </c:pt>
                <c:pt idx="333">
                  <c:v>1850.61386553</c:v>
                </c:pt>
                <c:pt idx="334">
                  <c:v>1774.46465756</c:v>
                </c:pt>
                <c:pt idx="335">
                  <c:v>1838.17501907</c:v>
                </c:pt>
                <c:pt idx="336">
                  <c:v>1880.15025168</c:v>
                </c:pt>
                <c:pt idx="337">
                  <c:v>1778.12154168</c:v>
                </c:pt>
                <c:pt idx="338">
                  <c:v>1832.93335607</c:v>
                </c:pt>
                <c:pt idx="339">
                  <c:v>1842.52412124</c:v>
                </c:pt>
                <c:pt idx="340">
                  <c:v>1842.87253027</c:v>
                </c:pt>
                <c:pt idx="341">
                  <c:v>1842.04018297</c:v>
                </c:pt>
                <c:pt idx="342">
                  <c:v>1765.16968331</c:v>
                </c:pt>
                <c:pt idx="343">
                  <c:v>1832.66081672</c:v>
                </c:pt>
                <c:pt idx="344">
                  <c:v>1868.77749068</c:v>
                </c:pt>
                <c:pt idx="345">
                  <c:v>1766.18018368</c:v>
                </c:pt>
                <c:pt idx="346">
                  <c:v>1784.16221876</c:v>
                </c:pt>
                <c:pt idx="347">
                  <c:v>1875.64375711</c:v>
                </c:pt>
                <c:pt idx="348">
                  <c:v>1920.04263441</c:v>
                </c:pt>
                <c:pt idx="349">
                  <c:v>1794.08285543</c:v>
                </c:pt>
                <c:pt idx="350">
                  <c:v>1872.5424806</c:v>
                </c:pt>
                <c:pt idx="351">
                  <c:v>1764.13547377</c:v>
                </c:pt>
                <c:pt idx="352">
                  <c:v>1790.57935795</c:v>
                </c:pt>
                <c:pt idx="353">
                  <c:v>1918.1906559</c:v>
                </c:pt>
                <c:pt idx="354">
                  <c:v>1793.39824173</c:v>
                </c:pt>
                <c:pt idx="355">
                  <c:v>1754.90135445</c:v>
                </c:pt>
                <c:pt idx="356">
                  <c:v>1846.61217978</c:v>
                </c:pt>
                <c:pt idx="357">
                  <c:v>1698.61745983</c:v>
                </c:pt>
                <c:pt idx="358">
                  <c:v>1701.10548424</c:v>
                </c:pt>
                <c:pt idx="359">
                  <c:v>1759.560057</c:v>
                </c:pt>
                <c:pt idx="360">
                  <c:v>1804.60550389</c:v>
                </c:pt>
                <c:pt idx="361">
                  <c:v>1697.76710225</c:v>
                </c:pt>
                <c:pt idx="362">
                  <c:v>1753.13369903</c:v>
                </c:pt>
                <c:pt idx="363">
                  <c:v>1691.2949596</c:v>
                </c:pt>
                <c:pt idx="364">
                  <c:v>1813.63677092</c:v>
                </c:pt>
                <c:pt idx="365">
                  <c:v>1826.09688638</c:v>
                </c:pt>
                <c:pt idx="366">
                  <c:v>1795.31338511</c:v>
                </c:pt>
                <c:pt idx="367">
                  <c:v>1823.75326135</c:v>
                </c:pt>
                <c:pt idx="368">
                  <c:v>1821.9793682</c:v>
                </c:pt>
                <c:pt idx="369">
                  <c:v>1813.39900791</c:v>
                </c:pt>
                <c:pt idx="370">
                  <c:v>1707.18354185</c:v>
                </c:pt>
                <c:pt idx="371">
                  <c:v>1796.10623686</c:v>
                </c:pt>
                <c:pt idx="372">
                  <c:v>1822.90646467</c:v>
                </c:pt>
                <c:pt idx="373">
                  <c:v>1812.91672075</c:v>
                </c:pt>
                <c:pt idx="374">
                  <c:v>1711.85305856</c:v>
                </c:pt>
                <c:pt idx="375">
                  <c:v>1802.02383696</c:v>
                </c:pt>
                <c:pt idx="376">
                  <c:v>1743.6225029</c:v>
                </c:pt>
                <c:pt idx="377">
                  <c:v>1802.3123449</c:v>
                </c:pt>
                <c:pt idx="378">
                  <c:v>1746.78488907</c:v>
                </c:pt>
                <c:pt idx="379">
                  <c:v>1688.47607759</c:v>
                </c:pt>
                <c:pt idx="380">
                  <c:v>1747.88344863</c:v>
                </c:pt>
                <c:pt idx="381">
                  <c:v>1681.32575723</c:v>
                </c:pt>
                <c:pt idx="382">
                  <c:v>1679.322307</c:v>
                </c:pt>
                <c:pt idx="383">
                  <c:v>1678.72971698</c:v>
                </c:pt>
                <c:pt idx="384">
                  <c:v>1347.40160112</c:v>
                </c:pt>
                <c:pt idx="385">
                  <c:v>1659.11008511</c:v>
                </c:pt>
                <c:pt idx="386">
                  <c:v>1676.42075212</c:v>
                </c:pt>
                <c:pt idx="387">
                  <c:v>1735.80258274</c:v>
                </c:pt>
                <c:pt idx="388">
                  <c:v>1716.68586607</c:v>
                </c:pt>
                <c:pt idx="389">
                  <c:v>1730.14979907</c:v>
                </c:pt>
                <c:pt idx="390">
                  <c:v>1294.61664053</c:v>
                </c:pt>
                <c:pt idx="391">
                  <c:v>1668.62503892</c:v>
                </c:pt>
                <c:pt idx="392">
                  <c:v>1725.72581312</c:v>
                </c:pt>
                <c:pt idx="393">
                  <c:v>1727.47198715</c:v>
                </c:pt>
                <c:pt idx="394">
                  <c:v>1288.73930655</c:v>
                </c:pt>
                <c:pt idx="395">
                  <c:v>1286.73136435</c:v>
                </c:pt>
                <c:pt idx="396">
                  <c:v>1729.36968189</c:v>
                </c:pt>
                <c:pt idx="397">
                  <c:v>1659.80983518</c:v>
                </c:pt>
                <c:pt idx="398">
                  <c:v>1287.75254892</c:v>
                </c:pt>
                <c:pt idx="399">
                  <c:v>1663.4364459</c:v>
                </c:pt>
                <c:pt idx="400">
                  <c:v>1285.99985145</c:v>
                </c:pt>
                <c:pt idx="401">
                  <c:v>1472.2375854</c:v>
                </c:pt>
                <c:pt idx="402">
                  <c:v>1629.70349819</c:v>
                </c:pt>
                <c:pt idx="403">
                  <c:v>1298.62640221</c:v>
                </c:pt>
                <c:pt idx="404">
                  <c:v>1473.83402839</c:v>
                </c:pt>
                <c:pt idx="405">
                  <c:v>1333.85142675</c:v>
                </c:pt>
                <c:pt idx="406">
                  <c:v>1354.6688492</c:v>
                </c:pt>
                <c:pt idx="407">
                  <c:v>1627.68357917</c:v>
                </c:pt>
                <c:pt idx="408">
                  <c:v>1329.09437316</c:v>
                </c:pt>
                <c:pt idx="409">
                  <c:v>1355.63259213</c:v>
                </c:pt>
                <c:pt idx="410">
                  <c:v>1326.92681141</c:v>
                </c:pt>
                <c:pt idx="411">
                  <c:v>1648.66543225</c:v>
                </c:pt>
                <c:pt idx="412">
                  <c:v>1505.63830337</c:v>
                </c:pt>
                <c:pt idx="413">
                  <c:v>1368.58922911</c:v>
                </c:pt>
                <c:pt idx="414">
                  <c:v>1638.75582716</c:v>
                </c:pt>
                <c:pt idx="415">
                  <c:v>1495.57364917</c:v>
                </c:pt>
                <c:pt idx="416">
                  <c:v>1639.11877215</c:v>
                </c:pt>
                <c:pt idx="417">
                  <c:v>1493.01763668</c:v>
                </c:pt>
                <c:pt idx="418">
                  <c:v>1638.98205694</c:v>
                </c:pt>
                <c:pt idx="419">
                  <c:v>1506.93300513</c:v>
                </c:pt>
                <c:pt idx="420">
                  <c:v>1638.85917586</c:v>
                </c:pt>
                <c:pt idx="421">
                  <c:v>1497.14811785</c:v>
                </c:pt>
                <c:pt idx="422">
                  <c:v>1462.03814127</c:v>
                </c:pt>
                <c:pt idx="423">
                  <c:v>1656.97581278</c:v>
                </c:pt>
                <c:pt idx="424">
                  <c:v>1502.89389326</c:v>
                </c:pt>
                <c:pt idx="425">
                  <c:v>1621.10613609</c:v>
                </c:pt>
                <c:pt idx="426">
                  <c:v>1323.54709467</c:v>
                </c:pt>
                <c:pt idx="427">
                  <c:v>1340.68921137</c:v>
                </c:pt>
                <c:pt idx="428">
                  <c:v>1498.99137095</c:v>
                </c:pt>
                <c:pt idx="429">
                  <c:v>680.723514174</c:v>
                </c:pt>
                <c:pt idx="430">
                  <c:v>1509.42989391</c:v>
                </c:pt>
                <c:pt idx="431">
                  <c:v>1494.30203146</c:v>
                </c:pt>
                <c:pt idx="432">
                  <c:v>685.212333624</c:v>
                </c:pt>
                <c:pt idx="433">
                  <c:v>1341.14180727</c:v>
                </c:pt>
                <c:pt idx="434">
                  <c:v>1430.44464099</c:v>
                </c:pt>
                <c:pt idx="435">
                  <c:v>1461.4294261</c:v>
                </c:pt>
                <c:pt idx="436">
                  <c:v>1319.1232324</c:v>
                </c:pt>
                <c:pt idx="437">
                  <c:v>1418.61926951</c:v>
                </c:pt>
                <c:pt idx="438">
                  <c:v>1616.54349081</c:v>
                </c:pt>
                <c:pt idx="439">
                  <c:v>1378.42683779</c:v>
                </c:pt>
                <c:pt idx="440">
                  <c:v>1652.17151065</c:v>
                </c:pt>
                <c:pt idx="441">
                  <c:v>1480.0789598</c:v>
                </c:pt>
                <c:pt idx="442">
                  <c:v>1374.14018443</c:v>
                </c:pt>
                <c:pt idx="443">
                  <c:v>1315.58218711</c:v>
                </c:pt>
                <c:pt idx="444">
                  <c:v>721.445536935</c:v>
                </c:pt>
                <c:pt idx="445">
                  <c:v>1276.7343927</c:v>
                </c:pt>
                <c:pt idx="446">
                  <c:v>1357.65846255</c:v>
                </c:pt>
                <c:pt idx="447">
                  <c:v>715.079686258</c:v>
                </c:pt>
                <c:pt idx="448">
                  <c:v>1483.29258384</c:v>
                </c:pt>
                <c:pt idx="449">
                  <c:v>724.018036385</c:v>
                </c:pt>
                <c:pt idx="450">
                  <c:v>1396.55517284</c:v>
                </c:pt>
                <c:pt idx="451">
                  <c:v>1443.25566892</c:v>
                </c:pt>
                <c:pt idx="452">
                  <c:v>1482.0540219</c:v>
                </c:pt>
                <c:pt idx="453">
                  <c:v>1359.90537276</c:v>
                </c:pt>
                <c:pt idx="454">
                  <c:v>722.588262502</c:v>
                </c:pt>
                <c:pt idx="455">
                  <c:v>707.786923324</c:v>
                </c:pt>
                <c:pt idx="456">
                  <c:v>707.706265696</c:v>
                </c:pt>
                <c:pt idx="457">
                  <c:v>707.73573426</c:v>
                </c:pt>
                <c:pt idx="458">
                  <c:v>1427.95222585</c:v>
                </c:pt>
                <c:pt idx="459">
                  <c:v>694.215575809</c:v>
                </c:pt>
                <c:pt idx="460">
                  <c:v>699.267666565</c:v>
                </c:pt>
                <c:pt idx="461">
                  <c:v>1387.32192809</c:v>
                </c:pt>
                <c:pt idx="462">
                  <c:v>1361.0460004</c:v>
                </c:pt>
                <c:pt idx="463">
                  <c:v>1264.54068157</c:v>
                </c:pt>
                <c:pt idx="464">
                  <c:v>1388.08588708</c:v>
                </c:pt>
                <c:pt idx="465">
                  <c:v>1273.64246597</c:v>
                </c:pt>
                <c:pt idx="466">
                  <c:v>1387.61625134</c:v>
                </c:pt>
                <c:pt idx="467">
                  <c:v>1388.26769069</c:v>
                </c:pt>
                <c:pt idx="468">
                  <c:v>1612.30029809</c:v>
                </c:pt>
                <c:pt idx="469">
                  <c:v>1403.6074871</c:v>
                </c:pt>
                <c:pt idx="470">
                  <c:v>1458.82265972</c:v>
                </c:pt>
                <c:pt idx="471">
                  <c:v>1415.52309494</c:v>
                </c:pt>
                <c:pt idx="472">
                  <c:v>1452.4072042</c:v>
                </c:pt>
                <c:pt idx="473">
                  <c:v>1457.46824036</c:v>
                </c:pt>
                <c:pt idx="474">
                  <c:v>1457.99859171</c:v>
                </c:pt>
                <c:pt idx="475">
                  <c:v>1540.93877394</c:v>
                </c:pt>
                <c:pt idx="476">
                  <c:v>667.146434441</c:v>
                </c:pt>
                <c:pt idx="477">
                  <c:v>1422.54081034</c:v>
                </c:pt>
                <c:pt idx="478">
                  <c:v>1302.32182268</c:v>
                </c:pt>
                <c:pt idx="479">
                  <c:v>1307.58585681</c:v>
                </c:pt>
                <c:pt idx="480">
                  <c:v>671.576978407</c:v>
                </c:pt>
                <c:pt idx="481">
                  <c:v>1270.84632438</c:v>
                </c:pt>
                <c:pt idx="482">
                  <c:v>1405.72368006</c:v>
                </c:pt>
                <c:pt idx="483">
                  <c:v>1545.89606282</c:v>
                </c:pt>
                <c:pt idx="484">
                  <c:v>1438.89297152</c:v>
                </c:pt>
                <c:pt idx="485">
                  <c:v>1539.8919112</c:v>
                </c:pt>
                <c:pt idx="486">
                  <c:v>1605.25986723</c:v>
                </c:pt>
                <c:pt idx="487">
                  <c:v>1434.40198129</c:v>
                </c:pt>
                <c:pt idx="488">
                  <c:v>1424.04791361</c:v>
                </c:pt>
                <c:pt idx="489">
                  <c:v>731.293873831</c:v>
                </c:pt>
                <c:pt idx="490">
                  <c:v>1435.61112441</c:v>
                </c:pt>
                <c:pt idx="491">
                  <c:v>1409.58388132</c:v>
                </c:pt>
                <c:pt idx="492">
                  <c:v>1435.88801389</c:v>
                </c:pt>
                <c:pt idx="493">
                  <c:v>1584.05074871</c:v>
                </c:pt>
                <c:pt idx="494">
                  <c:v>765.281408423</c:v>
                </c:pt>
                <c:pt idx="495">
                  <c:v>1535.85997016</c:v>
                </c:pt>
                <c:pt idx="496">
                  <c:v>1442.05465105</c:v>
                </c:pt>
                <c:pt idx="497">
                  <c:v>1192.6472973</c:v>
                </c:pt>
                <c:pt idx="498">
                  <c:v>762.511802568</c:v>
                </c:pt>
                <c:pt idx="499">
                  <c:v>659.238780343</c:v>
                </c:pt>
                <c:pt idx="500">
                  <c:v>1202.35533472</c:v>
                </c:pt>
                <c:pt idx="501">
                  <c:v>773.971370951</c:v>
                </c:pt>
                <c:pt idx="502">
                  <c:v>769.559449265</c:v>
                </c:pt>
                <c:pt idx="503">
                  <c:v>1255.46365007</c:v>
                </c:pt>
                <c:pt idx="504">
                  <c:v>776.116471332</c:v>
                </c:pt>
                <c:pt idx="505">
                  <c:v>627.340646983</c:v>
                </c:pt>
                <c:pt idx="506">
                  <c:v>650.876019925</c:v>
                </c:pt>
                <c:pt idx="507">
                  <c:v>735.346958639</c:v>
                </c:pt>
                <c:pt idx="508">
                  <c:v>653.788099835</c:v>
                </c:pt>
                <c:pt idx="509">
                  <c:v>1602.92945931</c:v>
                </c:pt>
                <c:pt idx="510">
                  <c:v>1258.2933144</c:v>
                </c:pt>
                <c:pt idx="511">
                  <c:v>740.214442043</c:v>
                </c:pt>
                <c:pt idx="512">
                  <c:v>1204.25673303</c:v>
                </c:pt>
                <c:pt idx="513">
                  <c:v>1191.2221445</c:v>
                </c:pt>
                <c:pt idx="514">
                  <c:v>749.062236475</c:v>
                </c:pt>
                <c:pt idx="515">
                  <c:v>749.265772585</c:v>
                </c:pt>
                <c:pt idx="516">
                  <c:v>749.66578203</c:v>
                </c:pt>
                <c:pt idx="517">
                  <c:v>1203.70194347</c:v>
                </c:pt>
                <c:pt idx="518">
                  <c:v>1597.75103541</c:v>
                </c:pt>
                <c:pt idx="519">
                  <c:v>757.282831978</c:v>
                </c:pt>
                <c:pt idx="520">
                  <c:v>1550.92111454</c:v>
                </c:pt>
                <c:pt idx="521">
                  <c:v>1517.66161799</c:v>
                </c:pt>
                <c:pt idx="522">
                  <c:v>783.415866736</c:v>
                </c:pt>
                <c:pt idx="523">
                  <c:v>1576.06811609</c:v>
                </c:pt>
                <c:pt idx="524">
                  <c:v>1565.57285622</c:v>
                </c:pt>
                <c:pt idx="525">
                  <c:v>1574.09411844</c:v>
                </c:pt>
                <c:pt idx="526">
                  <c:v>1590.86899001</c:v>
                </c:pt>
                <c:pt idx="527">
                  <c:v>1562.09920433</c:v>
                </c:pt>
                <c:pt idx="528">
                  <c:v>1235.59316246</c:v>
                </c:pt>
                <c:pt idx="529">
                  <c:v>1248.17405545</c:v>
                </c:pt>
                <c:pt idx="530">
                  <c:v>1571.48538107</c:v>
                </c:pt>
                <c:pt idx="531">
                  <c:v>1530.06238942</c:v>
                </c:pt>
                <c:pt idx="532">
                  <c:v>1529.1122548</c:v>
                </c:pt>
                <c:pt idx="533">
                  <c:v>639.628032181</c:v>
                </c:pt>
                <c:pt idx="534">
                  <c:v>1594.18903897</c:v>
                </c:pt>
                <c:pt idx="535">
                  <c:v>1246.1300923</c:v>
                </c:pt>
                <c:pt idx="536">
                  <c:v>1246.84216246</c:v>
                </c:pt>
                <c:pt idx="537">
                  <c:v>1231.56099971</c:v>
                </c:pt>
                <c:pt idx="538">
                  <c:v>1245.43570309</c:v>
                </c:pt>
                <c:pt idx="539">
                  <c:v>1212.72390205</c:v>
                </c:pt>
                <c:pt idx="540">
                  <c:v>640.306732401</c:v>
                </c:pt>
                <c:pt idx="541">
                  <c:v>621.051246443</c:v>
                </c:pt>
                <c:pt idx="542">
                  <c:v>1217.78957569</c:v>
                </c:pt>
                <c:pt idx="543">
                  <c:v>1183.0132176</c:v>
                </c:pt>
                <c:pt idx="544">
                  <c:v>1225.00608416</c:v>
                </c:pt>
                <c:pt idx="545">
                  <c:v>1214.46377056</c:v>
                </c:pt>
                <c:pt idx="546">
                  <c:v>789.966134532</c:v>
                </c:pt>
                <c:pt idx="547">
                  <c:v>1591.39104632</c:v>
                </c:pt>
                <c:pt idx="548">
                  <c:v>895.118944597</c:v>
                </c:pt>
                <c:pt idx="549">
                  <c:v>902.166119463</c:v>
                </c:pt>
                <c:pt idx="550">
                  <c:v>1140.74399679</c:v>
                </c:pt>
                <c:pt idx="551">
                  <c:v>895.275910748</c:v>
                </c:pt>
                <c:pt idx="552">
                  <c:v>1141.94979478</c:v>
                </c:pt>
                <c:pt idx="553">
                  <c:v>893.45644389</c:v>
                </c:pt>
                <c:pt idx="554">
                  <c:v>904.293079026</c:v>
                </c:pt>
                <c:pt idx="555">
                  <c:v>1572.45962053</c:v>
                </c:pt>
                <c:pt idx="556">
                  <c:v>948.722164288</c:v>
                </c:pt>
                <c:pt idx="557">
                  <c:v>1140.20908997</c:v>
                </c:pt>
                <c:pt idx="558">
                  <c:v>1555.50693184</c:v>
                </c:pt>
                <c:pt idx="559">
                  <c:v>614.146512536</c:v>
                </c:pt>
                <c:pt idx="560">
                  <c:v>1520.82943127</c:v>
                </c:pt>
                <c:pt idx="561">
                  <c:v>893.164927284</c:v>
                </c:pt>
                <c:pt idx="562">
                  <c:v>925.906908338</c:v>
                </c:pt>
                <c:pt idx="563">
                  <c:v>914.52651984</c:v>
                </c:pt>
                <c:pt idx="564">
                  <c:v>914.037238841</c:v>
                </c:pt>
                <c:pt idx="565">
                  <c:v>1113.453428</c:v>
                </c:pt>
                <c:pt idx="566">
                  <c:v>910.109019788</c:v>
                </c:pt>
                <c:pt idx="567">
                  <c:v>945.315589348</c:v>
                </c:pt>
                <c:pt idx="568">
                  <c:v>923.474225661</c:v>
                </c:pt>
                <c:pt idx="569">
                  <c:v>927.571051968</c:v>
                </c:pt>
                <c:pt idx="570">
                  <c:v>611.083571723</c:v>
                </c:pt>
                <c:pt idx="571">
                  <c:v>1171.89688148</c:v>
                </c:pt>
                <c:pt idx="572">
                  <c:v>1002.0363592</c:v>
                </c:pt>
                <c:pt idx="573">
                  <c:v>1004.76188776</c:v>
                </c:pt>
                <c:pt idx="574">
                  <c:v>1104.01248023</c:v>
                </c:pt>
                <c:pt idx="575">
                  <c:v>792.912446114</c:v>
                </c:pt>
                <c:pt idx="576">
                  <c:v>913.815660668</c:v>
                </c:pt>
                <c:pt idx="577">
                  <c:v>1108.60992325</c:v>
                </c:pt>
                <c:pt idx="578">
                  <c:v>943.312841834</c:v>
                </c:pt>
                <c:pt idx="579">
                  <c:v>955.941525482</c:v>
                </c:pt>
                <c:pt idx="580">
                  <c:v>924.268268779</c:v>
                </c:pt>
                <c:pt idx="581">
                  <c:v>1136.04648913</c:v>
                </c:pt>
                <c:pt idx="582">
                  <c:v>892.140106929</c:v>
                </c:pt>
                <c:pt idx="583">
                  <c:v>998.109315997</c:v>
                </c:pt>
                <c:pt idx="584">
                  <c:v>1023.18468658</c:v>
                </c:pt>
                <c:pt idx="585">
                  <c:v>601.442755362</c:v>
                </c:pt>
                <c:pt idx="586">
                  <c:v>1025.337266</c:v>
                </c:pt>
                <c:pt idx="587">
                  <c:v>959.540530605</c:v>
                </c:pt>
                <c:pt idx="588">
                  <c:v>1129.99851382</c:v>
                </c:pt>
                <c:pt idx="589">
                  <c:v>1035.27349499</c:v>
                </c:pt>
                <c:pt idx="590">
                  <c:v>1174.36148185</c:v>
                </c:pt>
                <c:pt idx="591">
                  <c:v>1167.87015725</c:v>
                </c:pt>
                <c:pt idx="592">
                  <c:v>1119.26608163</c:v>
                </c:pt>
                <c:pt idx="593">
                  <c:v>1012.76237415</c:v>
                </c:pt>
                <c:pt idx="594">
                  <c:v>1033.46551485</c:v>
                </c:pt>
                <c:pt idx="595">
                  <c:v>1161.89138225</c:v>
                </c:pt>
                <c:pt idx="596">
                  <c:v>987.501599514</c:v>
                </c:pt>
                <c:pt idx="597">
                  <c:v>993.57636664</c:v>
                </c:pt>
                <c:pt idx="598">
                  <c:v>1094.36193579</c:v>
                </c:pt>
                <c:pt idx="599">
                  <c:v>1127.92007107</c:v>
                </c:pt>
                <c:pt idx="600">
                  <c:v>1130.76025343</c:v>
                </c:pt>
                <c:pt idx="601">
                  <c:v>1098.08558162</c:v>
                </c:pt>
                <c:pt idx="602">
                  <c:v>855.460561008</c:v>
                </c:pt>
                <c:pt idx="603">
                  <c:v>1014.9861989</c:v>
                </c:pt>
                <c:pt idx="604">
                  <c:v>585.552863281</c:v>
                </c:pt>
                <c:pt idx="605">
                  <c:v>1064.18407495</c:v>
                </c:pt>
                <c:pt idx="606">
                  <c:v>850.374043641</c:v>
                </c:pt>
                <c:pt idx="607">
                  <c:v>588.975677285</c:v>
                </c:pt>
                <c:pt idx="608">
                  <c:v>1043.47555463</c:v>
                </c:pt>
                <c:pt idx="609">
                  <c:v>935.352580299</c:v>
                </c:pt>
                <c:pt idx="610">
                  <c:v>1066.79704296</c:v>
                </c:pt>
                <c:pt idx="611">
                  <c:v>848.667014392</c:v>
                </c:pt>
                <c:pt idx="612">
                  <c:v>1056.49021341</c:v>
                </c:pt>
                <c:pt idx="613">
                  <c:v>799.51031234</c:v>
                </c:pt>
                <c:pt idx="614">
                  <c:v>1045.68865728</c:v>
                </c:pt>
                <c:pt idx="615">
                  <c:v>554.374999298</c:v>
                </c:pt>
                <c:pt idx="616">
                  <c:v>554.445881143</c:v>
                </c:pt>
                <c:pt idx="617">
                  <c:v>876.332085386</c:v>
                </c:pt>
                <c:pt idx="618">
                  <c:v>1084.52675099</c:v>
                </c:pt>
                <c:pt idx="619">
                  <c:v>849.648421762</c:v>
                </c:pt>
                <c:pt idx="620">
                  <c:v>554.305220966</c:v>
                </c:pt>
                <c:pt idx="621">
                  <c:v>939.986363826</c:v>
                </c:pt>
                <c:pt idx="622">
                  <c:v>565.00160117</c:v>
                </c:pt>
                <c:pt idx="623">
                  <c:v>565.692685074</c:v>
                </c:pt>
                <c:pt idx="624">
                  <c:v>882.110147194</c:v>
                </c:pt>
                <c:pt idx="625">
                  <c:v>1074.4632592</c:v>
                </c:pt>
                <c:pt idx="626">
                  <c:v>804.016562417</c:v>
                </c:pt>
                <c:pt idx="627">
                  <c:v>803.311803379</c:v>
                </c:pt>
                <c:pt idx="628">
                  <c:v>880.800705001</c:v>
                </c:pt>
                <c:pt idx="629">
                  <c:v>809.681359391</c:v>
                </c:pt>
                <c:pt idx="630">
                  <c:v>1053.61539657</c:v>
                </c:pt>
                <c:pt idx="631">
                  <c:v>814.26814434</c:v>
                </c:pt>
                <c:pt idx="632">
                  <c:v>1156.84068916</c:v>
                </c:pt>
                <c:pt idx="633">
                  <c:v>885.71684384</c:v>
                </c:pt>
                <c:pt idx="634">
                  <c:v>560.584641373</c:v>
                </c:pt>
                <c:pt idx="635">
                  <c:v>574.131040874</c:v>
                </c:pt>
                <c:pt idx="636">
                  <c:v>881.131731941</c:v>
                </c:pt>
                <c:pt idx="637">
                  <c:v>858.927624985</c:v>
                </c:pt>
                <c:pt idx="638">
                  <c:v>593.842264881</c:v>
                </c:pt>
                <c:pt idx="639">
                  <c:v>801.693024968</c:v>
                </c:pt>
                <c:pt idx="640">
                  <c:v>569.565615246</c:v>
                </c:pt>
                <c:pt idx="641">
                  <c:v>563.024278815</c:v>
                </c:pt>
                <c:pt idx="642">
                  <c:v>868.97017989</c:v>
                </c:pt>
                <c:pt idx="643">
                  <c:v>577.005830087</c:v>
                </c:pt>
                <c:pt idx="644">
                  <c:v>804.601679496</c:v>
                </c:pt>
                <c:pt idx="645">
                  <c:v>862.862823493</c:v>
                </c:pt>
                <c:pt idx="646">
                  <c:v>1087.58526715</c:v>
                </c:pt>
                <c:pt idx="647">
                  <c:v>1151.12309614</c:v>
                </c:pt>
                <c:pt idx="648">
                  <c:v>1077.17973288</c:v>
                </c:pt>
                <c:pt idx="649">
                  <c:v>867.28044287</c:v>
                </c:pt>
                <c:pt idx="650">
                  <c:v>963.317685298</c:v>
                </c:pt>
                <c:pt idx="651">
                  <c:v>559.838758821</c:v>
                </c:pt>
                <c:pt idx="652">
                  <c:v>974.999730638</c:v>
                </c:pt>
                <c:pt idx="653">
                  <c:v>825.765512412</c:v>
                </c:pt>
                <c:pt idx="654">
                  <c:v>824.579635117</c:v>
                </c:pt>
                <c:pt idx="655">
                  <c:v>979.095470957</c:v>
                </c:pt>
                <c:pt idx="656">
                  <c:v>825.373010762</c:v>
                </c:pt>
                <c:pt idx="657">
                  <c:v>824.223876312</c:v>
                </c:pt>
                <c:pt idx="658">
                  <c:v>816.159072719</c:v>
                </c:pt>
                <c:pt idx="659">
                  <c:v>1056.19313341</c:v>
                </c:pt>
                <c:pt idx="660">
                  <c:v>1054.05293783</c:v>
                </c:pt>
                <c:pt idx="661">
                  <c:v>973.512645557</c:v>
                </c:pt>
                <c:pt idx="662">
                  <c:v>816.967737626</c:v>
                </c:pt>
                <c:pt idx="663">
                  <c:v>548.864058954</c:v>
                </c:pt>
                <c:pt idx="664">
                  <c:v>966.680280464</c:v>
                </c:pt>
                <c:pt idx="665">
                  <c:v>828.47576388</c:v>
                </c:pt>
                <c:pt idx="666">
                  <c:v>833.101324469</c:v>
                </c:pt>
                <c:pt idx="667">
                  <c:v>159.630948679</c:v>
                </c:pt>
                <c:pt idx="668">
                  <c:v>836.733264833</c:v>
                </c:pt>
                <c:pt idx="669">
                  <c:v>156.808730687</c:v>
                </c:pt>
                <c:pt idx="670">
                  <c:v>149.206799073</c:v>
                </c:pt>
                <c:pt idx="671">
                  <c:v>841.508118389</c:v>
                </c:pt>
                <c:pt idx="672">
                  <c:v>169.923863162</c:v>
                </c:pt>
                <c:pt idx="673">
                  <c:v>168.661315087</c:v>
                </c:pt>
                <c:pt idx="674">
                  <c:v>177.8452933</c:v>
                </c:pt>
                <c:pt idx="675">
                  <c:v>541.989292258</c:v>
                </c:pt>
                <c:pt idx="676">
                  <c:v>117.568096191</c:v>
                </c:pt>
                <c:pt idx="677">
                  <c:v>180.395886936</c:v>
                </c:pt>
                <c:pt idx="678">
                  <c:v>839.17840955</c:v>
                </c:pt>
                <c:pt idx="679">
                  <c:v>544.804097165</c:v>
                </c:pt>
                <c:pt idx="680">
                  <c:v>543.140913238</c:v>
                </c:pt>
                <c:pt idx="681">
                  <c:v>144.888908093</c:v>
                </c:pt>
                <c:pt idx="682">
                  <c:v>121.389498878</c:v>
                </c:pt>
                <c:pt idx="683">
                  <c:v>128.131603765</c:v>
                </c:pt>
                <c:pt idx="684">
                  <c:v>535.99293058</c:v>
                </c:pt>
                <c:pt idx="685">
                  <c:v>0</c:v>
                </c:pt>
                <c:pt idx="686">
                  <c:v>532.530315956</c:v>
                </c:pt>
                <c:pt idx="687">
                  <c:v>533.303293947</c:v>
                </c:pt>
                <c:pt idx="688">
                  <c:v>138.699621681</c:v>
                </c:pt>
                <c:pt idx="689">
                  <c:v>132.97378633</c:v>
                </c:pt>
                <c:pt idx="690">
                  <c:v>42.721698618</c:v>
                </c:pt>
                <c:pt idx="691">
                  <c:v>42.6511132205</c:v>
                </c:pt>
                <c:pt idx="692">
                  <c:v>98.280477811</c:v>
                </c:pt>
                <c:pt idx="693">
                  <c:v>75.0200305102</c:v>
                </c:pt>
                <c:pt idx="694">
                  <c:v>188.837573811</c:v>
                </c:pt>
                <c:pt idx="695">
                  <c:v>201.267910231</c:v>
                </c:pt>
                <c:pt idx="696">
                  <c:v>193.672755462</c:v>
                </c:pt>
                <c:pt idx="697">
                  <c:v>75.7930517673</c:v>
                </c:pt>
                <c:pt idx="698">
                  <c:v>87.004974095</c:v>
                </c:pt>
                <c:pt idx="699">
                  <c:v>85.6816158082</c:v>
                </c:pt>
                <c:pt idx="700">
                  <c:v>109.778899433</c:v>
                </c:pt>
                <c:pt idx="701">
                  <c:v>106.994797921</c:v>
                </c:pt>
                <c:pt idx="702">
                  <c:v>96.3521891682</c:v>
                </c:pt>
                <c:pt idx="703">
                  <c:v>206.866971699</c:v>
                </c:pt>
                <c:pt idx="704">
                  <c:v>527.846329958</c:v>
                </c:pt>
                <c:pt idx="705">
                  <c:v>53.6833726155</c:v>
                </c:pt>
                <c:pt idx="706">
                  <c:v>32.1939955661</c:v>
                </c:pt>
                <c:pt idx="707">
                  <c:v>32.1037201242</c:v>
                </c:pt>
                <c:pt idx="708">
                  <c:v>53.5375627094</c:v>
                </c:pt>
                <c:pt idx="709">
                  <c:v>11.4559002308</c:v>
                </c:pt>
                <c:pt idx="710">
                  <c:v>9.84038534902</c:v>
                </c:pt>
                <c:pt idx="711">
                  <c:v>10.6961903873</c:v>
                </c:pt>
                <c:pt idx="712">
                  <c:v>21.268770233</c:v>
                </c:pt>
                <c:pt idx="713">
                  <c:v>21.5915112889</c:v>
                </c:pt>
                <c:pt idx="714">
                  <c:v>522.763998875</c:v>
                </c:pt>
                <c:pt idx="715">
                  <c:v>211.736815727</c:v>
                </c:pt>
                <c:pt idx="716">
                  <c:v>64.2907575045</c:v>
                </c:pt>
                <c:pt idx="717">
                  <c:v>64.5528545622</c:v>
                </c:pt>
                <c:pt idx="718">
                  <c:v>517.879212273</c:v>
                </c:pt>
                <c:pt idx="719">
                  <c:v>220.34496473</c:v>
                </c:pt>
                <c:pt idx="720">
                  <c:v>222.182263211</c:v>
                </c:pt>
                <c:pt idx="721">
                  <c:v>239.841451374</c:v>
                </c:pt>
                <c:pt idx="722">
                  <c:v>227.760925856</c:v>
                </c:pt>
                <c:pt idx="723">
                  <c:v>515.343991182</c:v>
                </c:pt>
                <c:pt idx="724">
                  <c:v>247.178641173</c:v>
                </c:pt>
                <c:pt idx="725">
                  <c:v>252.69495761</c:v>
                </c:pt>
                <c:pt idx="726">
                  <c:v>232.315164641</c:v>
                </c:pt>
                <c:pt idx="727">
                  <c:v>262.108767507</c:v>
                </c:pt>
                <c:pt idx="728">
                  <c:v>511.706383992</c:v>
                </c:pt>
                <c:pt idx="729">
                  <c:v>258.69688933</c:v>
                </c:pt>
                <c:pt idx="730">
                  <c:v>508.461817418</c:v>
                </c:pt>
                <c:pt idx="731">
                  <c:v>273.380480831</c:v>
                </c:pt>
                <c:pt idx="732">
                  <c:v>494.28485657</c:v>
                </c:pt>
                <c:pt idx="733">
                  <c:v>490.67789081</c:v>
                </c:pt>
                <c:pt idx="734">
                  <c:v>503.355487585</c:v>
                </c:pt>
                <c:pt idx="735">
                  <c:v>497.963963172</c:v>
                </c:pt>
                <c:pt idx="736">
                  <c:v>487.63365796</c:v>
                </c:pt>
                <c:pt idx="737">
                  <c:v>279.838272646</c:v>
                </c:pt>
                <c:pt idx="738">
                  <c:v>482.759501484</c:v>
                </c:pt>
                <c:pt idx="739">
                  <c:v>281.914941074</c:v>
                </c:pt>
                <c:pt idx="740">
                  <c:v>286.117603068</c:v>
                </c:pt>
                <c:pt idx="741">
                  <c:v>475.879060858</c:v>
                </c:pt>
                <c:pt idx="742">
                  <c:v>292.022654239</c:v>
                </c:pt>
                <c:pt idx="743">
                  <c:v>471.625543364</c:v>
                </c:pt>
                <c:pt idx="744">
                  <c:v>468.434219675</c:v>
                </c:pt>
                <c:pt idx="745">
                  <c:v>463.71247811</c:v>
                </c:pt>
                <c:pt idx="746">
                  <c:v>449.129619189</c:v>
                </c:pt>
                <c:pt idx="747">
                  <c:v>383.910798026</c:v>
                </c:pt>
                <c:pt idx="748">
                  <c:v>385.146774869</c:v>
                </c:pt>
                <c:pt idx="749">
                  <c:v>458.59191969</c:v>
                </c:pt>
                <c:pt idx="750">
                  <c:v>383.011181617</c:v>
                </c:pt>
                <c:pt idx="751">
                  <c:v>359.869267516</c:v>
                </c:pt>
                <c:pt idx="752">
                  <c:v>356.928207646</c:v>
                </c:pt>
                <c:pt idx="753">
                  <c:v>395.998730837</c:v>
                </c:pt>
                <c:pt idx="754">
                  <c:v>402.141395848</c:v>
                </c:pt>
                <c:pt idx="755">
                  <c:v>402.91893131</c:v>
                </c:pt>
                <c:pt idx="756">
                  <c:v>301.878432604</c:v>
                </c:pt>
                <c:pt idx="757">
                  <c:v>401.309719227</c:v>
                </c:pt>
                <c:pt idx="758">
                  <c:v>443.564645395</c:v>
                </c:pt>
                <c:pt idx="759">
                  <c:v>302.163616838</c:v>
                </c:pt>
                <c:pt idx="760">
                  <c:v>302.600456514</c:v>
                </c:pt>
                <c:pt idx="761">
                  <c:v>433.830912537</c:v>
                </c:pt>
                <c:pt idx="762">
                  <c:v>302.294190725</c:v>
                </c:pt>
                <c:pt idx="763">
                  <c:v>320.748165774</c:v>
                </c:pt>
                <c:pt idx="764">
                  <c:v>372.689285467</c:v>
                </c:pt>
                <c:pt idx="765">
                  <c:v>414.127535393</c:v>
                </c:pt>
                <c:pt idx="766">
                  <c:v>437.686105872</c:v>
                </c:pt>
                <c:pt idx="767">
                  <c:v>327.325937999</c:v>
                </c:pt>
                <c:pt idx="768">
                  <c:v>331.397405952</c:v>
                </c:pt>
                <c:pt idx="769">
                  <c:v>348.749753488</c:v>
                </c:pt>
                <c:pt idx="770">
                  <c:v>336.51116413</c:v>
                </c:pt>
                <c:pt idx="771">
                  <c:v>426.359741171</c:v>
                </c:pt>
                <c:pt idx="772">
                  <c:v>425.748146564</c:v>
                </c:pt>
                <c:pt idx="773">
                  <c:v>425.976015785</c:v>
                </c:pt>
              </c:numCache>
            </c:numRef>
          </c:xVal>
          <c:yVal>
            <c:numRef>
              <c:f>'profile 23-4'!$B$2:$B$775</c:f>
              <c:numCache>
                <c:formatCode>General</c:formatCode>
                <c:ptCount val="774"/>
                <c:pt idx="0">
                  <c:v>641.237693464</c:v>
                </c:pt>
                <c:pt idx="1">
                  <c:v>641.209643524</c:v>
                </c:pt>
                <c:pt idx="2">
                  <c:v>641.174046924</c:v>
                </c:pt>
                <c:pt idx="3">
                  <c:v>641.159464899</c:v>
                </c:pt>
                <c:pt idx="4">
                  <c:v>641.141759192</c:v>
                </c:pt>
                <c:pt idx="5">
                  <c:v>641.136153988</c:v>
                </c:pt>
                <c:pt idx="6">
                  <c:v>641.134145144</c:v>
                </c:pt>
                <c:pt idx="7">
                  <c:v>641.091318881</c:v>
                </c:pt>
                <c:pt idx="8">
                  <c:v>641.078488294</c:v>
                </c:pt>
                <c:pt idx="9">
                  <c:v>641.047828671</c:v>
                </c:pt>
                <c:pt idx="10">
                  <c:v>641.042719602</c:v>
                </c:pt>
                <c:pt idx="11">
                  <c:v>641.041858768</c:v>
                </c:pt>
                <c:pt idx="12">
                  <c:v>641.040904138</c:v>
                </c:pt>
                <c:pt idx="13">
                  <c:v>640.997445902</c:v>
                </c:pt>
                <c:pt idx="14">
                  <c:v>640.978</c:v>
                </c:pt>
                <c:pt idx="15">
                  <c:v>640.969528496</c:v>
                </c:pt>
                <c:pt idx="16">
                  <c:v>640.964090873</c:v>
                </c:pt>
                <c:pt idx="17">
                  <c:v>640.963987982</c:v>
                </c:pt>
                <c:pt idx="18">
                  <c:v>640.956375006</c:v>
                </c:pt>
                <c:pt idx="19">
                  <c:v>640.950426787</c:v>
                </c:pt>
                <c:pt idx="20">
                  <c:v>640.949674017</c:v>
                </c:pt>
                <c:pt idx="21">
                  <c:v>640.882964287</c:v>
                </c:pt>
                <c:pt idx="22">
                  <c:v>640.868443039</c:v>
                </c:pt>
                <c:pt idx="23">
                  <c:v>640.827530792</c:v>
                </c:pt>
                <c:pt idx="24">
                  <c:v>640.784396716</c:v>
                </c:pt>
                <c:pt idx="25">
                  <c:v>640.783096951</c:v>
                </c:pt>
                <c:pt idx="26">
                  <c:v>640.768965026</c:v>
                </c:pt>
                <c:pt idx="27">
                  <c:v>640.739948248</c:v>
                </c:pt>
                <c:pt idx="28">
                  <c:v>640.685671318</c:v>
                </c:pt>
                <c:pt idx="29">
                  <c:v>640.682</c:v>
                </c:pt>
                <c:pt idx="30">
                  <c:v>640.681954397</c:v>
                </c:pt>
                <c:pt idx="31">
                  <c:v>640.65</c:v>
                </c:pt>
                <c:pt idx="32">
                  <c:v>640.65</c:v>
                </c:pt>
                <c:pt idx="33">
                  <c:v>640.65</c:v>
                </c:pt>
                <c:pt idx="34">
                  <c:v>640.639216522</c:v>
                </c:pt>
                <c:pt idx="35">
                  <c:v>640.61879491</c:v>
                </c:pt>
                <c:pt idx="36">
                  <c:v>640.500113777</c:v>
                </c:pt>
                <c:pt idx="37">
                  <c:v>640.38673041</c:v>
                </c:pt>
                <c:pt idx="38">
                  <c:v>640.381430776</c:v>
                </c:pt>
                <c:pt idx="39">
                  <c:v>640.379825777</c:v>
                </c:pt>
                <c:pt idx="40">
                  <c:v>640.37272828</c:v>
                </c:pt>
                <c:pt idx="41">
                  <c:v>640.353883834</c:v>
                </c:pt>
                <c:pt idx="42">
                  <c:v>640.353667134</c:v>
                </c:pt>
                <c:pt idx="43">
                  <c:v>640.35145955</c:v>
                </c:pt>
                <c:pt idx="44">
                  <c:v>640.347684509</c:v>
                </c:pt>
                <c:pt idx="45">
                  <c:v>640.322265423</c:v>
                </c:pt>
                <c:pt idx="46">
                  <c:v>640.303001969</c:v>
                </c:pt>
                <c:pt idx="47">
                  <c:v>640.299957509</c:v>
                </c:pt>
                <c:pt idx="48">
                  <c:v>640.29869248</c:v>
                </c:pt>
                <c:pt idx="49">
                  <c:v>640.29388338</c:v>
                </c:pt>
                <c:pt idx="50">
                  <c:v>640.292389862</c:v>
                </c:pt>
                <c:pt idx="51">
                  <c:v>640.268464386</c:v>
                </c:pt>
                <c:pt idx="52">
                  <c:v>640.254466194</c:v>
                </c:pt>
                <c:pt idx="53">
                  <c:v>640.245183588</c:v>
                </c:pt>
                <c:pt idx="54">
                  <c:v>640.223</c:v>
                </c:pt>
                <c:pt idx="55">
                  <c:v>640.217183906</c:v>
                </c:pt>
                <c:pt idx="56">
                  <c:v>640.212193945</c:v>
                </c:pt>
                <c:pt idx="57">
                  <c:v>640.205348489</c:v>
                </c:pt>
                <c:pt idx="58">
                  <c:v>640.188634896</c:v>
                </c:pt>
                <c:pt idx="59">
                  <c:v>640.171814711</c:v>
                </c:pt>
                <c:pt idx="60">
                  <c:v>640.041802234</c:v>
                </c:pt>
                <c:pt idx="61">
                  <c:v>640.026014697</c:v>
                </c:pt>
                <c:pt idx="62">
                  <c:v>640.026</c:v>
                </c:pt>
                <c:pt idx="63">
                  <c:v>640.01597274</c:v>
                </c:pt>
                <c:pt idx="64">
                  <c:v>640.009648968</c:v>
                </c:pt>
                <c:pt idx="65">
                  <c:v>639.995909134</c:v>
                </c:pt>
                <c:pt idx="66">
                  <c:v>639.961</c:v>
                </c:pt>
                <c:pt idx="67">
                  <c:v>639.961</c:v>
                </c:pt>
                <c:pt idx="68">
                  <c:v>639.959154936</c:v>
                </c:pt>
                <c:pt idx="69">
                  <c:v>639.954813214</c:v>
                </c:pt>
                <c:pt idx="70">
                  <c:v>639.873022003</c:v>
                </c:pt>
                <c:pt idx="71">
                  <c:v>639.705626922</c:v>
                </c:pt>
                <c:pt idx="72">
                  <c:v>639.701862672</c:v>
                </c:pt>
                <c:pt idx="73">
                  <c:v>639.68677754</c:v>
                </c:pt>
                <c:pt idx="74">
                  <c:v>639.667129537</c:v>
                </c:pt>
                <c:pt idx="75">
                  <c:v>639.664725806</c:v>
                </c:pt>
                <c:pt idx="76">
                  <c:v>639.620677666</c:v>
                </c:pt>
                <c:pt idx="77">
                  <c:v>639.593198796</c:v>
                </c:pt>
                <c:pt idx="78">
                  <c:v>639.577610303</c:v>
                </c:pt>
                <c:pt idx="79">
                  <c:v>639.528774195</c:v>
                </c:pt>
                <c:pt idx="80">
                  <c:v>639.496852806</c:v>
                </c:pt>
                <c:pt idx="81">
                  <c:v>639.496361155</c:v>
                </c:pt>
                <c:pt idx="82">
                  <c:v>639.495805012</c:v>
                </c:pt>
                <c:pt idx="83">
                  <c:v>639.472621945</c:v>
                </c:pt>
                <c:pt idx="84">
                  <c:v>639.470120184</c:v>
                </c:pt>
                <c:pt idx="85">
                  <c:v>639.454145195</c:v>
                </c:pt>
                <c:pt idx="86">
                  <c:v>639.450891675</c:v>
                </c:pt>
                <c:pt idx="87">
                  <c:v>639.447474843</c:v>
                </c:pt>
                <c:pt idx="88">
                  <c:v>639.441030601</c:v>
                </c:pt>
                <c:pt idx="89">
                  <c:v>639.435647919</c:v>
                </c:pt>
                <c:pt idx="90">
                  <c:v>639.412974008</c:v>
                </c:pt>
                <c:pt idx="91">
                  <c:v>639.343628998</c:v>
                </c:pt>
                <c:pt idx="92">
                  <c:v>639.339972671</c:v>
                </c:pt>
                <c:pt idx="93">
                  <c:v>639.304304909</c:v>
                </c:pt>
                <c:pt idx="94">
                  <c:v>639.30417909</c:v>
                </c:pt>
                <c:pt idx="95">
                  <c:v>639.304</c:v>
                </c:pt>
                <c:pt idx="96">
                  <c:v>639.303117968</c:v>
                </c:pt>
                <c:pt idx="97">
                  <c:v>639.284181069</c:v>
                </c:pt>
                <c:pt idx="98">
                  <c:v>639.277105815</c:v>
                </c:pt>
                <c:pt idx="99">
                  <c:v>639.253953412</c:v>
                </c:pt>
                <c:pt idx="100">
                  <c:v>639.24727511</c:v>
                </c:pt>
                <c:pt idx="101">
                  <c:v>639.195781611</c:v>
                </c:pt>
                <c:pt idx="102">
                  <c:v>639.118378523</c:v>
                </c:pt>
                <c:pt idx="103">
                  <c:v>638.954531414</c:v>
                </c:pt>
                <c:pt idx="104">
                  <c:v>638.945517983</c:v>
                </c:pt>
                <c:pt idx="105">
                  <c:v>638.785250948</c:v>
                </c:pt>
                <c:pt idx="106">
                  <c:v>638.768995406</c:v>
                </c:pt>
                <c:pt idx="107">
                  <c:v>638.425506577</c:v>
                </c:pt>
                <c:pt idx="108">
                  <c:v>638.353</c:v>
                </c:pt>
                <c:pt idx="109">
                  <c:v>638.3027334</c:v>
                </c:pt>
                <c:pt idx="110">
                  <c:v>638.302305853</c:v>
                </c:pt>
                <c:pt idx="111">
                  <c:v>638.135066164</c:v>
                </c:pt>
                <c:pt idx="112">
                  <c:v>638.134624084</c:v>
                </c:pt>
                <c:pt idx="113">
                  <c:v>638.009136478</c:v>
                </c:pt>
                <c:pt idx="114">
                  <c:v>637.970878871</c:v>
                </c:pt>
                <c:pt idx="115">
                  <c:v>637.963665338</c:v>
                </c:pt>
                <c:pt idx="116">
                  <c:v>637.919317464</c:v>
                </c:pt>
                <c:pt idx="117">
                  <c:v>637.857725477</c:v>
                </c:pt>
                <c:pt idx="118">
                  <c:v>637.773607981</c:v>
                </c:pt>
                <c:pt idx="119">
                  <c:v>637.736768656</c:v>
                </c:pt>
                <c:pt idx="120">
                  <c:v>637.70155277</c:v>
                </c:pt>
                <c:pt idx="121">
                  <c:v>637.660133576</c:v>
                </c:pt>
                <c:pt idx="122">
                  <c:v>637.648807703</c:v>
                </c:pt>
                <c:pt idx="123">
                  <c:v>637.599276245</c:v>
                </c:pt>
                <c:pt idx="124">
                  <c:v>636.344744219</c:v>
                </c:pt>
                <c:pt idx="125">
                  <c:v>635.150297473</c:v>
                </c:pt>
                <c:pt idx="126">
                  <c:v>634.584340008</c:v>
                </c:pt>
                <c:pt idx="127">
                  <c:v>632.624297512</c:v>
                </c:pt>
                <c:pt idx="128">
                  <c:v>631.306399563</c:v>
                </c:pt>
                <c:pt idx="129">
                  <c:v>631.157745473</c:v>
                </c:pt>
                <c:pt idx="130">
                  <c:v>630.949878107</c:v>
                </c:pt>
                <c:pt idx="131">
                  <c:v>629.983814659</c:v>
                </c:pt>
                <c:pt idx="132">
                  <c:v>628.525907975</c:v>
                </c:pt>
                <c:pt idx="133">
                  <c:v>627.368766424</c:v>
                </c:pt>
                <c:pt idx="134">
                  <c:v>627.081107021</c:v>
                </c:pt>
                <c:pt idx="135">
                  <c:v>624.879874384</c:v>
                </c:pt>
                <c:pt idx="136">
                  <c:v>624.37664706</c:v>
                </c:pt>
                <c:pt idx="137">
                  <c:v>624.213381937</c:v>
                </c:pt>
                <c:pt idx="138">
                  <c:v>619.265598415</c:v>
                </c:pt>
                <c:pt idx="139">
                  <c:v>615.491249253</c:v>
                </c:pt>
                <c:pt idx="140">
                  <c:v>615.45139658</c:v>
                </c:pt>
                <c:pt idx="141">
                  <c:v>614.270526445</c:v>
                </c:pt>
                <c:pt idx="142">
                  <c:v>609.520356236</c:v>
                </c:pt>
                <c:pt idx="143">
                  <c:v>609.492011976</c:v>
                </c:pt>
                <c:pt idx="144">
                  <c:v>608.682490516</c:v>
                </c:pt>
                <c:pt idx="145">
                  <c:v>608.155010775</c:v>
                </c:pt>
                <c:pt idx="146">
                  <c:v>606.410280506</c:v>
                </c:pt>
                <c:pt idx="147">
                  <c:v>604.788191837</c:v>
                </c:pt>
                <c:pt idx="148">
                  <c:v>604.543994582</c:v>
                </c:pt>
                <c:pt idx="149">
                  <c:v>603.64168063</c:v>
                </c:pt>
                <c:pt idx="150">
                  <c:v>603.611895114</c:v>
                </c:pt>
                <c:pt idx="151">
                  <c:v>602.198390253</c:v>
                </c:pt>
                <c:pt idx="152">
                  <c:v>602.080075689</c:v>
                </c:pt>
                <c:pt idx="153">
                  <c:v>601.911465856</c:v>
                </c:pt>
                <c:pt idx="154">
                  <c:v>601.739797874</c:v>
                </c:pt>
                <c:pt idx="155">
                  <c:v>600.236020501</c:v>
                </c:pt>
                <c:pt idx="156">
                  <c:v>598.283573126</c:v>
                </c:pt>
                <c:pt idx="157">
                  <c:v>597.929168113</c:v>
                </c:pt>
                <c:pt idx="158">
                  <c:v>597.664324786</c:v>
                </c:pt>
                <c:pt idx="159">
                  <c:v>595.755145227</c:v>
                </c:pt>
                <c:pt idx="160">
                  <c:v>593.445750632</c:v>
                </c:pt>
                <c:pt idx="161">
                  <c:v>593.252475817</c:v>
                </c:pt>
                <c:pt idx="162">
                  <c:v>592.630323252</c:v>
                </c:pt>
                <c:pt idx="163">
                  <c:v>591.938187575</c:v>
                </c:pt>
                <c:pt idx="164">
                  <c:v>591.838536584</c:v>
                </c:pt>
                <c:pt idx="165">
                  <c:v>590.711544392</c:v>
                </c:pt>
                <c:pt idx="166">
                  <c:v>589.777490869</c:v>
                </c:pt>
                <c:pt idx="167">
                  <c:v>589.688723101</c:v>
                </c:pt>
                <c:pt idx="168">
                  <c:v>589.018126511</c:v>
                </c:pt>
                <c:pt idx="169">
                  <c:v>587.015582903</c:v>
                </c:pt>
                <c:pt idx="170">
                  <c:v>586.301612399</c:v>
                </c:pt>
                <c:pt idx="171">
                  <c:v>584.901411124</c:v>
                </c:pt>
                <c:pt idx="172">
                  <c:v>583.21337274</c:v>
                </c:pt>
                <c:pt idx="173">
                  <c:v>581.571172414</c:v>
                </c:pt>
                <c:pt idx="174">
                  <c:v>581.234539121</c:v>
                </c:pt>
                <c:pt idx="175">
                  <c:v>581.107969833</c:v>
                </c:pt>
                <c:pt idx="176">
                  <c:v>580.609632197</c:v>
                </c:pt>
                <c:pt idx="177">
                  <c:v>580.195669548</c:v>
                </c:pt>
                <c:pt idx="178">
                  <c:v>579.748427784</c:v>
                </c:pt>
                <c:pt idx="179">
                  <c:v>578.589521339</c:v>
                </c:pt>
                <c:pt idx="180">
                  <c:v>578.274326544</c:v>
                </c:pt>
                <c:pt idx="181">
                  <c:v>578.052612008</c:v>
                </c:pt>
                <c:pt idx="182">
                  <c:v>577.988455868</c:v>
                </c:pt>
                <c:pt idx="183">
                  <c:v>577.938033536</c:v>
                </c:pt>
                <c:pt idx="184">
                  <c:v>577.479507999</c:v>
                </c:pt>
                <c:pt idx="185">
                  <c:v>577.421465594</c:v>
                </c:pt>
                <c:pt idx="186">
                  <c:v>577.196291587</c:v>
                </c:pt>
                <c:pt idx="187">
                  <c:v>576.981970664</c:v>
                </c:pt>
                <c:pt idx="188">
                  <c:v>576.90261266</c:v>
                </c:pt>
                <c:pt idx="189">
                  <c:v>575.312770872</c:v>
                </c:pt>
                <c:pt idx="190">
                  <c:v>574.108406819</c:v>
                </c:pt>
                <c:pt idx="191">
                  <c:v>573.720114092</c:v>
                </c:pt>
                <c:pt idx="192">
                  <c:v>573.242332433</c:v>
                </c:pt>
                <c:pt idx="193">
                  <c:v>573.139543019</c:v>
                </c:pt>
                <c:pt idx="194">
                  <c:v>572.86010152</c:v>
                </c:pt>
                <c:pt idx="195">
                  <c:v>572.576730843</c:v>
                </c:pt>
                <c:pt idx="196">
                  <c:v>572.313728679</c:v>
                </c:pt>
                <c:pt idx="197">
                  <c:v>572.278669154</c:v>
                </c:pt>
                <c:pt idx="198">
                  <c:v>572.170837253</c:v>
                </c:pt>
                <c:pt idx="199">
                  <c:v>572.00665321</c:v>
                </c:pt>
                <c:pt idx="200">
                  <c:v>571.860242059</c:v>
                </c:pt>
                <c:pt idx="201">
                  <c:v>571.792808954</c:v>
                </c:pt>
                <c:pt idx="202">
                  <c:v>571.650982904</c:v>
                </c:pt>
                <c:pt idx="203">
                  <c:v>571.625218175</c:v>
                </c:pt>
                <c:pt idx="204">
                  <c:v>571.426612088</c:v>
                </c:pt>
                <c:pt idx="205">
                  <c:v>571.377340476</c:v>
                </c:pt>
                <c:pt idx="206">
                  <c:v>571.358</c:v>
                </c:pt>
                <c:pt idx="207">
                  <c:v>571.3564069</c:v>
                </c:pt>
                <c:pt idx="208">
                  <c:v>571.182327101</c:v>
                </c:pt>
                <c:pt idx="209">
                  <c:v>571.140021298</c:v>
                </c:pt>
                <c:pt idx="210">
                  <c:v>571.132903123</c:v>
                </c:pt>
                <c:pt idx="211">
                  <c:v>571.131553442</c:v>
                </c:pt>
                <c:pt idx="212">
                  <c:v>571.129</c:v>
                </c:pt>
                <c:pt idx="213">
                  <c:v>571.120946538</c:v>
                </c:pt>
                <c:pt idx="214">
                  <c:v>571.095178376</c:v>
                </c:pt>
                <c:pt idx="215">
                  <c:v>571.093682207</c:v>
                </c:pt>
                <c:pt idx="216">
                  <c:v>571.067192015</c:v>
                </c:pt>
                <c:pt idx="217">
                  <c:v>571.033559735</c:v>
                </c:pt>
                <c:pt idx="218">
                  <c:v>571.031823352</c:v>
                </c:pt>
                <c:pt idx="219">
                  <c:v>571.011451163</c:v>
                </c:pt>
                <c:pt idx="220">
                  <c:v>570.958892205</c:v>
                </c:pt>
                <c:pt idx="221">
                  <c:v>570.902822773</c:v>
                </c:pt>
                <c:pt idx="222">
                  <c:v>570.872884883</c:v>
                </c:pt>
                <c:pt idx="223">
                  <c:v>570.864401779</c:v>
                </c:pt>
                <c:pt idx="224">
                  <c:v>570.847123983</c:v>
                </c:pt>
                <c:pt idx="225">
                  <c:v>570.808663873</c:v>
                </c:pt>
                <c:pt idx="226">
                  <c:v>570.79498624</c:v>
                </c:pt>
                <c:pt idx="227">
                  <c:v>570.781302977</c:v>
                </c:pt>
                <c:pt idx="228">
                  <c:v>570.772502016</c:v>
                </c:pt>
                <c:pt idx="229">
                  <c:v>570.747065064</c:v>
                </c:pt>
                <c:pt idx="230">
                  <c:v>570.74466679</c:v>
                </c:pt>
                <c:pt idx="231">
                  <c:v>570.722903997</c:v>
                </c:pt>
                <c:pt idx="232">
                  <c:v>570.701038411</c:v>
                </c:pt>
                <c:pt idx="233">
                  <c:v>570.69489867</c:v>
                </c:pt>
                <c:pt idx="234">
                  <c:v>570.693862063</c:v>
                </c:pt>
                <c:pt idx="235">
                  <c:v>570.688344923</c:v>
                </c:pt>
                <c:pt idx="236">
                  <c:v>570.685917301</c:v>
                </c:pt>
                <c:pt idx="237">
                  <c:v>570.683126584</c:v>
                </c:pt>
                <c:pt idx="238">
                  <c:v>570.667817353</c:v>
                </c:pt>
                <c:pt idx="239">
                  <c:v>570.663750424</c:v>
                </c:pt>
                <c:pt idx="240">
                  <c:v>570.653817675</c:v>
                </c:pt>
                <c:pt idx="241">
                  <c:v>570.620625854</c:v>
                </c:pt>
                <c:pt idx="242">
                  <c:v>570.61430124</c:v>
                </c:pt>
                <c:pt idx="243">
                  <c:v>570.600909851</c:v>
                </c:pt>
                <c:pt idx="244">
                  <c:v>570.586071436</c:v>
                </c:pt>
                <c:pt idx="245">
                  <c:v>570.571</c:v>
                </c:pt>
                <c:pt idx="246">
                  <c:v>570.571</c:v>
                </c:pt>
                <c:pt idx="247">
                  <c:v>570.54577341</c:v>
                </c:pt>
                <c:pt idx="248">
                  <c:v>570.539826248</c:v>
                </c:pt>
                <c:pt idx="249">
                  <c:v>570.536901758</c:v>
                </c:pt>
                <c:pt idx="250">
                  <c:v>570.502459903</c:v>
                </c:pt>
                <c:pt idx="251">
                  <c:v>570.460322461</c:v>
                </c:pt>
                <c:pt idx="252">
                  <c:v>570.450892369</c:v>
                </c:pt>
                <c:pt idx="253">
                  <c:v>570.421795857</c:v>
                </c:pt>
                <c:pt idx="254">
                  <c:v>570.414534737</c:v>
                </c:pt>
                <c:pt idx="255">
                  <c:v>570.411665261</c:v>
                </c:pt>
                <c:pt idx="256">
                  <c:v>570.407</c:v>
                </c:pt>
                <c:pt idx="257">
                  <c:v>570.382960052</c:v>
                </c:pt>
                <c:pt idx="258">
                  <c:v>570.379893042</c:v>
                </c:pt>
                <c:pt idx="259">
                  <c:v>570.343425084</c:v>
                </c:pt>
                <c:pt idx="260">
                  <c:v>570.314547065</c:v>
                </c:pt>
                <c:pt idx="261">
                  <c:v>570.253734578</c:v>
                </c:pt>
                <c:pt idx="262">
                  <c:v>570.241093274</c:v>
                </c:pt>
                <c:pt idx="263">
                  <c:v>570.192129381</c:v>
                </c:pt>
                <c:pt idx="264">
                  <c:v>570.122389095</c:v>
                </c:pt>
                <c:pt idx="265">
                  <c:v>570.098673432</c:v>
                </c:pt>
                <c:pt idx="266">
                  <c:v>570.090244804</c:v>
                </c:pt>
                <c:pt idx="267">
                  <c:v>570.038564123</c:v>
                </c:pt>
                <c:pt idx="268">
                  <c:v>569.949650013</c:v>
                </c:pt>
                <c:pt idx="269">
                  <c:v>569.913156134</c:v>
                </c:pt>
                <c:pt idx="270">
                  <c:v>569.901477255</c:v>
                </c:pt>
                <c:pt idx="271">
                  <c:v>569.855435791</c:v>
                </c:pt>
                <c:pt idx="272">
                  <c:v>569.833136058</c:v>
                </c:pt>
                <c:pt idx="273">
                  <c:v>569.623054901</c:v>
                </c:pt>
                <c:pt idx="274">
                  <c:v>569.245583282</c:v>
                </c:pt>
                <c:pt idx="275">
                  <c:v>568.971810567</c:v>
                </c:pt>
                <c:pt idx="276">
                  <c:v>568.574619295</c:v>
                </c:pt>
                <c:pt idx="277">
                  <c:v>568.552907402</c:v>
                </c:pt>
                <c:pt idx="278">
                  <c:v>568.545665496</c:v>
                </c:pt>
                <c:pt idx="279">
                  <c:v>568.532273709</c:v>
                </c:pt>
                <c:pt idx="280">
                  <c:v>568.504057241</c:v>
                </c:pt>
                <c:pt idx="281">
                  <c:v>568.504</c:v>
                </c:pt>
                <c:pt idx="282">
                  <c:v>568.502339612</c:v>
                </c:pt>
                <c:pt idx="283">
                  <c:v>568.471</c:v>
                </c:pt>
                <c:pt idx="284">
                  <c:v>568.459514255</c:v>
                </c:pt>
                <c:pt idx="285">
                  <c:v>568.447223834</c:v>
                </c:pt>
                <c:pt idx="286">
                  <c:v>568.43938169</c:v>
                </c:pt>
                <c:pt idx="287">
                  <c:v>568.395582468</c:v>
                </c:pt>
                <c:pt idx="288">
                  <c:v>568.350357467</c:v>
                </c:pt>
                <c:pt idx="289">
                  <c:v>568.280951925</c:v>
                </c:pt>
                <c:pt idx="290">
                  <c:v>568.151817574</c:v>
                </c:pt>
                <c:pt idx="291">
                  <c:v>568.148681762</c:v>
                </c:pt>
                <c:pt idx="292">
                  <c:v>568.142850229</c:v>
                </c:pt>
                <c:pt idx="293">
                  <c:v>567.82984194</c:v>
                </c:pt>
                <c:pt idx="294">
                  <c:v>567.563874726</c:v>
                </c:pt>
                <c:pt idx="295">
                  <c:v>567.461289025</c:v>
                </c:pt>
                <c:pt idx="296">
                  <c:v>567.436079897</c:v>
                </c:pt>
                <c:pt idx="297">
                  <c:v>567.410943529</c:v>
                </c:pt>
                <c:pt idx="298">
                  <c:v>567.407435737</c:v>
                </c:pt>
                <c:pt idx="299">
                  <c:v>567.368764323</c:v>
                </c:pt>
                <c:pt idx="300">
                  <c:v>567.354973025</c:v>
                </c:pt>
                <c:pt idx="301">
                  <c:v>567.344317923</c:v>
                </c:pt>
                <c:pt idx="302">
                  <c:v>567.32239878</c:v>
                </c:pt>
                <c:pt idx="303">
                  <c:v>567.293469152</c:v>
                </c:pt>
                <c:pt idx="304">
                  <c:v>567.246762081</c:v>
                </c:pt>
                <c:pt idx="305">
                  <c:v>567.222808468</c:v>
                </c:pt>
                <c:pt idx="306">
                  <c:v>567.187877007</c:v>
                </c:pt>
                <c:pt idx="307">
                  <c:v>567.158922204</c:v>
                </c:pt>
                <c:pt idx="308">
                  <c:v>567.103988877</c:v>
                </c:pt>
                <c:pt idx="309">
                  <c:v>567.072366227</c:v>
                </c:pt>
                <c:pt idx="310">
                  <c:v>567.061925176</c:v>
                </c:pt>
                <c:pt idx="311">
                  <c:v>567.061507424</c:v>
                </c:pt>
                <c:pt idx="312">
                  <c:v>567.044971902</c:v>
                </c:pt>
                <c:pt idx="313">
                  <c:v>567.042443445</c:v>
                </c:pt>
                <c:pt idx="314">
                  <c:v>567.041674841</c:v>
                </c:pt>
                <c:pt idx="315">
                  <c:v>567.026553394</c:v>
                </c:pt>
                <c:pt idx="316">
                  <c:v>567.019870195</c:v>
                </c:pt>
                <c:pt idx="317">
                  <c:v>567.010976382</c:v>
                </c:pt>
                <c:pt idx="318">
                  <c:v>567.005843701</c:v>
                </c:pt>
                <c:pt idx="319">
                  <c:v>566.984258163</c:v>
                </c:pt>
                <c:pt idx="320">
                  <c:v>566.976683906</c:v>
                </c:pt>
                <c:pt idx="321">
                  <c:v>566.903166482</c:v>
                </c:pt>
                <c:pt idx="322">
                  <c:v>566.862712791</c:v>
                </c:pt>
                <c:pt idx="323">
                  <c:v>566.830651004</c:v>
                </c:pt>
                <c:pt idx="324">
                  <c:v>566.822065212</c:v>
                </c:pt>
                <c:pt idx="325">
                  <c:v>566.810876948</c:v>
                </c:pt>
                <c:pt idx="326">
                  <c:v>566.798820509</c:v>
                </c:pt>
                <c:pt idx="327">
                  <c:v>566.784666516</c:v>
                </c:pt>
                <c:pt idx="328">
                  <c:v>566.770499687</c:v>
                </c:pt>
                <c:pt idx="329">
                  <c:v>566.75859598</c:v>
                </c:pt>
                <c:pt idx="330">
                  <c:v>566.710279179</c:v>
                </c:pt>
                <c:pt idx="331">
                  <c:v>566.673300811</c:v>
                </c:pt>
                <c:pt idx="332">
                  <c:v>566.651369426</c:v>
                </c:pt>
                <c:pt idx="333">
                  <c:v>566.627244983</c:v>
                </c:pt>
                <c:pt idx="334">
                  <c:v>566.600773628</c:v>
                </c:pt>
                <c:pt idx="335">
                  <c:v>566.591263758</c:v>
                </c:pt>
                <c:pt idx="336">
                  <c:v>566.588297459</c:v>
                </c:pt>
                <c:pt idx="337">
                  <c:v>566.586697875</c:v>
                </c:pt>
                <c:pt idx="338">
                  <c:v>566.584499486</c:v>
                </c:pt>
                <c:pt idx="339">
                  <c:v>566.567863726</c:v>
                </c:pt>
                <c:pt idx="340">
                  <c:v>566.566478324</c:v>
                </c:pt>
                <c:pt idx="341">
                  <c:v>566.541235628</c:v>
                </c:pt>
                <c:pt idx="342">
                  <c:v>566.53699782</c:v>
                </c:pt>
                <c:pt idx="343">
                  <c:v>566.527430419</c:v>
                </c:pt>
                <c:pt idx="344">
                  <c:v>566.488549203</c:v>
                </c:pt>
                <c:pt idx="345">
                  <c:v>566.485956081</c:v>
                </c:pt>
                <c:pt idx="346">
                  <c:v>566.484504888</c:v>
                </c:pt>
                <c:pt idx="347">
                  <c:v>566.454184271</c:v>
                </c:pt>
                <c:pt idx="348">
                  <c:v>566.449133596</c:v>
                </c:pt>
                <c:pt idx="349">
                  <c:v>566.424386529</c:v>
                </c:pt>
                <c:pt idx="350">
                  <c:v>566.423436057</c:v>
                </c:pt>
                <c:pt idx="351">
                  <c:v>566.394203261</c:v>
                </c:pt>
                <c:pt idx="352">
                  <c:v>566.386875764</c:v>
                </c:pt>
                <c:pt idx="353">
                  <c:v>566.379252842</c:v>
                </c:pt>
                <c:pt idx="354">
                  <c:v>566.34604904</c:v>
                </c:pt>
                <c:pt idx="355">
                  <c:v>566.293687024</c:v>
                </c:pt>
                <c:pt idx="356">
                  <c:v>566.280689858</c:v>
                </c:pt>
                <c:pt idx="357">
                  <c:v>566.173790671</c:v>
                </c:pt>
                <c:pt idx="358">
                  <c:v>566.136734385</c:v>
                </c:pt>
                <c:pt idx="359">
                  <c:v>566.129708486</c:v>
                </c:pt>
                <c:pt idx="360">
                  <c:v>566.063124879</c:v>
                </c:pt>
                <c:pt idx="361">
                  <c:v>566.035036907</c:v>
                </c:pt>
                <c:pt idx="362">
                  <c:v>565.991565344</c:v>
                </c:pt>
                <c:pt idx="363">
                  <c:v>565.916705348</c:v>
                </c:pt>
                <c:pt idx="364">
                  <c:v>565.877123821</c:v>
                </c:pt>
                <c:pt idx="365">
                  <c:v>565.876872584</c:v>
                </c:pt>
                <c:pt idx="366">
                  <c:v>565.866823186</c:v>
                </c:pt>
                <c:pt idx="367">
                  <c:v>565.846</c:v>
                </c:pt>
                <c:pt idx="368">
                  <c:v>565.837781764</c:v>
                </c:pt>
                <c:pt idx="369">
                  <c:v>565.828774079</c:v>
                </c:pt>
                <c:pt idx="370">
                  <c:v>565.792237951</c:v>
                </c:pt>
                <c:pt idx="371">
                  <c:v>565.77868029</c:v>
                </c:pt>
                <c:pt idx="372">
                  <c:v>565.777748989</c:v>
                </c:pt>
                <c:pt idx="373">
                  <c:v>565.776578501</c:v>
                </c:pt>
                <c:pt idx="374">
                  <c:v>565.696185552</c:v>
                </c:pt>
                <c:pt idx="375">
                  <c:v>565.684193773</c:v>
                </c:pt>
                <c:pt idx="376">
                  <c:v>565.682</c:v>
                </c:pt>
                <c:pt idx="377">
                  <c:v>565.681912108</c:v>
                </c:pt>
                <c:pt idx="378">
                  <c:v>565.656642051</c:v>
                </c:pt>
                <c:pt idx="379">
                  <c:v>565.624494047</c:v>
                </c:pt>
                <c:pt idx="380">
                  <c:v>565.563385393</c:v>
                </c:pt>
                <c:pt idx="381">
                  <c:v>565.527892931</c:v>
                </c:pt>
                <c:pt idx="382">
                  <c:v>565.484750693</c:v>
                </c:pt>
                <c:pt idx="383">
                  <c:v>565.453508747</c:v>
                </c:pt>
                <c:pt idx="384">
                  <c:v>565.446610104</c:v>
                </c:pt>
                <c:pt idx="385">
                  <c:v>565.389424274</c:v>
                </c:pt>
                <c:pt idx="386">
                  <c:v>565.345474284</c:v>
                </c:pt>
                <c:pt idx="387">
                  <c:v>565.315427424</c:v>
                </c:pt>
                <c:pt idx="388">
                  <c:v>565.246308287</c:v>
                </c:pt>
                <c:pt idx="389">
                  <c:v>565.168123927</c:v>
                </c:pt>
                <c:pt idx="390">
                  <c:v>565.165477811</c:v>
                </c:pt>
                <c:pt idx="391">
                  <c:v>565.155336373</c:v>
                </c:pt>
                <c:pt idx="392">
                  <c:v>565.146037002</c:v>
                </c:pt>
                <c:pt idx="393">
                  <c:v>565.143898427</c:v>
                </c:pt>
                <c:pt idx="394">
                  <c:v>565.131818312</c:v>
                </c:pt>
                <c:pt idx="395">
                  <c:v>565.131791609</c:v>
                </c:pt>
                <c:pt idx="396">
                  <c:v>565.131297977</c:v>
                </c:pt>
                <c:pt idx="397">
                  <c:v>565.115550006</c:v>
                </c:pt>
                <c:pt idx="398">
                  <c:v>565.114505097</c:v>
                </c:pt>
                <c:pt idx="399">
                  <c:v>565.064792807</c:v>
                </c:pt>
                <c:pt idx="400">
                  <c:v>565.028414237</c:v>
                </c:pt>
                <c:pt idx="401">
                  <c:v>565.026581274</c:v>
                </c:pt>
                <c:pt idx="402">
                  <c:v>565.013582108</c:v>
                </c:pt>
                <c:pt idx="403">
                  <c:v>564.996264219</c:v>
                </c:pt>
                <c:pt idx="404">
                  <c:v>564.981937779</c:v>
                </c:pt>
                <c:pt idx="405">
                  <c:v>564.933690334</c:v>
                </c:pt>
                <c:pt idx="406">
                  <c:v>564.925782889</c:v>
                </c:pt>
                <c:pt idx="407">
                  <c:v>564.907683205</c:v>
                </c:pt>
                <c:pt idx="408">
                  <c:v>564.898125033</c:v>
                </c:pt>
                <c:pt idx="409">
                  <c:v>564.885925034</c:v>
                </c:pt>
                <c:pt idx="410">
                  <c:v>564.885765859</c:v>
                </c:pt>
                <c:pt idx="411">
                  <c:v>564.84635035</c:v>
                </c:pt>
                <c:pt idx="412">
                  <c:v>564.81482963</c:v>
                </c:pt>
                <c:pt idx="413">
                  <c:v>564.782745369</c:v>
                </c:pt>
                <c:pt idx="414">
                  <c:v>564.775540366</c:v>
                </c:pt>
                <c:pt idx="415">
                  <c:v>564.773990971</c:v>
                </c:pt>
                <c:pt idx="416">
                  <c:v>564.763954768</c:v>
                </c:pt>
                <c:pt idx="417">
                  <c:v>564.762421831</c:v>
                </c:pt>
                <c:pt idx="418">
                  <c:v>564.761992627</c:v>
                </c:pt>
                <c:pt idx="419">
                  <c:v>564.758348856</c:v>
                </c:pt>
                <c:pt idx="420">
                  <c:v>564.758345805</c:v>
                </c:pt>
                <c:pt idx="421">
                  <c:v>564.7380683</c:v>
                </c:pt>
                <c:pt idx="422">
                  <c:v>564.730667097</c:v>
                </c:pt>
                <c:pt idx="423">
                  <c:v>564.726249371</c:v>
                </c:pt>
                <c:pt idx="424">
                  <c:v>564.717271355</c:v>
                </c:pt>
                <c:pt idx="425">
                  <c:v>564.709054322</c:v>
                </c:pt>
                <c:pt idx="426">
                  <c:v>564.703404421</c:v>
                </c:pt>
                <c:pt idx="427">
                  <c:v>564.701800673</c:v>
                </c:pt>
                <c:pt idx="428">
                  <c:v>564.699934723</c:v>
                </c:pt>
                <c:pt idx="429">
                  <c:v>564.698</c:v>
                </c:pt>
                <c:pt idx="430">
                  <c:v>564.693367433</c:v>
                </c:pt>
                <c:pt idx="431">
                  <c:v>564.674656971</c:v>
                </c:pt>
                <c:pt idx="432">
                  <c:v>564.665629612</c:v>
                </c:pt>
                <c:pt idx="433">
                  <c:v>564.665201158</c:v>
                </c:pt>
                <c:pt idx="434">
                  <c:v>564.655109815</c:v>
                </c:pt>
                <c:pt idx="435">
                  <c:v>564.631103294</c:v>
                </c:pt>
                <c:pt idx="436">
                  <c:v>564.626888174</c:v>
                </c:pt>
                <c:pt idx="437">
                  <c:v>564.613518296</c:v>
                </c:pt>
                <c:pt idx="438">
                  <c:v>564.571543621</c:v>
                </c:pt>
                <c:pt idx="439">
                  <c:v>564.563187547</c:v>
                </c:pt>
                <c:pt idx="440">
                  <c:v>564.555884409</c:v>
                </c:pt>
                <c:pt idx="441">
                  <c:v>564.555305</c:v>
                </c:pt>
                <c:pt idx="442">
                  <c:v>564.544676544</c:v>
                </c:pt>
                <c:pt idx="443">
                  <c:v>564.5079688</c:v>
                </c:pt>
                <c:pt idx="444">
                  <c:v>564.50602269</c:v>
                </c:pt>
                <c:pt idx="445">
                  <c:v>564.497958781</c:v>
                </c:pt>
                <c:pt idx="446">
                  <c:v>564.475472614</c:v>
                </c:pt>
                <c:pt idx="447">
                  <c:v>564.468775996</c:v>
                </c:pt>
                <c:pt idx="448">
                  <c:v>564.45778069</c:v>
                </c:pt>
                <c:pt idx="449">
                  <c:v>564.449600349</c:v>
                </c:pt>
                <c:pt idx="450">
                  <c:v>564.428802959</c:v>
                </c:pt>
                <c:pt idx="451">
                  <c:v>564.403</c:v>
                </c:pt>
                <c:pt idx="452">
                  <c:v>564.39596298</c:v>
                </c:pt>
                <c:pt idx="453">
                  <c:v>564.385904587</c:v>
                </c:pt>
                <c:pt idx="454">
                  <c:v>564.385174664</c:v>
                </c:pt>
                <c:pt idx="455">
                  <c:v>564.372729263</c:v>
                </c:pt>
                <c:pt idx="456">
                  <c:v>564.37090155</c:v>
                </c:pt>
                <c:pt idx="457">
                  <c:v>564.37</c:v>
                </c:pt>
                <c:pt idx="458">
                  <c:v>564.369887173</c:v>
                </c:pt>
                <c:pt idx="459">
                  <c:v>564.342519148</c:v>
                </c:pt>
                <c:pt idx="460">
                  <c:v>564.319239156</c:v>
                </c:pt>
                <c:pt idx="461">
                  <c:v>564.318290047</c:v>
                </c:pt>
                <c:pt idx="462">
                  <c:v>564.318287483</c:v>
                </c:pt>
                <c:pt idx="463">
                  <c:v>564.316175577</c:v>
                </c:pt>
                <c:pt idx="464">
                  <c:v>564.312477434</c:v>
                </c:pt>
                <c:pt idx="465">
                  <c:v>564.310501048</c:v>
                </c:pt>
                <c:pt idx="466">
                  <c:v>564.303873652</c:v>
                </c:pt>
                <c:pt idx="467">
                  <c:v>564.302980225</c:v>
                </c:pt>
                <c:pt idx="468">
                  <c:v>564.294219165</c:v>
                </c:pt>
                <c:pt idx="469">
                  <c:v>564.287485956</c:v>
                </c:pt>
                <c:pt idx="470">
                  <c:v>564.269075244</c:v>
                </c:pt>
                <c:pt idx="471">
                  <c:v>564.263807305</c:v>
                </c:pt>
                <c:pt idx="472">
                  <c:v>564.254925307</c:v>
                </c:pt>
                <c:pt idx="473">
                  <c:v>564.251910234</c:v>
                </c:pt>
                <c:pt idx="474">
                  <c:v>564.240029287</c:v>
                </c:pt>
                <c:pt idx="475">
                  <c:v>564.221154036</c:v>
                </c:pt>
                <c:pt idx="476">
                  <c:v>564.217376233</c:v>
                </c:pt>
                <c:pt idx="477">
                  <c:v>564.198728871</c:v>
                </c:pt>
                <c:pt idx="478">
                  <c:v>564.187152239</c:v>
                </c:pt>
                <c:pt idx="479">
                  <c:v>564.184791941</c:v>
                </c:pt>
                <c:pt idx="480">
                  <c:v>564.172436244</c:v>
                </c:pt>
                <c:pt idx="481">
                  <c:v>564.166169912</c:v>
                </c:pt>
                <c:pt idx="482">
                  <c:v>564.120666498</c:v>
                </c:pt>
                <c:pt idx="483">
                  <c:v>564.114297381</c:v>
                </c:pt>
                <c:pt idx="484">
                  <c:v>564.065595245</c:v>
                </c:pt>
                <c:pt idx="485">
                  <c:v>564.045912724</c:v>
                </c:pt>
                <c:pt idx="486">
                  <c:v>564.045861368</c:v>
                </c:pt>
                <c:pt idx="487">
                  <c:v>564.041490985</c:v>
                </c:pt>
                <c:pt idx="488">
                  <c:v>564.033291934</c:v>
                </c:pt>
                <c:pt idx="489">
                  <c:v>564.025588598</c:v>
                </c:pt>
                <c:pt idx="490">
                  <c:v>563.998744997</c:v>
                </c:pt>
                <c:pt idx="491">
                  <c:v>563.986965788</c:v>
                </c:pt>
                <c:pt idx="492">
                  <c:v>563.980192125</c:v>
                </c:pt>
                <c:pt idx="493">
                  <c:v>563.970389204</c:v>
                </c:pt>
                <c:pt idx="494">
                  <c:v>563.94182303</c:v>
                </c:pt>
                <c:pt idx="495">
                  <c:v>563.904708056</c:v>
                </c:pt>
                <c:pt idx="496">
                  <c:v>563.810766076</c:v>
                </c:pt>
                <c:pt idx="497">
                  <c:v>563.810089221</c:v>
                </c:pt>
                <c:pt idx="498">
                  <c:v>563.784105391</c:v>
                </c:pt>
                <c:pt idx="499">
                  <c:v>563.779804103</c:v>
                </c:pt>
                <c:pt idx="500">
                  <c:v>563.777178535</c:v>
                </c:pt>
                <c:pt idx="501">
                  <c:v>563.768273803</c:v>
                </c:pt>
                <c:pt idx="502">
                  <c:v>563.756212135</c:v>
                </c:pt>
                <c:pt idx="503">
                  <c:v>563.753807039</c:v>
                </c:pt>
                <c:pt idx="504">
                  <c:v>563.735828411</c:v>
                </c:pt>
                <c:pt idx="505">
                  <c:v>563.732729899</c:v>
                </c:pt>
                <c:pt idx="506">
                  <c:v>563.726784952</c:v>
                </c:pt>
                <c:pt idx="507">
                  <c:v>563.726468214</c:v>
                </c:pt>
                <c:pt idx="508">
                  <c:v>563.720016819</c:v>
                </c:pt>
                <c:pt idx="509">
                  <c:v>563.71999743</c:v>
                </c:pt>
                <c:pt idx="510">
                  <c:v>563.719473975</c:v>
                </c:pt>
                <c:pt idx="511">
                  <c:v>563.715956785</c:v>
                </c:pt>
                <c:pt idx="512">
                  <c:v>563.712824321</c:v>
                </c:pt>
                <c:pt idx="513">
                  <c:v>563.705586513</c:v>
                </c:pt>
                <c:pt idx="514">
                  <c:v>563.702722998</c:v>
                </c:pt>
                <c:pt idx="515">
                  <c:v>563.700090482</c:v>
                </c:pt>
                <c:pt idx="516">
                  <c:v>563.692161101</c:v>
                </c:pt>
                <c:pt idx="517">
                  <c:v>563.679554471</c:v>
                </c:pt>
                <c:pt idx="518">
                  <c:v>563.663368725</c:v>
                </c:pt>
                <c:pt idx="519">
                  <c:v>563.646564229</c:v>
                </c:pt>
                <c:pt idx="520">
                  <c:v>563.642880607</c:v>
                </c:pt>
                <c:pt idx="521">
                  <c:v>563.630773765</c:v>
                </c:pt>
                <c:pt idx="522">
                  <c:v>563.591171201</c:v>
                </c:pt>
                <c:pt idx="523">
                  <c:v>563.575533292</c:v>
                </c:pt>
                <c:pt idx="524">
                  <c:v>563.546966648</c:v>
                </c:pt>
                <c:pt idx="525">
                  <c:v>563.502552591</c:v>
                </c:pt>
                <c:pt idx="526">
                  <c:v>563.499557332</c:v>
                </c:pt>
                <c:pt idx="527">
                  <c:v>563.49409835</c:v>
                </c:pt>
                <c:pt idx="528">
                  <c:v>563.488493649</c:v>
                </c:pt>
                <c:pt idx="529">
                  <c:v>563.4776476</c:v>
                </c:pt>
                <c:pt idx="530">
                  <c:v>563.457742429</c:v>
                </c:pt>
                <c:pt idx="531">
                  <c:v>563.453559407</c:v>
                </c:pt>
                <c:pt idx="532">
                  <c:v>563.44665993</c:v>
                </c:pt>
                <c:pt idx="533">
                  <c:v>563.40503575</c:v>
                </c:pt>
                <c:pt idx="534">
                  <c:v>563.390335434</c:v>
                </c:pt>
                <c:pt idx="535">
                  <c:v>563.385266774</c:v>
                </c:pt>
                <c:pt idx="536">
                  <c:v>563.382586685</c:v>
                </c:pt>
                <c:pt idx="537">
                  <c:v>563.374286259</c:v>
                </c:pt>
                <c:pt idx="538">
                  <c:v>563.360847561</c:v>
                </c:pt>
                <c:pt idx="539">
                  <c:v>563.357166776</c:v>
                </c:pt>
                <c:pt idx="540">
                  <c:v>563.354620928</c:v>
                </c:pt>
                <c:pt idx="541">
                  <c:v>563.326064043</c:v>
                </c:pt>
                <c:pt idx="542">
                  <c:v>563.297361961</c:v>
                </c:pt>
                <c:pt idx="543">
                  <c:v>563.264207365</c:v>
                </c:pt>
                <c:pt idx="544">
                  <c:v>563.243869412</c:v>
                </c:pt>
                <c:pt idx="545">
                  <c:v>563.221668985</c:v>
                </c:pt>
                <c:pt idx="546">
                  <c:v>563.216040975</c:v>
                </c:pt>
                <c:pt idx="547">
                  <c:v>563.207239492</c:v>
                </c:pt>
                <c:pt idx="548">
                  <c:v>563.189</c:v>
                </c:pt>
                <c:pt idx="549">
                  <c:v>563.189</c:v>
                </c:pt>
                <c:pt idx="550">
                  <c:v>563.187813941</c:v>
                </c:pt>
                <c:pt idx="551">
                  <c:v>563.187233751</c:v>
                </c:pt>
                <c:pt idx="552">
                  <c:v>563.174733011</c:v>
                </c:pt>
                <c:pt idx="553">
                  <c:v>563.154133381</c:v>
                </c:pt>
                <c:pt idx="554">
                  <c:v>563.142408193</c:v>
                </c:pt>
                <c:pt idx="555">
                  <c:v>563.127051587</c:v>
                </c:pt>
                <c:pt idx="556">
                  <c:v>563.120873755</c:v>
                </c:pt>
                <c:pt idx="557">
                  <c:v>563.101427205</c:v>
                </c:pt>
                <c:pt idx="558">
                  <c:v>563.09778254</c:v>
                </c:pt>
                <c:pt idx="559">
                  <c:v>563.082556874</c:v>
                </c:pt>
                <c:pt idx="560">
                  <c:v>563.07087542</c:v>
                </c:pt>
                <c:pt idx="561">
                  <c:v>563.004789249</c:v>
                </c:pt>
                <c:pt idx="562">
                  <c:v>563.003139953</c:v>
                </c:pt>
                <c:pt idx="563">
                  <c:v>562.991311301</c:v>
                </c:pt>
                <c:pt idx="564">
                  <c:v>562.990076976</c:v>
                </c:pt>
                <c:pt idx="565">
                  <c:v>562.973224497</c:v>
                </c:pt>
                <c:pt idx="566">
                  <c:v>562.972920075</c:v>
                </c:pt>
                <c:pt idx="567">
                  <c:v>562.963564988</c:v>
                </c:pt>
                <c:pt idx="568">
                  <c:v>562.962314987</c:v>
                </c:pt>
                <c:pt idx="569">
                  <c:v>562.951108698</c:v>
                </c:pt>
                <c:pt idx="570">
                  <c:v>562.942060566</c:v>
                </c:pt>
                <c:pt idx="571">
                  <c:v>562.929991287</c:v>
                </c:pt>
                <c:pt idx="572">
                  <c:v>562.927</c:v>
                </c:pt>
                <c:pt idx="573">
                  <c:v>562.9250848</c:v>
                </c:pt>
                <c:pt idx="574">
                  <c:v>562.924058347</c:v>
                </c:pt>
                <c:pt idx="575">
                  <c:v>562.922171194</c:v>
                </c:pt>
                <c:pt idx="576">
                  <c:v>562.920403172</c:v>
                </c:pt>
                <c:pt idx="577">
                  <c:v>562.902836867</c:v>
                </c:pt>
                <c:pt idx="578">
                  <c:v>562.877630101</c:v>
                </c:pt>
                <c:pt idx="579">
                  <c:v>562.842411111</c:v>
                </c:pt>
                <c:pt idx="580">
                  <c:v>562.821009899</c:v>
                </c:pt>
                <c:pt idx="581">
                  <c:v>562.808215124</c:v>
                </c:pt>
                <c:pt idx="582">
                  <c:v>562.79932705</c:v>
                </c:pt>
                <c:pt idx="583">
                  <c:v>562.79698349</c:v>
                </c:pt>
                <c:pt idx="584">
                  <c:v>562.774620294</c:v>
                </c:pt>
                <c:pt idx="585">
                  <c:v>562.761839752</c:v>
                </c:pt>
                <c:pt idx="586">
                  <c:v>562.758190976</c:v>
                </c:pt>
                <c:pt idx="587">
                  <c:v>562.75815623</c:v>
                </c:pt>
                <c:pt idx="588">
                  <c:v>562.754692721</c:v>
                </c:pt>
                <c:pt idx="589">
                  <c:v>562.738530294</c:v>
                </c:pt>
                <c:pt idx="590">
                  <c:v>562.731282338</c:v>
                </c:pt>
                <c:pt idx="591">
                  <c:v>562.724997947</c:v>
                </c:pt>
                <c:pt idx="592">
                  <c:v>562.721454543</c:v>
                </c:pt>
                <c:pt idx="593">
                  <c:v>562.71596184</c:v>
                </c:pt>
                <c:pt idx="594">
                  <c:v>562.704964846</c:v>
                </c:pt>
                <c:pt idx="595">
                  <c:v>562.689021948</c:v>
                </c:pt>
                <c:pt idx="596">
                  <c:v>562.683499613</c:v>
                </c:pt>
                <c:pt idx="597">
                  <c:v>562.682923627</c:v>
                </c:pt>
                <c:pt idx="598">
                  <c:v>562.664335329</c:v>
                </c:pt>
                <c:pt idx="599">
                  <c:v>562.642073539</c:v>
                </c:pt>
                <c:pt idx="600">
                  <c:v>562.634232891</c:v>
                </c:pt>
                <c:pt idx="601">
                  <c:v>562.629632071</c:v>
                </c:pt>
                <c:pt idx="602">
                  <c:v>562.61267458</c:v>
                </c:pt>
                <c:pt idx="603">
                  <c:v>562.605645045</c:v>
                </c:pt>
                <c:pt idx="604">
                  <c:v>562.582872509</c:v>
                </c:pt>
                <c:pt idx="605">
                  <c:v>562.557010319</c:v>
                </c:pt>
                <c:pt idx="606">
                  <c:v>562.54179571</c:v>
                </c:pt>
                <c:pt idx="607">
                  <c:v>562.539631451</c:v>
                </c:pt>
                <c:pt idx="608">
                  <c:v>562.530365696</c:v>
                </c:pt>
                <c:pt idx="609">
                  <c:v>562.516342912</c:v>
                </c:pt>
                <c:pt idx="610">
                  <c:v>562.515699506</c:v>
                </c:pt>
                <c:pt idx="611">
                  <c:v>562.509313666</c:v>
                </c:pt>
                <c:pt idx="612">
                  <c:v>562.505083117</c:v>
                </c:pt>
                <c:pt idx="613">
                  <c:v>562.487298276</c:v>
                </c:pt>
                <c:pt idx="614">
                  <c:v>562.484690573</c:v>
                </c:pt>
                <c:pt idx="615">
                  <c:v>562.466969278</c:v>
                </c:pt>
                <c:pt idx="616">
                  <c:v>562.466902215</c:v>
                </c:pt>
                <c:pt idx="617">
                  <c:v>562.464299611</c:v>
                </c:pt>
                <c:pt idx="618">
                  <c:v>562.464074622</c:v>
                </c:pt>
                <c:pt idx="619">
                  <c:v>562.459205077</c:v>
                </c:pt>
                <c:pt idx="620">
                  <c:v>562.456563812</c:v>
                </c:pt>
                <c:pt idx="621">
                  <c:v>562.451418663</c:v>
                </c:pt>
                <c:pt idx="622">
                  <c:v>562.450521323</c:v>
                </c:pt>
                <c:pt idx="623">
                  <c:v>562.448738451</c:v>
                </c:pt>
                <c:pt idx="624">
                  <c:v>562.447677165</c:v>
                </c:pt>
                <c:pt idx="625">
                  <c:v>562.44243006</c:v>
                </c:pt>
                <c:pt idx="626">
                  <c:v>562.431123376</c:v>
                </c:pt>
                <c:pt idx="627">
                  <c:v>562.425718277</c:v>
                </c:pt>
                <c:pt idx="628">
                  <c:v>562.425429483</c:v>
                </c:pt>
                <c:pt idx="629">
                  <c:v>562.414818443</c:v>
                </c:pt>
                <c:pt idx="630">
                  <c:v>562.399000587</c:v>
                </c:pt>
                <c:pt idx="631">
                  <c:v>562.398105307</c:v>
                </c:pt>
                <c:pt idx="632">
                  <c:v>562.397065693</c:v>
                </c:pt>
                <c:pt idx="633">
                  <c:v>562.388263566</c:v>
                </c:pt>
                <c:pt idx="634">
                  <c:v>562.387137791</c:v>
                </c:pt>
                <c:pt idx="635">
                  <c:v>562.360978592</c:v>
                </c:pt>
                <c:pt idx="636">
                  <c:v>562.352462062</c:v>
                </c:pt>
                <c:pt idx="637">
                  <c:v>562.351662735</c:v>
                </c:pt>
                <c:pt idx="638">
                  <c:v>562.346410928</c:v>
                </c:pt>
                <c:pt idx="639">
                  <c:v>562.337114677</c:v>
                </c:pt>
                <c:pt idx="640">
                  <c:v>562.336</c:v>
                </c:pt>
                <c:pt idx="641">
                  <c:v>562.313022869</c:v>
                </c:pt>
                <c:pt idx="642">
                  <c:v>562.309852665</c:v>
                </c:pt>
                <c:pt idx="643">
                  <c:v>562.305277654</c:v>
                </c:pt>
                <c:pt idx="644">
                  <c:v>562.281909765</c:v>
                </c:pt>
                <c:pt idx="645">
                  <c:v>562.278224351</c:v>
                </c:pt>
                <c:pt idx="646">
                  <c:v>562.26166792</c:v>
                </c:pt>
                <c:pt idx="647">
                  <c:v>562.253289327</c:v>
                </c:pt>
                <c:pt idx="648">
                  <c:v>562.246405953</c:v>
                </c:pt>
                <c:pt idx="649">
                  <c:v>562.240506022</c:v>
                </c:pt>
                <c:pt idx="650">
                  <c:v>562.211020158</c:v>
                </c:pt>
                <c:pt idx="651">
                  <c:v>562.201179478</c:v>
                </c:pt>
                <c:pt idx="652">
                  <c:v>562.188196281</c:v>
                </c:pt>
                <c:pt idx="653">
                  <c:v>562.171451168</c:v>
                </c:pt>
                <c:pt idx="654">
                  <c:v>562.170916874</c:v>
                </c:pt>
                <c:pt idx="655">
                  <c:v>562.165828506</c:v>
                </c:pt>
                <c:pt idx="656">
                  <c:v>562.151769995</c:v>
                </c:pt>
                <c:pt idx="657">
                  <c:v>562.132934997</c:v>
                </c:pt>
                <c:pt idx="658">
                  <c:v>562.130241177</c:v>
                </c:pt>
                <c:pt idx="659">
                  <c:v>562.110762416</c:v>
                </c:pt>
                <c:pt idx="660">
                  <c:v>562.100022066</c:v>
                </c:pt>
                <c:pt idx="661">
                  <c:v>562.078186455</c:v>
                </c:pt>
                <c:pt idx="662">
                  <c:v>562.065266585</c:v>
                </c:pt>
                <c:pt idx="663">
                  <c:v>562.045454782</c:v>
                </c:pt>
                <c:pt idx="664">
                  <c:v>562.003364915</c:v>
                </c:pt>
                <c:pt idx="665">
                  <c:v>561.974268937</c:v>
                </c:pt>
                <c:pt idx="666">
                  <c:v>561.942</c:v>
                </c:pt>
                <c:pt idx="667">
                  <c:v>561.93107908</c:v>
                </c:pt>
                <c:pt idx="668">
                  <c:v>561.93027652</c:v>
                </c:pt>
                <c:pt idx="669">
                  <c:v>561.911556877</c:v>
                </c:pt>
                <c:pt idx="670">
                  <c:v>561.904851439</c:v>
                </c:pt>
                <c:pt idx="671">
                  <c:v>561.882369069</c:v>
                </c:pt>
                <c:pt idx="672">
                  <c:v>561.876635992</c:v>
                </c:pt>
                <c:pt idx="673">
                  <c:v>561.84669106</c:v>
                </c:pt>
                <c:pt idx="674">
                  <c:v>561.725366265</c:v>
                </c:pt>
                <c:pt idx="675">
                  <c:v>561.714437068</c:v>
                </c:pt>
                <c:pt idx="676">
                  <c:v>561.670677626</c:v>
                </c:pt>
                <c:pt idx="677">
                  <c:v>561.616524843</c:v>
                </c:pt>
                <c:pt idx="678">
                  <c:v>561.59663665</c:v>
                </c:pt>
                <c:pt idx="679">
                  <c:v>561.586526147</c:v>
                </c:pt>
                <c:pt idx="680">
                  <c:v>561.517903591</c:v>
                </c:pt>
                <c:pt idx="681">
                  <c:v>561.481357408</c:v>
                </c:pt>
                <c:pt idx="682">
                  <c:v>561.429761466</c:v>
                </c:pt>
                <c:pt idx="683">
                  <c:v>561.403232233</c:v>
                </c:pt>
                <c:pt idx="684">
                  <c:v>561.397901616</c:v>
                </c:pt>
                <c:pt idx="685">
                  <c:v>561.374682202</c:v>
                </c:pt>
                <c:pt idx="686">
                  <c:v>561.331505021</c:v>
                </c:pt>
                <c:pt idx="687">
                  <c:v>561.314234103</c:v>
                </c:pt>
                <c:pt idx="688">
                  <c:v>561.22754524</c:v>
                </c:pt>
                <c:pt idx="689">
                  <c:v>561.194759855</c:v>
                </c:pt>
                <c:pt idx="690">
                  <c:v>561.187954353</c:v>
                </c:pt>
                <c:pt idx="691">
                  <c:v>561.181062658</c:v>
                </c:pt>
                <c:pt idx="692">
                  <c:v>561.131423197</c:v>
                </c:pt>
                <c:pt idx="693">
                  <c:v>561.109543377</c:v>
                </c:pt>
                <c:pt idx="694">
                  <c:v>561.108214199</c:v>
                </c:pt>
                <c:pt idx="695">
                  <c:v>561.100159301</c:v>
                </c:pt>
                <c:pt idx="696">
                  <c:v>561.089</c:v>
                </c:pt>
                <c:pt idx="697">
                  <c:v>561.055833583</c:v>
                </c:pt>
                <c:pt idx="698">
                  <c:v>561.025520168</c:v>
                </c:pt>
                <c:pt idx="699">
                  <c:v>561.024</c:v>
                </c:pt>
                <c:pt idx="700">
                  <c:v>561.022982363</c:v>
                </c:pt>
                <c:pt idx="701">
                  <c:v>560.997132303</c:v>
                </c:pt>
                <c:pt idx="702">
                  <c:v>560.964168201</c:v>
                </c:pt>
                <c:pt idx="703">
                  <c:v>560.926446966</c:v>
                </c:pt>
                <c:pt idx="704">
                  <c:v>560.825413361</c:v>
                </c:pt>
                <c:pt idx="705">
                  <c:v>560.794</c:v>
                </c:pt>
                <c:pt idx="706">
                  <c:v>560.793990548</c:v>
                </c:pt>
                <c:pt idx="707">
                  <c:v>560.790037694</c:v>
                </c:pt>
                <c:pt idx="708">
                  <c:v>560.776431941</c:v>
                </c:pt>
                <c:pt idx="709">
                  <c:v>560.762693584</c:v>
                </c:pt>
                <c:pt idx="710">
                  <c:v>560.761206822</c:v>
                </c:pt>
                <c:pt idx="711">
                  <c:v>560.75794778</c:v>
                </c:pt>
                <c:pt idx="712">
                  <c:v>560.689461615</c:v>
                </c:pt>
                <c:pt idx="713">
                  <c:v>560.662909557</c:v>
                </c:pt>
                <c:pt idx="714">
                  <c:v>560.498287992</c:v>
                </c:pt>
                <c:pt idx="715">
                  <c:v>560.419511299</c:v>
                </c:pt>
                <c:pt idx="716">
                  <c:v>560.325048989</c:v>
                </c:pt>
                <c:pt idx="717">
                  <c:v>560.30270755</c:v>
                </c:pt>
                <c:pt idx="718">
                  <c:v>560.296390456</c:v>
                </c:pt>
                <c:pt idx="719">
                  <c:v>560.1786221</c:v>
                </c:pt>
                <c:pt idx="720">
                  <c:v>560.101346707</c:v>
                </c:pt>
                <c:pt idx="721">
                  <c:v>560.091056437</c:v>
                </c:pt>
                <c:pt idx="722">
                  <c:v>560.027778962</c:v>
                </c:pt>
                <c:pt idx="723">
                  <c:v>559.944331089</c:v>
                </c:pt>
                <c:pt idx="724">
                  <c:v>559.890535543</c:v>
                </c:pt>
                <c:pt idx="725">
                  <c:v>559.866216973</c:v>
                </c:pt>
                <c:pt idx="726">
                  <c:v>559.847201338</c:v>
                </c:pt>
                <c:pt idx="727">
                  <c:v>559.807612423</c:v>
                </c:pt>
                <c:pt idx="728">
                  <c:v>559.691120378</c:v>
                </c:pt>
                <c:pt idx="729">
                  <c:v>559.597886969</c:v>
                </c:pt>
                <c:pt idx="730">
                  <c:v>559.542610699</c:v>
                </c:pt>
                <c:pt idx="731">
                  <c:v>559.520844323</c:v>
                </c:pt>
                <c:pt idx="732">
                  <c:v>559.476004658</c:v>
                </c:pt>
                <c:pt idx="733">
                  <c:v>559.29852739</c:v>
                </c:pt>
                <c:pt idx="734">
                  <c:v>559.268108099</c:v>
                </c:pt>
                <c:pt idx="735">
                  <c:v>559.150570871</c:v>
                </c:pt>
                <c:pt idx="736">
                  <c:v>558.977631791</c:v>
                </c:pt>
                <c:pt idx="737">
                  <c:v>558.909471746</c:v>
                </c:pt>
                <c:pt idx="738">
                  <c:v>558.890119172</c:v>
                </c:pt>
                <c:pt idx="739">
                  <c:v>558.874266807</c:v>
                </c:pt>
                <c:pt idx="740">
                  <c:v>558.761119578</c:v>
                </c:pt>
                <c:pt idx="741">
                  <c:v>558.447520081</c:v>
                </c:pt>
                <c:pt idx="742">
                  <c:v>558.407057854</c:v>
                </c:pt>
                <c:pt idx="743">
                  <c:v>558.371958503</c:v>
                </c:pt>
                <c:pt idx="744">
                  <c:v>558.285789046</c:v>
                </c:pt>
                <c:pt idx="745">
                  <c:v>558.17607122</c:v>
                </c:pt>
                <c:pt idx="746">
                  <c:v>558.004506472</c:v>
                </c:pt>
                <c:pt idx="747">
                  <c:v>558.004275403</c:v>
                </c:pt>
                <c:pt idx="748">
                  <c:v>558.00303264</c:v>
                </c:pt>
                <c:pt idx="749">
                  <c:v>557.96469533</c:v>
                </c:pt>
                <c:pt idx="750">
                  <c:v>557.961081535</c:v>
                </c:pt>
                <c:pt idx="751">
                  <c:v>557.904628916</c:v>
                </c:pt>
                <c:pt idx="752">
                  <c:v>557.897533311</c:v>
                </c:pt>
                <c:pt idx="753">
                  <c:v>557.800498211</c:v>
                </c:pt>
                <c:pt idx="754">
                  <c:v>557.775891235</c:v>
                </c:pt>
                <c:pt idx="755">
                  <c:v>557.77530644</c:v>
                </c:pt>
                <c:pt idx="756">
                  <c:v>557.708033821</c:v>
                </c:pt>
                <c:pt idx="757">
                  <c:v>557.70576589</c:v>
                </c:pt>
                <c:pt idx="758">
                  <c:v>557.704833874</c:v>
                </c:pt>
                <c:pt idx="759">
                  <c:v>557.681598471</c:v>
                </c:pt>
                <c:pt idx="760">
                  <c:v>557.67693672</c:v>
                </c:pt>
                <c:pt idx="761">
                  <c:v>557.675745932</c:v>
                </c:pt>
                <c:pt idx="762">
                  <c:v>557.653303778</c:v>
                </c:pt>
                <c:pt idx="763">
                  <c:v>557.621382194</c:v>
                </c:pt>
                <c:pt idx="764">
                  <c:v>557.614112589</c:v>
                </c:pt>
                <c:pt idx="765">
                  <c:v>557.566706535</c:v>
                </c:pt>
                <c:pt idx="766">
                  <c:v>557.553632322</c:v>
                </c:pt>
                <c:pt idx="767">
                  <c:v>557.445358573</c:v>
                </c:pt>
                <c:pt idx="768">
                  <c:v>557.378142462</c:v>
                </c:pt>
                <c:pt idx="769">
                  <c:v>557.375908422</c:v>
                </c:pt>
                <c:pt idx="770">
                  <c:v>557.349</c:v>
                </c:pt>
                <c:pt idx="771">
                  <c:v>557.275919929</c:v>
                </c:pt>
                <c:pt idx="772">
                  <c:v>557.270708331</c:v>
                </c:pt>
                <c:pt idx="773">
                  <c:v>557.251056116</c:v>
                </c:pt>
              </c:numCache>
            </c:numRef>
          </c:yVal>
          <c:smooth val="0"/>
        </c:ser>
        <c:axId val="15312351"/>
        <c:axId val="90380270"/>
      </c:scatterChart>
      <c:valAx>
        <c:axId val="1531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380270"/>
        <c:crossesAt val="0"/>
        <c:crossBetween val="midCat"/>
      </c:valAx>
      <c:valAx>
        <c:axId val="9038027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31235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67605817517772"/>
          <c:y val="0.4585342900835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158040</xdr:colOff>
      <xdr:row>13</xdr:row>
      <xdr:rowOff>29880</xdr:rowOff>
    </xdr:from>
    <xdr:to>
      <xdr:col>17</xdr:col>
      <xdr:colOff>622800</xdr:colOff>
      <xdr:row>28</xdr:row>
      <xdr:rowOff>80280</xdr:rowOff>
    </xdr:to>
    <xdr:graphicFrame>
      <xdr:nvGraphicFramePr>
        <xdr:cNvPr id="0" name="Chart 1"/>
        <xdr:cNvGraphicFramePr/>
      </xdr:nvGraphicFramePr>
      <xdr:xfrm>
        <a:off x="5844240" y="2638440"/>
        <a:ext cx="5519520" cy="30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0" activeCellId="0" sqref="C150:C775 C150:C77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2666.55826714</v>
      </c>
      <c r="B2" s="1" t="n">
        <v>641.237693464</v>
      </c>
      <c r="C2" s="2" t="s">
        <v>2</v>
      </c>
    </row>
    <row r="3" customFormat="false" ht="15.8" hidden="false" customHeight="false" outlineLevel="0" collapsed="false">
      <c r="A3" s="1" t="n">
        <v>2667.62301489</v>
      </c>
      <c r="B3" s="1" t="n">
        <v>641.209643524</v>
      </c>
      <c r="C3" s="2" t="s">
        <v>2</v>
      </c>
    </row>
    <row r="4" customFormat="false" ht="15.8" hidden="false" customHeight="false" outlineLevel="0" collapsed="false">
      <c r="A4" s="1" t="n">
        <v>2665.25144439</v>
      </c>
      <c r="B4" s="1" t="n">
        <v>641.174046924</v>
      </c>
      <c r="C4" s="2" t="s">
        <v>2</v>
      </c>
    </row>
    <row r="5" customFormat="false" ht="15.8" hidden="false" customHeight="false" outlineLevel="0" collapsed="false">
      <c r="A5" s="1" t="n">
        <v>2664.99570682</v>
      </c>
      <c r="B5" s="1" t="n">
        <v>641.159464899</v>
      </c>
      <c r="C5" s="2" t="s">
        <v>2</v>
      </c>
      <c r="E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2667.95369089</v>
      </c>
      <c r="B6" s="1" t="n">
        <v>641.141759192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2630.16464875</v>
      </c>
      <c r="B7" s="1" t="n">
        <v>641.136153988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2668.6728551</v>
      </c>
      <c r="B8" s="1" t="n">
        <v>641.134145144</v>
      </c>
      <c r="C8" s="2" t="s">
        <v>2</v>
      </c>
      <c r="E8" s="2" t="n">
        <v>1</v>
      </c>
      <c r="F8" s="2" t="n">
        <v>110</v>
      </c>
      <c r="G8" s="2" t="n">
        <v>10</v>
      </c>
      <c r="H8" s="2" t="n">
        <v>34.7</v>
      </c>
      <c r="I8" s="2" t="n">
        <v>606</v>
      </c>
      <c r="J8" s="2" t="n">
        <v>641</v>
      </c>
    </row>
    <row r="9" customFormat="false" ht="15.8" hidden="false" customHeight="false" outlineLevel="0" collapsed="false">
      <c r="A9" s="1" t="n">
        <v>2631.58219646</v>
      </c>
      <c r="B9" s="1" t="n">
        <v>641.091318881</v>
      </c>
      <c r="C9" s="2" t="s">
        <v>2</v>
      </c>
      <c r="E9" s="2" t="n">
        <v>2</v>
      </c>
      <c r="F9" s="2" t="n">
        <v>135</v>
      </c>
      <c r="G9" s="2" t="n">
        <v>10</v>
      </c>
      <c r="H9" s="2" t="n">
        <v>34</v>
      </c>
      <c r="J9" s="2" t="n">
        <v>621</v>
      </c>
    </row>
    <row r="10" customFormat="false" ht="15.8" hidden="false" customHeight="false" outlineLevel="0" collapsed="false">
      <c r="A10" s="1" t="n">
        <v>2664.69322801</v>
      </c>
      <c r="B10" s="1" t="n">
        <v>641.078488294</v>
      </c>
      <c r="C10" s="2" t="s">
        <v>2</v>
      </c>
      <c r="E10" s="2" t="n">
        <v>3</v>
      </c>
      <c r="F10" s="2" t="n">
        <v>137</v>
      </c>
      <c r="G10" s="2" t="n">
        <v>500</v>
      </c>
      <c r="H10" s="2" t="n">
        <v>30</v>
      </c>
      <c r="J10" s="2" t="n">
        <v>606</v>
      </c>
    </row>
    <row r="11" customFormat="false" ht="15.8" hidden="false" customHeight="false" outlineLevel="0" collapsed="false">
      <c r="A11" s="1" t="n">
        <v>2633.63239084</v>
      </c>
      <c r="B11" s="1" t="n">
        <v>641.047828671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2634.76301996</v>
      </c>
      <c r="B12" s="1" t="n">
        <v>641.042719602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2664.11471027</v>
      </c>
      <c r="B13" s="1" t="n">
        <v>641.041858768</v>
      </c>
      <c r="C13" s="2" t="s">
        <v>2</v>
      </c>
    </row>
    <row r="14" customFormat="false" ht="15.8" hidden="false" customHeight="false" outlineLevel="0" collapsed="false">
      <c r="A14" s="1" t="n">
        <v>2634.60058532</v>
      </c>
      <c r="B14" s="1" t="n">
        <v>641.040904138</v>
      </c>
      <c r="C14" s="2" t="s">
        <v>2</v>
      </c>
    </row>
    <row r="15" customFormat="false" ht="15.8" hidden="false" customHeight="false" outlineLevel="0" collapsed="false">
      <c r="A15" s="1" t="n">
        <v>2673.64859602</v>
      </c>
      <c r="B15" s="1" t="n">
        <v>640.997445902</v>
      </c>
      <c r="C15" s="2" t="s">
        <v>2</v>
      </c>
    </row>
    <row r="16" customFormat="false" ht="15.8" hidden="false" customHeight="false" outlineLevel="0" collapsed="false">
      <c r="A16" s="1" t="n">
        <v>2671.41018403</v>
      </c>
      <c r="B16" s="1" t="n">
        <v>640.978</v>
      </c>
      <c r="C16" s="2" t="s">
        <v>2</v>
      </c>
    </row>
    <row r="17" customFormat="false" ht="15.8" hidden="false" customHeight="false" outlineLevel="0" collapsed="false">
      <c r="A17" s="1" t="n">
        <v>2672.46189251</v>
      </c>
      <c r="B17" s="1" t="n">
        <v>640.969528496</v>
      </c>
      <c r="C17" s="2" t="s">
        <v>2</v>
      </c>
    </row>
    <row r="18" customFormat="false" ht="15.8" hidden="false" customHeight="false" outlineLevel="0" collapsed="false">
      <c r="A18" s="1" t="n">
        <v>2676.37916314</v>
      </c>
      <c r="B18" s="1" t="n">
        <v>640.964090873</v>
      </c>
      <c r="C18" s="2" t="s">
        <v>2</v>
      </c>
    </row>
    <row r="19" customFormat="false" ht="15.8" hidden="false" customHeight="false" outlineLevel="0" collapsed="false">
      <c r="A19" s="1" t="n">
        <v>2670.91574968</v>
      </c>
      <c r="B19" s="1" t="n">
        <v>640.963987982</v>
      </c>
      <c r="C19" s="2" t="s">
        <v>2</v>
      </c>
    </row>
    <row r="20" customFormat="false" ht="15.8" hidden="false" customHeight="false" outlineLevel="0" collapsed="false">
      <c r="A20" s="1" t="n">
        <v>2670.12121093</v>
      </c>
      <c r="B20" s="1" t="n">
        <v>640.956375006</v>
      </c>
      <c r="C20" s="2" t="s">
        <v>2</v>
      </c>
    </row>
    <row r="21" customFormat="false" ht="15.8" hidden="false" customHeight="false" outlineLevel="0" collapsed="false">
      <c r="A21" s="1" t="n">
        <v>2627.81777892</v>
      </c>
      <c r="B21" s="1" t="n">
        <v>640.950426787</v>
      </c>
      <c r="C21" s="2" t="s">
        <v>2</v>
      </c>
    </row>
    <row r="22" customFormat="false" ht="15.8" hidden="false" customHeight="false" outlineLevel="0" collapsed="false">
      <c r="A22" s="1" t="n">
        <v>2674.54371694</v>
      </c>
      <c r="B22" s="1" t="n">
        <v>640.949674017</v>
      </c>
      <c r="C22" s="2" t="s">
        <v>2</v>
      </c>
    </row>
    <row r="23" customFormat="false" ht="15.8" hidden="false" customHeight="false" outlineLevel="0" collapsed="false">
      <c r="A23" s="1" t="n">
        <v>2678.00249708</v>
      </c>
      <c r="B23" s="1" t="n">
        <v>640.882964287</v>
      </c>
      <c r="C23" s="2" t="s">
        <v>2</v>
      </c>
    </row>
    <row r="24" customFormat="false" ht="15.8" hidden="false" customHeight="false" outlineLevel="0" collapsed="false">
      <c r="A24" s="1" t="n">
        <v>2626.05531402</v>
      </c>
      <c r="B24" s="1" t="n">
        <v>640.868443039</v>
      </c>
      <c r="C24" s="2" t="s">
        <v>2</v>
      </c>
    </row>
    <row r="25" customFormat="false" ht="15.8" hidden="false" customHeight="false" outlineLevel="0" collapsed="false">
      <c r="A25" s="1" t="n">
        <v>2635.16129848</v>
      </c>
      <c r="B25" s="1" t="n">
        <v>640.827530792</v>
      </c>
      <c r="C25" s="2" t="s">
        <v>2</v>
      </c>
    </row>
    <row r="26" customFormat="false" ht="15.8" hidden="false" customHeight="false" outlineLevel="0" collapsed="false">
      <c r="A26" s="1" t="n">
        <v>2626.92913471</v>
      </c>
      <c r="B26" s="1" t="n">
        <v>640.784396716</v>
      </c>
      <c r="C26" s="2" t="s">
        <v>2</v>
      </c>
    </row>
    <row r="27" customFormat="false" ht="15.8" hidden="false" customHeight="false" outlineLevel="0" collapsed="false">
      <c r="A27" s="1" t="n">
        <v>2626.56005589</v>
      </c>
      <c r="B27" s="1" t="n">
        <v>640.783096951</v>
      </c>
      <c r="C27" s="2" t="s">
        <v>2</v>
      </c>
    </row>
    <row r="28" customFormat="false" ht="15.8" hidden="false" customHeight="false" outlineLevel="0" collapsed="false">
      <c r="A28" s="1" t="n">
        <v>2662.56954894</v>
      </c>
      <c r="B28" s="1" t="n">
        <v>640.768965026</v>
      </c>
      <c r="C28" s="2" t="s">
        <v>2</v>
      </c>
    </row>
    <row r="29" customFormat="false" ht="15.8" hidden="false" customHeight="false" outlineLevel="0" collapsed="false">
      <c r="A29" s="1" t="n">
        <v>2679.62770128</v>
      </c>
      <c r="B29" s="1" t="n">
        <v>640.739948248</v>
      </c>
      <c r="C29" s="2" t="s">
        <v>2</v>
      </c>
    </row>
    <row r="30" customFormat="false" ht="15.8" hidden="false" customHeight="false" outlineLevel="0" collapsed="false">
      <c r="A30" s="1" t="n">
        <v>2679.95673366</v>
      </c>
      <c r="B30" s="1" t="n">
        <v>640.685671318</v>
      </c>
      <c r="C30" s="2" t="s">
        <v>2</v>
      </c>
    </row>
    <row r="31" customFormat="false" ht="15.8" hidden="false" customHeight="false" outlineLevel="0" collapsed="false">
      <c r="A31" s="1" t="n">
        <v>2681.26164776</v>
      </c>
      <c r="B31" s="1" t="n">
        <v>640.682</v>
      </c>
      <c r="C31" s="2" t="s">
        <v>2</v>
      </c>
    </row>
    <row r="32" customFormat="false" ht="15.8" hidden="false" customHeight="false" outlineLevel="0" collapsed="false">
      <c r="A32" s="1" t="n">
        <v>2681.52375725</v>
      </c>
      <c r="B32" s="1" t="n">
        <v>640.681954397</v>
      </c>
      <c r="C32" s="2" t="s">
        <v>2</v>
      </c>
    </row>
    <row r="33" customFormat="false" ht="15.8" hidden="false" customHeight="false" outlineLevel="0" collapsed="false">
      <c r="A33" s="1" t="n">
        <v>2683.31974275</v>
      </c>
      <c r="B33" s="1" t="n">
        <v>640.65</v>
      </c>
      <c r="C33" s="2" t="s">
        <v>2</v>
      </c>
    </row>
    <row r="34" customFormat="false" ht="15.8" hidden="false" customHeight="false" outlineLevel="0" collapsed="false">
      <c r="A34" s="1" t="n">
        <v>2683.90233933</v>
      </c>
      <c r="B34" s="1" t="n">
        <v>640.65</v>
      </c>
      <c r="C34" s="2" t="s">
        <v>2</v>
      </c>
    </row>
    <row r="35" customFormat="false" ht="15.8" hidden="false" customHeight="false" outlineLevel="0" collapsed="false">
      <c r="A35" s="1" t="n">
        <v>2684.49695197</v>
      </c>
      <c r="B35" s="1" t="n">
        <v>640.65</v>
      </c>
      <c r="C35" s="2" t="s">
        <v>2</v>
      </c>
    </row>
    <row r="36" customFormat="false" ht="15.8" hidden="false" customHeight="false" outlineLevel="0" collapsed="false">
      <c r="A36" s="1" t="n">
        <v>2684.94970137</v>
      </c>
      <c r="B36" s="1" t="n">
        <v>640.639216522</v>
      </c>
      <c r="C36" s="2" t="s">
        <v>2</v>
      </c>
    </row>
    <row r="37" customFormat="false" ht="15.8" hidden="false" customHeight="false" outlineLevel="0" collapsed="false">
      <c r="A37" s="1" t="n">
        <v>2685.30307721</v>
      </c>
      <c r="B37" s="1" t="n">
        <v>640.61879491</v>
      </c>
      <c r="C37" s="2" t="s">
        <v>2</v>
      </c>
    </row>
    <row r="38" customFormat="false" ht="15.8" hidden="false" customHeight="false" outlineLevel="0" collapsed="false">
      <c r="A38" s="1" t="n">
        <v>2686.32835764</v>
      </c>
      <c r="B38" s="1" t="n">
        <v>640.500113777</v>
      </c>
      <c r="C38" s="2" t="s">
        <v>2</v>
      </c>
    </row>
    <row r="39" customFormat="false" ht="15.8" hidden="false" customHeight="false" outlineLevel="0" collapsed="false">
      <c r="A39" s="1" t="n">
        <v>2688.70716643</v>
      </c>
      <c r="B39" s="1" t="n">
        <v>640.38673041</v>
      </c>
      <c r="C39" s="2" t="s">
        <v>2</v>
      </c>
    </row>
    <row r="40" customFormat="false" ht="15.8" hidden="false" customHeight="false" outlineLevel="0" collapsed="false">
      <c r="A40" s="1" t="n">
        <v>2687.15610546</v>
      </c>
      <c r="B40" s="1" t="n">
        <v>640.381430776</v>
      </c>
      <c r="C40" s="2" t="s">
        <v>2</v>
      </c>
    </row>
    <row r="41" customFormat="false" ht="15.8" hidden="false" customHeight="false" outlineLevel="0" collapsed="false">
      <c r="A41" s="1" t="n">
        <v>2688.0981333</v>
      </c>
      <c r="B41" s="1" t="n">
        <v>640.379825777</v>
      </c>
      <c r="C41" s="2" t="s">
        <v>2</v>
      </c>
    </row>
    <row r="42" customFormat="false" ht="15.8" hidden="false" customHeight="false" outlineLevel="0" collapsed="false">
      <c r="A42" s="1" t="n">
        <v>2689.50830686</v>
      </c>
      <c r="B42" s="1" t="n">
        <v>640.37272828</v>
      </c>
      <c r="C42" s="2" t="s">
        <v>2</v>
      </c>
    </row>
    <row r="43" customFormat="false" ht="15.8" hidden="false" customHeight="false" outlineLevel="0" collapsed="false">
      <c r="A43" s="1" t="n">
        <v>2716.2384409</v>
      </c>
      <c r="B43" s="1" t="n">
        <v>640.353883834</v>
      </c>
      <c r="C43" s="2" t="s">
        <v>2</v>
      </c>
    </row>
    <row r="44" customFormat="false" ht="15.8" hidden="false" customHeight="false" outlineLevel="0" collapsed="false">
      <c r="A44" s="1" t="n">
        <v>2716.04905747</v>
      </c>
      <c r="B44" s="1" t="n">
        <v>640.353667134</v>
      </c>
      <c r="C44" s="2" t="s">
        <v>2</v>
      </c>
    </row>
    <row r="45" customFormat="false" ht="15.8" hidden="false" customHeight="false" outlineLevel="0" collapsed="false">
      <c r="A45" s="1" t="n">
        <v>2716.1962352</v>
      </c>
      <c r="B45" s="1" t="n">
        <v>640.35145955</v>
      </c>
      <c r="C45" s="2" t="s">
        <v>2</v>
      </c>
    </row>
    <row r="46" customFormat="false" ht="15.8" hidden="false" customHeight="false" outlineLevel="0" collapsed="false">
      <c r="A46" s="1" t="n">
        <v>2661.83567956</v>
      </c>
      <c r="B46" s="1" t="n">
        <v>640.347684509</v>
      </c>
      <c r="C46" s="2" t="s">
        <v>2</v>
      </c>
    </row>
    <row r="47" customFormat="false" ht="15.8" hidden="false" customHeight="false" outlineLevel="0" collapsed="false">
      <c r="A47" s="1" t="n">
        <v>2714.74954183</v>
      </c>
      <c r="B47" s="1" t="n">
        <v>640.322265423</v>
      </c>
      <c r="C47" s="2" t="s">
        <v>2</v>
      </c>
    </row>
    <row r="48" customFormat="false" ht="15.8" hidden="false" customHeight="false" outlineLevel="0" collapsed="false">
      <c r="A48" s="1" t="n">
        <v>2717.98617331</v>
      </c>
      <c r="B48" s="1" t="n">
        <v>640.303001969</v>
      </c>
      <c r="C48" s="2" t="s">
        <v>2</v>
      </c>
    </row>
    <row r="49" customFormat="false" ht="15.8" hidden="false" customHeight="false" outlineLevel="0" collapsed="false">
      <c r="A49" s="1" t="n">
        <v>2714.24111289</v>
      </c>
      <c r="B49" s="1" t="n">
        <v>640.299957509</v>
      </c>
      <c r="C49" s="2" t="s">
        <v>2</v>
      </c>
    </row>
    <row r="50" customFormat="false" ht="15.8" hidden="false" customHeight="false" outlineLevel="0" collapsed="false">
      <c r="A50" s="1" t="n">
        <v>2717.04894767</v>
      </c>
      <c r="B50" s="1" t="n">
        <v>640.29869248</v>
      </c>
      <c r="C50" s="2" t="s">
        <v>2</v>
      </c>
    </row>
    <row r="51" customFormat="false" ht="15.8" hidden="false" customHeight="false" outlineLevel="0" collapsed="false">
      <c r="A51" s="1" t="n">
        <v>2661.35346652</v>
      </c>
      <c r="B51" s="1" t="n">
        <v>640.29388338</v>
      </c>
      <c r="C51" s="2" t="s">
        <v>2</v>
      </c>
    </row>
    <row r="52" customFormat="false" ht="15.8" hidden="false" customHeight="false" outlineLevel="0" collapsed="false">
      <c r="A52" s="1" t="n">
        <v>2717.27221176</v>
      </c>
      <c r="B52" s="1" t="n">
        <v>640.292389862</v>
      </c>
      <c r="C52" s="2" t="s">
        <v>2</v>
      </c>
    </row>
    <row r="53" customFormat="false" ht="15.8" hidden="false" customHeight="false" outlineLevel="0" collapsed="false">
      <c r="A53" s="1" t="n">
        <v>2718.00931388</v>
      </c>
      <c r="B53" s="1" t="n">
        <v>640.268464386</v>
      </c>
      <c r="C53" s="2" t="s">
        <v>2</v>
      </c>
    </row>
    <row r="54" customFormat="false" ht="15.8" hidden="false" customHeight="false" outlineLevel="0" collapsed="false">
      <c r="A54" s="1" t="n">
        <v>2691.15399104</v>
      </c>
      <c r="B54" s="1" t="n">
        <v>640.254466194</v>
      </c>
      <c r="C54" s="2" t="s">
        <v>2</v>
      </c>
    </row>
    <row r="55" customFormat="false" ht="15.8" hidden="false" customHeight="false" outlineLevel="0" collapsed="false">
      <c r="A55" s="1" t="n">
        <v>2691.00082854</v>
      </c>
      <c r="B55" s="1" t="n">
        <v>640.245183588</v>
      </c>
      <c r="C55" s="2" t="s">
        <v>2</v>
      </c>
    </row>
    <row r="56" customFormat="false" ht="15.8" hidden="false" customHeight="false" outlineLevel="0" collapsed="false">
      <c r="A56" s="1" t="n">
        <v>2691.94337306</v>
      </c>
      <c r="B56" s="1" t="n">
        <v>640.223</v>
      </c>
      <c r="C56" s="2" t="s">
        <v>2</v>
      </c>
    </row>
    <row r="57" customFormat="false" ht="15.8" hidden="false" customHeight="false" outlineLevel="0" collapsed="false">
      <c r="A57" s="1" t="n">
        <v>2660.68307324</v>
      </c>
      <c r="B57" s="1" t="n">
        <v>640.217183906</v>
      </c>
      <c r="C57" s="2" t="s">
        <v>2</v>
      </c>
    </row>
    <row r="58" customFormat="false" ht="15.8" hidden="false" customHeight="false" outlineLevel="0" collapsed="false">
      <c r="A58" s="1" t="n">
        <v>2692.64199985</v>
      </c>
      <c r="B58" s="1" t="n">
        <v>640.212193945</v>
      </c>
      <c r="C58" s="2" t="s">
        <v>2</v>
      </c>
    </row>
    <row r="59" customFormat="false" ht="15.8" hidden="false" customHeight="false" outlineLevel="0" collapsed="false">
      <c r="A59" s="1" t="n">
        <v>2713.91478029</v>
      </c>
      <c r="B59" s="1" t="n">
        <v>640.205348489</v>
      </c>
      <c r="C59" s="2" t="s">
        <v>2</v>
      </c>
    </row>
    <row r="60" customFormat="false" ht="15.8" hidden="false" customHeight="false" outlineLevel="0" collapsed="false">
      <c r="A60" s="1" t="n">
        <v>2693.14742387</v>
      </c>
      <c r="B60" s="1" t="n">
        <v>640.188634896</v>
      </c>
      <c r="C60" s="2" t="s">
        <v>2</v>
      </c>
    </row>
    <row r="61" customFormat="false" ht="15.8" hidden="false" customHeight="false" outlineLevel="0" collapsed="false">
      <c r="A61" s="1" t="n">
        <v>2659.52474366</v>
      </c>
      <c r="B61" s="1" t="n">
        <v>640.171814711</v>
      </c>
      <c r="C61" s="2" t="s">
        <v>2</v>
      </c>
    </row>
    <row r="62" customFormat="false" ht="15.8" hidden="false" customHeight="false" outlineLevel="0" collapsed="false">
      <c r="A62" s="1" t="n">
        <v>2694.66475172</v>
      </c>
      <c r="B62" s="1" t="n">
        <v>640.041802234</v>
      </c>
      <c r="C62" s="2" t="s">
        <v>2</v>
      </c>
    </row>
    <row r="63" customFormat="false" ht="15.8" hidden="false" customHeight="false" outlineLevel="0" collapsed="false">
      <c r="A63" s="1" t="n">
        <v>2658.48751335</v>
      </c>
      <c r="B63" s="1" t="n">
        <v>640.026014697</v>
      </c>
      <c r="C63" s="2" t="s">
        <v>2</v>
      </c>
    </row>
    <row r="64" customFormat="false" ht="15.8" hidden="false" customHeight="false" outlineLevel="0" collapsed="false">
      <c r="A64" s="1" t="n">
        <v>2658.4788073</v>
      </c>
      <c r="B64" s="1" t="n">
        <v>640.026</v>
      </c>
      <c r="C64" s="2" t="s">
        <v>2</v>
      </c>
    </row>
    <row r="65" customFormat="false" ht="15.8" hidden="false" customHeight="false" outlineLevel="0" collapsed="false">
      <c r="A65" s="1" t="n">
        <v>2658.43390877</v>
      </c>
      <c r="B65" s="1" t="n">
        <v>640.01597274</v>
      </c>
      <c r="C65" s="2" t="s">
        <v>2</v>
      </c>
    </row>
    <row r="66" customFormat="false" ht="15.8" hidden="false" customHeight="false" outlineLevel="0" collapsed="false">
      <c r="A66" s="1" t="n">
        <v>2713.15145091</v>
      </c>
      <c r="B66" s="1" t="n">
        <v>640.009648968</v>
      </c>
      <c r="C66" s="2" t="s">
        <v>2</v>
      </c>
    </row>
    <row r="67" customFormat="false" ht="15.8" hidden="false" customHeight="false" outlineLevel="0" collapsed="false">
      <c r="A67" s="1" t="n">
        <v>2638.75487255</v>
      </c>
      <c r="B67" s="1" t="n">
        <v>639.995909134</v>
      </c>
      <c r="C67" s="2" t="s">
        <v>2</v>
      </c>
    </row>
    <row r="68" customFormat="false" ht="15.8" hidden="false" customHeight="false" outlineLevel="0" collapsed="false">
      <c r="A68" s="1" t="n">
        <v>2695.07486888</v>
      </c>
      <c r="B68" s="1" t="n">
        <v>639.961</v>
      </c>
      <c r="C68" s="2" t="s">
        <v>2</v>
      </c>
    </row>
    <row r="69" customFormat="false" ht="15.8" hidden="false" customHeight="false" outlineLevel="0" collapsed="false">
      <c r="A69" s="1" t="n">
        <v>2695.13486443</v>
      </c>
      <c r="B69" s="1" t="n">
        <v>639.961</v>
      </c>
      <c r="C69" s="2" t="s">
        <v>2</v>
      </c>
    </row>
    <row r="70" customFormat="false" ht="15.8" hidden="false" customHeight="false" outlineLevel="0" collapsed="false">
      <c r="A70" s="1" t="n">
        <v>2695.77023096</v>
      </c>
      <c r="B70" s="1" t="n">
        <v>639.959154936</v>
      </c>
      <c r="C70" s="2" t="s">
        <v>2</v>
      </c>
    </row>
    <row r="71" customFormat="false" ht="15.8" hidden="false" customHeight="false" outlineLevel="0" collapsed="false">
      <c r="A71" s="1" t="n">
        <v>2639.02579642</v>
      </c>
      <c r="B71" s="1" t="n">
        <v>639.954813214</v>
      </c>
      <c r="C71" s="2" t="s">
        <v>2</v>
      </c>
    </row>
    <row r="72" customFormat="false" ht="15.8" hidden="false" customHeight="false" outlineLevel="0" collapsed="false">
      <c r="A72" s="1" t="n">
        <v>2657.15633524</v>
      </c>
      <c r="B72" s="1" t="n">
        <v>639.873022003</v>
      </c>
      <c r="C72" s="2" t="s">
        <v>2</v>
      </c>
    </row>
    <row r="73" customFormat="false" ht="15.8" hidden="false" customHeight="false" outlineLevel="0" collapsed="false">
      <c r="A73" s="1" t="n">
        <v>2655.8181576</v>
      </c>
      <c r="B73" s="1" t="n">
        <v>639.705626922</v>
      </c>
      <c r="C73" s="2" t="s">
        <v>2</v>
      </c>
    </row>
    <row r="74" customFormat="false" ht="15.8" hidden="false" customHeight="false" outlineLevel="0" collapsed="false">
      <c r="A74" s="1" t="n">
        <v>2656.07519031</v>
      </c>
      <c r="B74" s="1" t="n">
        <v>639.701862672</v>
      </c>
      <c r="C74" s="2" t="s">
        <v>2</v>
      </c>
    </row>
    <row r="75" customFormat="false" ht="15.8" hidden="false" customHeight="false" outlineLevel="0" collapsed="false">
      <c r="A75" s="1" t="n">
        <v>2655.25938918</v>
      </c>
      <c r="B75" s="1" t="n">
        <v>639.68677754</v>
      </c>
      <c r="C75" s="2" t="s">
        <v>2</v>
      </c>
    </row>
    <row r="76" customFormat="false" ht="15.8" hidden="false" customHeight="false" outlineLevel="0" collapsed="false">
      <c r="A76" s="1" t="n">
        <v>2654.93823975</v>
      </c>
      <c r="B76" s="1" t="n">
        <v>639.667129537</v>
      </c>
      <c r="C76" s="2" t="s">
        <v>2</v>
      </c>
    </row>
    <row r="77" customFormat="false" ht="15.8" hidden="false" customHeight="false" outlineLevel="0" collapsed="false">
      <c r="A77" s="1" t="n">
        <v>2654.73911901</v>
      </c>
      <c r="B77" s="1" t="n">
        <v>639.664725806</v>
      </c>
      <c r="C77" s="2" t="s">
        <v>2</v>
      </c>
    </row>
    <row r="78" customFormat="false" ht="15.8" hidden="false" customHeight="false" outlineLevel="0" collapsed="false">
      <c r="A78" s="1" t="n">
        <v>2654.55298544</v>
      </c>
      <c r="B78" s="1" t="n">
        <v>639.620677666</v>
      </c>
      <c r="C78" s="2" t="s">
        <v>2</v>
      </c>
    </row>
    <row r="79" customFormat="false" ht="15.8" hidden="false" customHeight="false" outlineLevel="0" collapsed="false">
      <c r="A79" s="1" t="n">
        <v>2643.3760888</v>
      </c>
      <c r="B79" s="1" t="n">
        <v>639.593198796</v>
      </c>
      <c r="C79" s="2" t="s">
        <v>2</v>
      </c>
    </row>
    <row r="80" customFormat="false" ht="15.8" hidden="false" customHeight="false" outlineLevel="0" collapsed="false">
      <c r="A80" s="1" t="n">
        <v>2640.43698467</v>
      </c>
      <c r="B80" s="1" t="n">
        <v>639.577610303</v>
      </c>
      <c r="C80" s="2" t="s">
        <v>2</v>
      </c>
    </row>
    <row r="81" customFormat="false" ht="15.8" hidden="false" customHeight="false" outlineLevel="0" collapsed="false">
      <c r="A81" s="1" t="n">
        <v>2653.07249945</v>
      </c>
      <c r="B81" s="1" t="n">
        <v>639.528774195</v>
      </c>
      <c r="C81" s="2" t="s">
        <v>2</v>
      </c>
    </row>
    <row r="82" customFormat="false" ht="15.8" hidden="false" customHeight="false" outlineLevel="0" collapsed="false">
      <c r="A82" s="1" t="n">
        <v>2652.51280836</v>
      </c>
      <c r="B82" s="1" t="n">
        <v>639.496852806</v>
      </c>
      <c r="C82" s="2" t="s">
        <v>2</v>
      </c>
    </row>
    <row r="83" customFormat="false" ht="15.8" hidden="false" customHeight="false" outlineLevel="0" collapsed="false">
      <c r="A83" s="1" t="n">
        <v>2652.13080789</v>
      </c>
      <c r="B83" s="1" t="n">
        <v>639.496361155</v>
      </c>
      <c r="C83" s="2" t="s">
        <v>2</v>
      </c>
    </row>
    <row r="84" customFormat="false" ht="15.8" hidden="false" customHeight="false" outlineLevel="0" collapsed="false">
      <c r="A84" s="1" t="n">
        <v>2641.57590952</v>
      </c>
      <c r="B84" s="1" t="n">
        <v>639.495805012</v>
      </c>
      <c r="C84" s="2" t="s">
        <v>2</v>
      </c>
    </row>
    <row r="85" customFormat="false" ht="15.8" hidden="false" customHeight="false" outlineLevel="0" collapsed="false">
      <c r="A85" s="1" t="n">
        <v>2641.95190489</v>
      </c>
      <c r="B85" s="1" t="n">
        <v>639.472621945</v>
      </c>
      <c r="C85" s="2" t="s">
        <v>2</v>
      </c>
    </row>
    <row r="86" customFormat="false" ht="15.8" hidden="false" customHeight="false" outlineLevel="0" collapsed="false">
      <c r="A86" s="1" t="n">
        <v>2641.62469561</v>
      </c>
      <c r="B86" s="1" t="n">
        <v>639.470120184</v>
      </c>
      <c r="C86" s="2" t="s">
        <v>2</v>
      </c>
    </row>
    <row r="87" customFormat="false" ht="15.8" hidden="false" customHeight="false" outlineLevel="0" collapsed="false">
      <c r="A87" s="1" t="n">
        <v>2650.81570699</v>
      </c>
      <c r="B87" s="1" t="n">
        <v>639.454145195</v>
      </c>
      <c r="C87" s="2" t="s">
        <v>2</v>
      </c>
    </row>
    <row r="88" customFormat="false" ht="15.8" hidden="false" customHeight="false" outlineLevel="0" collapsed="false">
      <c r="A88" s="1" t="n">
        <v>2645.63319376</v>
      </c>
      <c r="B88" s="1" t="n">
        <v>639.450891675</v>
      </c>
      <c r="C88" s="2" t="s">
        <v>2</v>
      </c>
    </row>
    <row r="89" customFormat="false" ht="15.8" hidden="false" customHeight="false" outlineLevel="0" collapsed="false">
      <c r="A89" s="1" t="n">
        <v>2644.47607529</v>
      </c>
      <c r="B89" s="1" t="n">
        <v>639.447474843</v>
      </c>
      <c r="C89" s="2" t="s">
        <v>2</v>
      </c>
    </row>
    <row r="90" customFormat="false" ht="15.8" hidden="false" customHeight="false" outlineLevel="0" collapsed="false">
      <c r="A90" s="1" t="n">
        <v>2644.95038392</v>
      </c>
      <c r="B90" s="1" t="n">
        <v>639.441030601</v>
      </c>
      <c r="C90" s="2" t="s">
        <v>2</v>
      </c>
    </row>
    <row r="91" customFormat="false" ht="15.8" hidden="false" customHeight="false" outlineLevel="0" collapsed="false">
      <c r="A91" s="1" t="n">
        <v>2644.61752529</v>
      </c>
      <c r="B91" s="1" t="n">
        <v>639.435647919</v>
      </c>
      <c r="C91" s="2" t="s">
        <v>2</v>
      </c>
    </row>
    <row r="92" customFormat="false" ht="15.8" hidden="false" customHeight="false" outlineLevel="0" collapsed="false">
      <c r="A92" s="1" t="n">
        <v>2711.67135033</v>
      </c>
      <c r="B92" s="1" t="n">
        <v>639.412974008</v>
      </c>
      <c r="C92" s="2" t="s">
        <v>2</v>
      </c>
    </row>
    <row r="93" customFormat="false" ht="15.8" hidden="false" customHeight="false" outlineLevel="0" collapsed="false">
      <c r="A93" s="1" t="n">
        <v>2697.71854271</v>
      </c>
      <c r="B93" s="1" t="n">
        <v>639.343628998</v>
      </c>
      <c r="C93" s="2" t="s">
        <v>2</v>
      </c>
    </row>
    <row r="94" customFormat="false" ht="15.8" hidden="false" customHeight="false" outlineLevel="0" collapsed="false">
      <c r="A94" s="1" t="n">
        <v>2649.87412217</v>
      </c>
      <c r="B94" s="1" t="n">
        <v>639.339972671</v>
      </c>
      <c r="C94" s="2" t="s">
        <v>2</v>
      </c>
    </row>
    <row r="95" customFormat="false" ht="15.8" hidden="false" customHeight="false" outlineLevel="0" collapsed="false">
      <c r="A95" s="1" t="n">
        <v>2697.75256189</v>
      </c>
      <c r="B95" s="1" t="n">
        <v>639.304304909</v>
      </c>
      <c r="C95" s="2" t="s">
        <v>2</v>
      </c>
    </row>
    <row r="96" customFormat="false" ht="15.8" hidden="false" customHeight="false" outlineLevel="0" collapsed="false">
      <c r="A96" s="1" t="n">
        <v>2697.77627686</v>
      </c>
      <c r="B96" s="1" t="n">
        <v>639.30417909</v>
      </c>
      <c r="C96" s="2" t="s">
        <v>2</v>
      </c>
    </row>
    <row r="97" customFormat="false" ht="15.8" hidden="false" customHeight="false" outlineLevel="0" collapsed="false">
      <c r="A97" s="1" t="n">
        <v>2648.05709794</v>
      </c>
      <c r="B97" s="1" t="n">
        <v>639.304</v>
      </c>
      <c r="C97" s="2" t="s">
        <v>2</v>
      </c>
    </row>
    <row r="98" customFormat="false" ht="15.8" hidden="false" customHeight="false" outlineLevel="0" collapsed="false">
      <c r="A98" s="1" t="n">
        <v>2697.845718</v>
      </c>
      <c r="B98" s="1" t="n">
        <v>639.303117968</v>
      </c>
      <c r="C98" s="2" t="s">
        <v>2</v>
      </c>
    </row>
    <row r="99" customFormat="false" ht="15.8" hidden="false" customHeight="false" outlineLevel="0" collapsed="false">
      <c r="A99" s="1" t="n">
        <v>2647.04468047</v>
      </c>
      <c r="B99" s="1" t="n">
        <v>639.284181069</v>
      </c>
      <c r="C99" s="2" t="s">
        <v>2</v>
      </c>
    </row>
    <row r="100" customFormat="false" ht="15.8" hidden="false" customHeight="false" outlineLevel="0" collapsed="false">
      <c r="A100" s="1" t="n">
        <v>2646.90304455</v>
      </c>
      <c r="B100" s="1" t="n">
        <v>639.277105815</v>
      </c>
      <c r="C100" s="2" t="s">
        <v>2</v>
      </c>
    </row>
    <row r="101" customFormat="false" ht="15.8" hidden="false" customHeight="false" outlineLevel="0" collapsed="false">
      <c r="A101" s="1" t="n">
        <v>2711.08290952</v>
      </c>
      <c r="B101" s="1" t="n">
        <v>639.253953412</v>
      </c>
      <c r="C101" s="2" t="s">
        <v>2</v>
      </c>
    </row>
    <row r="102" customFormat="false" ht="15.8" hidden="false" customHeight="false" outlineLevel="0" collapsed="false">
      <c r="A102" s="1" t="n">
        <v>2710.93300898</v>
      </c>
      <c r="B102" s="1" t="n">
        <v>639.24727511</v>
      </c>
      <c r="C102" s="2" t="s">
        <v>2</v>
      </c>
    </row>
    <row r="103" customFormat="false" ht="15.8" hidden="false" customHeight="false" outlineLevel="0" collapsed="false">
      <c r="A103" s="1" t="n">
        <v>2710.77976744</v>
      </c>
      <c r="B103" s="1" t="n">
        <v>639.195781611</v>
      </c>
      <c r="C103" s="2" t="s">
        <v>2</v>
      </c>
    </row>
    <row r="104" customFormat="false" ht="15.8" hidden="false" customHeight="false" outlineLevel="0" collapsed="false">
      <c r="A104" s="1" t="n">
        <v>2614.74885024</v>
      </c>
      <c r="B104" s="1" t="n">
        <v>639.118378523</v>
      </c>
      <c r="C104" s="2" t="s">
        <v>2</v>
      </c>
    </row>
    <row r="105" customFormat="false" ht="15.8" hidden="false" customHeight="false" outlineLevel="0" collapsed="false">
      <c r="A105" s="1" t="n">
        <v>2698.52580849</v>
      </c>
      <c r="B105" s="1" t="n">
        <v>638.954531414</v>
      </c>
      <c r="C105" s="2" t="s">
        <v>2</v>
      </c>
    </row>
    <row r="106" customFormat="false" ht="15.8" hidden="false" customHeight="false" outlineLevel="0" collapsed="false">
      <c r="A106" s="1" t="n">
        <v>2698.96315019</v>
      </c>
      <c r="B106" s="1" t="n">
        <v>638.945517983</v>
      </c>
      <c r="C106" s="2" t="s">
        <v>2</v>
      </c>
    </row>
    <row r="107" customFormat="false" ht="15.8" hidden="false" customHeight="false" outlineLevel="0" collapsed="false">
      <c r="A107" s="1" t="n">
        <v>2613.36676303</v>
      </c>
      <c r="B107" s="1" t="n">
        <v>638.785250948</v>
      </c>
      <c r="C107" s="2" t="s">
        <v>2</v>
      </c>
    </row>
    <row r="108" customFormat="false" ht="15.8" hidden="false" customHeight="false" outlineLevel="0" collapsed="false">
      <c r="A108" s="1" t="n">
        <v>2709.12382015</v>
      </c>
      <c r="B108" s="1" t="n">
        <v>638.768995406</v>
      </c>
      <c r="C108" s="2" t="s">
        <v>2</v>
      </c>
    </row>
    <row r="109" customFormat="false" ht="15.8" hidden="false" customHeight="false" outlineLevel="0" collapsed="false">
      <c r="A109" s="1" t="n">
        <v>2708.6003187</v>
      </c>
      <c r="B109" s="1" t="n">
        <v>638.425506577</v>
      </c>
      <c r="C109" s="2" t="s">
        <v>2</v>
      </c>
    </row>
    <row r="110" customFormat="false" ht="15.8" hidden="false" customHeight="false" outlineLevel="0" collapsed="false">
      <c r="A110" s="1" t="n">
        <v>2708.50129964</v>
      </c>
      <c r="B110" s="1" t="n">
        <v>638.353</v>
      </c>
      <c r="C110" s="2" t="s">
        <v>2</v>
      </c>
    </row>
    <row r="111" customFormat="false" ht="15.8" hidden="false" customHeight="false" outlineLevel="0" collapsed="false">
      <c r="A111" s="1" t="n">
        <v>2700.42164371</v>
      </c>
      <c r="B111" s="1" t="n">
        <v>638.3027334</v>
      </c>
      <c r="C111" s="2" t="s">
        <v>2</v>
      </c>
    </row>
    <row r="112" customFormat="false" ht="15.8" hidden="false" customHeight="false" outlineLevel="0" collapsed="false">
      <c r="A112" s="1" t="n">
        <v>2708.42232096</v>
      </c>
      <c r="B112" s="1" t="n">
        <v>638.302305853</v>
      </c>
      <c r="C112" s="2" t="s">
        <v>2</v>
      </c>
    </row>
    <row r="113" customFormat="false" ht="15.8" hidden="false" customHeight="false" outlineLevel="0" collapsed="false">
      <c r="A113" s="1" t="n">
        <v>2707.99063262</v>
      </c>
      <c r="B113" s="1" t="n">
        <v>638.135066164</v>
      </c>
      <c r="C113" s="2" t="s">
        <v>2</v>
      </c>
    </row>
    <row r="114" customFormat="false" ht="15.8" hidden="false" customHeight="false" outlineLevel="0" collapsed="false">
      <c r="A114" s="1" t="n">
        <v>2611.45506922</v>
      </c>
      <c r="B114" s="1" t="n">
        <v>638.134624084</v>
      </c>
      <c r="C114" s="2" t="s">
        <v>2</v>
      </c>
    </row>
    <row r="115" customFormat="false" ht="15.8" hidden="false" customHeight="false" outlineLevel="0" collapsed="false">
      <c r="A115" s="1" t="n">
        <v>2707.37300346</v>
      </c>
      <c r="B115" s="1" t="n">
        <v>638.009136478</v>
      </c>
      <c r="C115" s="2" t="s">
        <v>2</v>
      </c>
    </row>
    <row r="116" customFormat="false" ht="15.8" hidden="false" customHeight="false" outlineLevel="0" collapsed="false">
      <c r="A116" s="1" t="n">
        <v>2701.11347707</v>
      </c>
      <c r="B116" s="1" t="n">
        <v>637.970878871</v>
      </c>
      <c r="C116" s="2" t="s">
        <v>2</v>
      </c>
    </row>
    <row r="117" customFormat="false" ht="15.8" hidden="false" customHeight="false" outlineLevel="0" collapsed="false">
      <c r="A117" s="1" t="n">
        <v>2706.98367979</v>
      </c>
      <c r="B117" s="1" t="n">
        <v>637.963665338</v>
      </c>
      <c r="C117" s="2" t="s">
        <v>2</v>
      </c>
    </row>
    <row r="118" customFormat="false" ht="15.8" hidden="false" customHeight="false" outlineLevel="0" collapsed="false">
      <c r="A118" s="1" t="n">
        <v>2701.79323023</v>
      </c>
      <c r="B118" s="1" t="n">
        <v>637.919317464</v>
      </c>
      <c r="C118" s="2" t="s">
        <v>2</v>
      </c>
    </row>
    <row r="119" customFormat="false" ht="15.8" hidden="false" customHeight="false" outlineLevel="0" collapsed="false">
      <c r="A119" s="1" t="n">
        <v>2702.15880279</v>
      </c>
      <c r="B119" s="1" t="n">
        <v>637.857725477</v>
      </c>
      <c r="C119" s="2" t="s">
        <v>2</v>
      </c>
    </row>
    <row r="120" customFormat="false" ht="15.8" hidden="false" customHeight="false" outlineLevel="0" collapsed="false">
      <c r="A120" s="1" t="n">
        <v>2703.21215255</v>
      </c>
      <c r="B120" s="1" t="n">
        <v>637.773607981</v>
      </c>
      <c r="C120" s="2" t="s">
        <v>2</v>
      </c>
    </row>
    <row r="121" customFormat="false" ht="15.8" hidden="false" customHeight="false" outlineLevel="0" collapsed="false">
      <c r="A121" s="1" t="n">
        <v>2703.98912865</v>
      </c>
      <c r="B121" s="1" t="n">
        <v>637.736768656</v>
      </c>
      <c r="C121" s="2" t="s">
        <v>2</v>
      </c>
    </row>
    <row r="122" customFormat="false" ht="15.8" hidden="false" customHeight="false" outlineLevel="0" collapsed="false">
      <c r="A122" s="1" t="n">
        <v>2704.61121926</v>
      </c>
      <c r="B122" s="1" t="n">
        <v>637.70155277</v>
      </c>
      <c r="C122" s="2" t="s">
        <v>2</v>
      </c>
    </row>
    <row r="123" customFormat="false" ht="15.8" hidden="false" customHeight="false" outlineLevel="0" collapsed="false">
      <c r="A123" s="1" t="n">
        <v>2705.49151918</v>
      </c>
      <c r="B123" s="1" t="n">
        <v>637.660133576</v>
      </c>
      <c r="C123" s="2" t="s">
        <v>2</v>
      </c>
    </row>
    <row r="124" customFormat="false" ht="15.8" hidden="false" customHeight="false" outlineLevel="0" collapsed="false">
      <c r="A124" s="1" t="n">
        <v>2706.41688954</v>
      </c>
      <c r="B124" s="1" t="n">
        <v>637.648807703</v>
      </c>
      <c r="C124" s="2" t="s">
        <v>2</v>
      </c>
    </row>
    <row r="125" customFormat="false" ht="15.8" hidden="false" customHeight="false" outlineLevel="0" collapsed="false">
      <c r="A125" s="1" t="n">
        <v>2705.97799499</v>
      </c>
      <c r="B125" s="1" t="n">
        <v>637.599276245</v>
      </c>
      <c r="C125" s="2" t="s">
        <v>2</v>
      </c>
    </row>
    <row r="126" customFormat="false" ht="15.8" hidden="false" customHeight="false" outlineLevel="0" collapsed="false">
      <c r="A126" s="1" t="n">
        <v>2610.47452197</v>
      </c>
      <c r="B126" s="1" t="n">
        <v>636.344744219</v>
      </c>
      <c r="C126" s="2" t="s">
        <v>2</v>
      </c>
    </row>
    <row r="127" customFormat="false" ht="15.8" hidden="false" customHeight="false" outlineLevel="0" collapsed="false">
      <c r="A127" s="1" t="n">
        <v>2609.11930999</v>
      </c>
      <c r="B127" s="1" t="n">
        <v>635.150297473</v>
      </c>
      <c r="C127" s="2" t="s">
        <v>2</v>
      </c>
    </row>
    <row r="128" customFormat="false" ht="15.8" hidden="false" customHeight="false" outlineLevel="0" collapsed="false">
      <c r="A128" s="1" t="n">
        <v>2608.15474913</v>
      </c>
      <c r="B128" s="1" t="n">
        <v>634.584340008</v>
      </c>
      <c r="C128" s="2" t="s">
        <v>2</v>
      </c>
    </row>
    <row r="129" customFormat="false" ht="15.8" hidden="false" customHeight="false" outlineLevel="0" collapsed="false">
      <c r="A129" s="1" t="n">
        <v>2606.69636567</v>
      </c>
      <c r="B129" s="1" t="n">
        <v>632.624297512</v>
      </c>
      <c r="C129" s="2" t="s">
        <v>2</v>
      </c>
    </row>
    <row r="130" customFormat="false" ht="15.8" hidden="false" customHeight="false" outlineLevel="0" collapsed="false">
      <c r="A130" s="1" t="n">
        <v>2604.05547481</v>
      </c>
      <c r="B130" s="1" t="n">
        <v>631.306399563</v>
      </c>
      <c r="C130" s="2" t="s">
        <v>2</v>
      </c>
    </row>
    <row r="131" customFormat="false" ht="15.8" hidden="false" customHeight="false" outlineLevel="0" collapsed="false">
      <c r="A131" s="1" t="n">
        <v>2603.97968053</v>
      </c>
      <c r="B131" s="1" t="n">
        <v>631.157745473</v>
      </c>
      <c r="C131" s="2" t="s">
        <v>2</v>
      </c>
    </row>
    <row r="132" customFormat="false" ht="15.8" hidden="false" customHeight="false" outlineLevel="0" collapsed="false">
      <c r="A132" s="1" t="n">
        <v>2603.84939927</v>
      </c>
      <c r="B132" s="1" t="n">
        <v>630.949878107</v>
      </c>
      <c r="C132" s="2" t="s">
        <v>2</v>
      </c>
    </row>
    <row r="133" customFormat="false" ht="15.8" hidden="false" customHeight="false" outlineLevel="0" collapsed="false">
      <c r="A133" s="1" t="n">
        <v>2602.7748704</v>
      </c>
      <c r="B133" s="1" t="n">
        <v>629.983814659</v>
      </c>
      <c r="C133" s="2" t="s">
        <v>2</v>
      </c>
    </row>
    <row r="134" customFormat="false" ht="15.8" hidden="false" customHeight="false" outlineLevel="0" collapsed="false">
      <c r="A134" s="1" t="n">
        <v>2601.21836541</v>
      </c>
      <c r="B134" s="1" t="n">
        <v>628.525907975</v>
      </c>
      <c r="C134" s="2" t="s">
        <v>2</v>
      </c>
    </row>
    <row r="135" customFormat="false" ht="15.8" hidden="false" customHeight="false" outlineLevel="0" collapsed="false">
      <c r="A135" s="1" t="n">
        <v>2599.289527</v>
      </c>
      <c r="B135" s="1" t="n">
        <v>627.368766424</v>
      </c>
      <c r="C135" s="2" t="s">
        <v>2</v>
      </c>
    </row>
    <row r="136" customFormat="false" ht="15.8" hidden="false" customHeight="false" outlineLevel="0" collapsed="false">
      <c r="A136" s="1" t="n">
        <v>2598.7482977</v>
      </c>
      <c r="B136" s="1" t="n">
        <v>627.081107021</v>
      </c>
      <c r="C136" s="2" t="s">
        <v>2</v>
      </c>
    </row>
    <row r="137" customFormat="false" ht="15.8" hidden="false" customHeight="false" outlineLevel="0" collapsed="false">
      <c r="A137" s="1" t="n">
        <v>2595.75116787</v>
      </c>
      <c r="B137" s="1" t="n">
        <v>624.879874384</v>
      </c>
      <c r="C137" s="2" t="s">
        <v>2</v>
      </c>
    </row>
    <row r="138" customFormat="false" ht="15.8" hidden="false" customHeight="false" outlineLevel="0" collapsed="false">
      <c r="A138" s="1" t="n">
        <v>2595.45589169</v>
      </c>
      <c r="B138" s="1" t="n">
        <v>624.37664706</v>
      </c>
      <c r="C138" s="2" t="s">
        <v>2</v>
      </c>
    </row>
    <row r="139" customFormat="false" ht="15.8" hidden="false" customHeight="false" outlineLevel="0" collapsed="false">
      <c r="A139" s="1" t="n">
        <v>2595.39542567</v>
      </c>
      <c r="B139" s="1" t="n">
        <v>624.213381937</v>
      </c>
      <c r="C139" s="2" t="s">
        <v>2</v>
      </c>
    </row>
    <row r="140" customFormat="false" ht="15.8" hidden="false" customHeight="false" outlineLevel="0" collapsed="false">
      <c r="A140" s="1" t="n">
        <v>2590.87333193</v>
      </c>
      <c r="B140" s="1" t="n">
        <v>619.265598415</v>
      </c>
      <c r="C140" s="2" t="s">
        <v>11</v>
      </c>
    </row>
    <row r="141" customFormat="false" ht="15.8" hidden="false" customHeight="false" outlineLevel="0" collapsed="false">
      <c r="A141" s="1" t="n">
        <v>2587.66970538</v>
      </c>
      <c r="B141" s="1" t="n">
        <v>615.491249253</v>
      </c>
      <c r="C141" s="2" t="s">
        <v>11</v>
      </c>
    </row>
    <row r="142" customFormat="false" ht="15.8" hidden="false" customHeight="false" outlineLevel="0" collapsed="false">
      <c r="A142" s="1" t="n">
        <v>2587.15870834</v>
      </c>
      <c r="B142" s="1" t="n">
        <v>615.45139658</v>
      </c>
      <c r="C142" s="2" t="s">
        <v>11</v>
      </c>
    </row>
    <row r="143" customFormat="false" ht="15.8" hidden="false" customHeight="false" outlineLevel="0" collapsed="false">
      <c r="A143" s="1" t="n">
        <v>2586.32116538</v>
      </c>
      <c r="B143" s="1" t="n">
        <v>614.270526445</v>
      </c>
      <c r="C143" s="2" t="s">
        <v>11</v>
      </c>
    </row>
    <row r="144" customFormat="false" ht="15.8" hidden="false" customHeight="false" outlineLevel="0" collapsed="false">
      <c r="A144" s="1" t="n">
        <v>2578.98732346</v>
      </c>
      <c r="B144" s="1" t="n">
        <v>609.520356236</v>
      </c>
      <c r="C144" s="2" t="s">
        <v>11</v>
      </c>
    </row>
    <row r="145" customFormat="false" ht="15.8" hidden="false" customHeight="false" outlineLevel="0" collapsed="false">
      <c r="A145" s="1" t="n">
        <v>2578.77678214</v>
      </c>
      <c r="B145" s="1" t="n">
        <v>609.492011976</v>
      </c>
      <c r="C145" s="2" t="s">
        <v>11</v>
      </c>
    </row>
    <row r="146" customFormat="false" ht="15.8" hidden="false" customHeight="false" outlineLevel="0" collapsed="false">
      <c r="A146" s="1" t="n">
        <v>2577.06623175</v>
      </c>
      <c r="B146" s="1" t="n">
        <v>608.682490516</v>
      </c>
      <c r="C146" s="2" t="s">
        <v>11</v>
      </c>
    </row>
    <row r="147" customFormat="false" ht="15.8" hidden="false" customHeight="false" outlineLevel="0" collapsed="false">
      <c r="A147" s="1" t="n">
        <v>2577.87343858</v>
      </c>
      <c r="B147" s="1" t="n">
        <v>608.155010775</v>
      </c>
      <c r="C147" s="2" t="s">
        <v>11</v>
      </c>
    </row>
    <row r="148" customFormat="false" ht="15.8" hidden="false" customHeight="false" outlineLevel="0" collapsed="false">
      <c r="A148" s="1" t="n">
        <v>2575.17663424</v>
      </c>
      <c r="B148" s="1" t="n">
        <v>606.410280506</v>
      </c>
      <c r="C148" s="2" t="s">
        <v>11</v>
      </c>
    </row>
    <row r="149" customFormat="false" ht="15.8" hidden="false" customHeight="false" outlineLevel="0" collapsed="false">
      <c r="A149" s="1" t="n">
        <v>2573.41258096</v>
      </c>
      <c r="B149" s="1" t="n">
        <v>604.788191837</v>
      </c>
      <c r="C149" s="2" t="s">
        <v>12</v>
      </c>
    </row>
    <row r="150" customFormat="false" ht="15.8" hidden="false" customHeight="false" outlineLevel="0" collapsed="false">
      <c r="A150" s="1" t="n">
        <v>2572.78719376</v>
      </c>
      <c r="B150" s="1" t="n">
        <v>604.543994582</v>
      </c>
      <c r="C150" s="2" t="s">
        <v>12</v>
      </c>
    </row>
    <row r="151" customFormat="false" ht="15.8" hidden="false" customHeight="false" outlineLevel="0" collapsed="false">
      <c r="A151" s="1" t="n">
        <v>2571.30600206</v>
      </c>
      <c r="B151" s="1" t="n">
        <v>603.64168063</v>
      </c>
      <c r="C151" s="2" t="s">
        <v>12</v>
      </c>
    </row>
    <row r="152" customFormat="false" ht="15.8" hidden="false" customHeight="false" outlineLevel="0" collapsed="false">
      <c r="A152" s="1" t="n">
        <v>2570.9471476</v>
      </c>
      <c r="B152" s="1" t="n">
        <v>603.611895114</v>
      </c>
      <c r="C152" s="2" t="s">
        <v>12</v>
      </c>
    </row>
    <row r="153" customFormat="false" ht="15.8" hidden="false" customHeight="false" outlineLevel="0" collapsed="false">
      <c r="A153" s="1" t="n">
        <v>2569.65823559</v>
      </c>
      <c r="B153" s="1" t="n">
        <v>602.198390253</v>
      </c>
      <c r="C153" s="2" t="s">
        <v>12</v>
      </c>
    </row>
    <row r="154" customFormat="false" ht="15.8" hidden="false" customHeight="false" outlineLevel="0" collapsed="false">
      <c r="A154" s="1" t="n">
        <v>2569.23612182</v>
      </c>
      <c r="B154" s="1" t="n">
        <v>602.080075689</v>
      </c>
      <c r="C154" s="2" t="s">
        <v>12</v>
      </c>
    </row>
    <row r="155" customFormat="false" ht="15.8" hidden="false" customHeight="false" outlineLevel="0" collapsed="false">
      <c r="A155" s="1" t="n">
        <v>2569.14420004</v>
      </c>
      <c r="B155" s="1" t="n">
        <v>601.911465856</v>
      </c>
      <c r="C155" s="2" t="s">
        <v>12</v>
      </c>
    </row>
    <row r="156" customFormat="false" ht="15.8" hidden="false" customHeight="false" outlineLevel="0" collapsed="false">
      <c r="A156" s="1" t="n">
        <v>2569.02916463</v>
      </c>
      <c r="B156" s="1" t="n">
        <v>601.739797874</v>
      </c>
      <c r="C156" s="2" t="s">
        <v>12</v>
      </c>
    </row>
    <row r="157" customFormat="false" ht="15.8" hidden="false" customHeight="false" outlineLevel="0" collapsed="false">
      <c r="A157" s="1" t="n">
        <v>2567.16298043</v>
      </c>
      <c r="B157" s="1" t="n">
        <v>600.236020501</v>
      </c>
      <c r="C157" s="2" t="s">
        <v>12</v>
      </c>
    </row>
    <row r="158" customFormat="false" ht="15.8" hidden="false" customHeight="false" outlineLevel="0" collapsed="false">
      <c r="A158" s="1" t="n">
        <v>2565.37314087</v>
      </c>
      <c r="B158" s="1" t="n">
        <v>598.283573126</v>
      </c>
      <c r="C158" s="2" t="s">
        <v>12</v>
      </c>
    </row>
    <row r="159" customFormat="false" ht="15.8" hidden="false" customHeight="false" outlineLevel="0" collapsed="false">
      <c r="A159" s="1" t="n">
        <v>2564.132031</v>
      </c>
      <c r="B159" s="1" t="n">
        <v>597.929168113</v>
      </c>
      <c r="C159" s="2" t="s">
        <v>12</v>
      </c>
    </row>
    <row r="160" customFormat="false" ht="15.8" hidden="false" customHeight="false" outlineLevel="0" collapsed="false">
      <c r="A160" s="1" t="n">
        <v>2563.95571817</v>
      </c>
      <c r="B160" s="1" t="n">
        <v>597.664324786</v>
      </c>
      <c r="C160" s="2" t="s">
        <v>12</v>
      </c>
    </row>
    <row r="161" customFormat="false" ht="15.8" hidden="false" customHeight="false" outlineLevel="0" collapsed="false">
      <c r="A161" s="1" t="n">
        <v>2562.3466511</v>
      </c>
      <c r="B161" s="1" t="n">
        <v>595.755145227</v>
      </c>
      <c r="C161" s="2" t="s">
        <v>12</v>
      </c>
    </row>
    <row r="162" customFormat="false" ht="15.8" hidden="false" customHeight="false" outlineLevel="0" collapsed="false">
      <c r="A162" s="1" t="n">
        <v>2557.90539919</v>
      </c>
      <c r="B162" s="1" t="n">
        <v>593.445750632</v>
      </c>
      <c r="C162" s="2" t="s">
        <v>12</v>
      </c>
    </row>
    <row r="163" customFormat="false" ht="15.8" hidden="false" customHeight="false" outlineLevel="0" collapsed="false">
      <c r="A163" s="1" t="n">
        <v>2557.36280196</v>
      </c>
      <c r="B163" s="1" t="n">
        <v>593.252475817</v>
      </c>
      <c r="C163" s="2" t="s">
        <v>12</v>
      </c>
    </row>
    <row r="164" customFormat="false" ht="15.8" hidden="false" customHeight="false" outlineLevel="0" collapsed="false">
      <c r="A164" s="1" t="n">
        <v>2556.82429359</v>
      </c>
      <c r="B164" s="1" t="n">
        <v>592.630323252</v>
      </c>
      <c r="C164" s="2" t="s">
        <v>12</v>
      </c>
    </row>
    <row r="165" customFormat="false" ht="15.8" hidden="false" customHeight="false" outlineLevel="0" collapsed="false">
      <c r="A165" s="1" t="n">
        <v>2554.24546735</v>
      </c>
      <c r="B165" s="1" t="n">
        <v>591.938187575</v>
      </c>
      <c r="C165" s="2" t="s">
        <v>12</v>
      </c>
    </row>
    <row r="166" customFormat="false" ht="15.8" hidden="false" customHeight="false" outlineLevel="0" collapsed="false">
      <c r="A166" s="1" t="n">
        <v>2555.06557038</v>
      </c>
      <c r="B166" s="1" t="n">
        <v>591.838536584</v>
      </c>
      <c r="C166" s="2" t="s">
        <v>12</v>
      </c>
    </row>
    <row r="167" customFormat="false" ht="15.8" hidden="false" customHeight="false" outlineLevel="0" collapsed="false">
      <c r="A167" s="1" t="n">
        <v>2552.46912243</v>
      </c>
      <c r="B167" s="1" t="n">
        <v>590.711544392</v>
      </c>
      <c r="C167" s="2" t="s">
        <v>12</v>
      </c>
    </row>
    <row r="168" customFormat="false" ht="15.8" hidden="false" customHeight="false" outlineLevel="0" collapsed="false">
      <c r="A168" s="1" t="n">
        <v>2551.01382322</v>
      </c>
      <c r="B168" s="1" t="n">
        <v>589.777490869</v>
      </c>
      <c r="C168" s="2" t="s">
        <v>12</v>
      </c>
    </row>
    <row r="169" customFormat="false" ht="15.8" hidden="false" customHeight="false" outlineLevel="0" collapsed="false">
      <c r="A169" s="1" t="n">
        <v>2549.95054278</v>
      </c>
      <c r="B169" s="1" t="n">
        <v>589.688723101</v>
      </c>
      <c r="C169" s="2" t="s">
        <v>12</v>
      </c>
    </row>
    <row r="170" customFormat="false" ht="15.8" hidden="false" customHeight="false" outlineLevel="0" collapsed="false">
      <c r="A170" s="1" t="n">
        <v>2548.33529234</v>
      </c>
      <c r="B170" s="1" t="n">
        <v>589.018126511</v>
      </c>
      <c r="C170" s="2" t="s">
        <v>12</v>
      </c>
    </row>
    <row r="171" customFormat="false" ht="15.8" hidden="false" customHeight="false" outlineLevel="0" collapsed="false">
      <c r="A171" s="1" t="n">
        <v>2546.6148115</v>
      </c>
      <c r="B171" s="1" t="n">
        <v>587.015582903</v>
      </c>
      <c r="C171" s="2" t="s">
        <v>12</v>
      </c>
    </row>
    <row r="172" customFormat="false" ht="15.8" hidden="false" customHeight="false" outlineLevel="0" collapsed="false">
      <c r="A172" s="1" t="n">
        <v>2544.11339839</v>
      </c>
      <c r="B172" s="1" t="n">
        <v>586.301612399</v>
      </c>
      <c r="C172" s="2" t="s">
        <v>12</v>
      </c>
    </row>
    <row r="173" customFormat="false" ht="15.8" hidden="false" customHeight="false" outlineLevel="0" collapsed="false">
      <c r="A173" s="1" t="n">
        <v>2542.78554649</v>
      </c>
      <c r="B173" s="1" t="n">
        <v>584.901411124</v>
      </c>
      <c r="C173" s="2" t="s">
        <v>12</v>
      </c>
    </row>
    <row r="174" customFormat="false" ht="15.8" hidden="false" customHeight="false" outlineLevel="0" collapsed="false">
      <c r="A174" s="1" t="n">
        <v>2541.09827459</v>
      </c>
      <c r="B174" s="1" t="n">
        <v>583.21337274</v>
      </c>
      <c r="C174" s="2" t="s">
        <v>12</v>
      </c>
    </row>
    <row r="175" customFormat="false" ht="15.8" hidden="false" customHeight="false" outlineLevel="0" collapsed="false">
      <c r="A175" s="1" t="n">
        <v>2538.52684785</v>
      </c>
      <c r="B175" s="1" t="n">
        <v>581.571172414</v>
      </c>
      <c r="C175" s="2" t="s">
        <v>12</v>
      </c>
    </row>
    <row r="176" customFormat="false" ht="15.8" hidden="false" customHeight="false" outlineLevel="0" collapsed="false">
      <c r="A176" s="1" t="n">
        <v>2537.64910068</v>
      </c>
      <c r="B176" s="1" t="n">
        <v>581.234539121</v>
      </c>
      <c r="C176" s="2" t="s">
        <v>12</v>
      </c>
    </row>
    <row r="177" customFormat="false" ht="15.8" hidden="false" customHeight="false" outlineLevel="0" collapsed="false">
      <c r="A177" s="1" t="n">
        <v>2536.58466218</v>
      </c>
      <c r="B177" s="1" t="n">
        <v>581.107969833</v>
      </c>
      <c r="C177" s="2" t="s">
        <v>12</v>
      </c>
    </row>
    <row r="178" customFormat="false" ht="15.8" hidden="false" customHeight="false" outlineLevel="0" collapsed="false">
      <c r="A178" s="1" t="n">
        <v>2535.28947766</v>
      </c>
      <c r="B178" s="1" t="n">
        <v>580.609632197</v>
      </c>
      <c r="C178" s="2" t="s">
        <v>12</v>
      </c>
    </row>
    <row r="179" customFormat="false" ht="15.8" hidden="false" customHeight="false" outlineLevel="0" collapsed="false">
      <c r="A179" s="1" t="n">
        <v>2534.85192692</v>
      </c>
      <c r="B179" s="1" t="n">
        <v>580.195669548</v>
      </c>
      <c r="C179" s="2" t="s">
        <v>12</v>
      </c>
    </row>
    <row r="180" customFormat="false" ht="15.8" hidden="false" customHeight="false" outlineLevel="0" collapsed="false">
      <c r="A180" s="1" t="n">
        <v>2533.03238341</v>
      </c>
      <c r="B180" s="1" t="n">
        <v>579.748427784</v>
      </c>
      <c r="C180" s="2" t="s">
        <v>12</v>
      </c>
    </row>
    <row r="181" customFormat="false" ht="15.8" hidden="false" customHeight="false" outlineLevel="0" collapsed="false">
      <c r="A181" s="1" t="n">
        <v>2531.48694306</v>
      </c>
      <c r="B181" s="1" t="n">
        <v>578.589521339</v>
      </c>
      <c r="C181" s="2" t="s">
        <v>12</v>
      </c>
    </row>
    <row r="182" customFormat="false" ht="15.8" hidden="false" customHeight="false" outlineLevel="0" collapsed="false">
      <c r="A182" s="1" t="n">
        <v>2530.86857991</v>
      </c>
      <c r="B182" s="1" t="n">
        <v>578.274326544</v>
      </c>
      <c r="C182" s="2" t="s">
        <v>12</v>
      </c>
    </row>
    <row r="183" customFormat="false" ht="15.8" hidden="false" customHeight="false" outlineLevel="0" collapsed="false">
      <c r="A183" s="1" t="n">
        <v>2528.84365628</v>
      </c>
      <c r="B183" s="1" t="n">
        <v>578.052612008</v>
      </c>
      <c r="C183" s="2" t="s">
        <v>12</v>
      </c>
    </row>
    <row r="184" customFormat="false" ht="15.8" hidden="false" customHeight="false" outlineLevel="0" collapsed="false">
      <c r="A184" s="1" t="n">
        <v>2528.36453074</v>
      </c>
      <c r="B184" s="1" t="n">
        <v>577.988455868</v>
      </c>
      <c r="C184" s="2" t="s">
        <v>12</v>
      </c>
    </row>
    <row r="185" customFormat="false" ht="15.8" hidden="false" customHeight="false" outlineLevel="0" collapsed="false">
      <c r="A185" s="1" t="n">
        <v>2528.22107405</v>
      </c>
      <c r="B185" s="1" t="n">
        <v>577.938033536</v>
      </c>
      <c r="C185" s="2" t="s">
        <v>12</v>
      </c>
    </row>
    <row r="186" customFormat="false" ht="15.8" hidden="false" customHeight="false" outlineLevel="0" collapsed="false">
      <c r="A186" s="1" t="n">
        <v>2526.10928254</v>
      </c>
      <c r="B186" s="1" t="n">
        <v>577.479507999</v>
      </c>
      <c r="C186" s="2" t="s">
        <v>12</v>
      </c>
    </row>
    <row r="187" customFormat="false" ht="15.8" hidden="false" customHeight="false" outlineLevel="0" collapsed="false">
      <c r="A187" s="1" t="n">
        <v>2525.43382626</v>
      </c>
      <c r="B187" s="1" t="n">
        <v>577.421465594</v>
      </c>
      <c r="C187" s="2" t="s">
        <v>12</v>
      </c>
    </row>
    <row r="188" customFormat="false" ht="15.8" hidden="false" customHeight="false" outlineLevel="0" collapsed="false">
      <c r="A188" s="1" t="n">
        <v>2521.81442367</v>
      </c>
      <c r="B188" s="1" t="n">
        <v>577.196291587</v>
      </c>
      <c r="C188" s="2" t="s">
        <v>12</v>
      </c>
    </row>
    <row r="189" customFormat="false" ht="15.8" hidden="false" customHeight="false" outlineLevel="0" collapsed="false">
      <c r="A189" s="1" t="n">
        <v>2523.25740951</v>
      </c>
      <c r="B189" s="1" t="n">
        <v>576.981970664</v>
      </c>
      <c r="C189" s="2" t="s">
        <v>12</v>
      </c>
    </row>
    <row r="190" customFormat="false" ht="15.8" hidden="false" customHeight="false" outlineLevel="0" collapsed="false">
      <c r="A190" s="1" t="n">
        <v>2523.99672863</v>
      </c>
      <c r="B190" s="1" t="n">
        <v>576.90261266</v>
      </c>
      <c r="C190" s="2" t="s">
        <v>12</v>
      </c>
    </row>
    <row r="191" customFormat="false" ht="15.8" hidden="false" customHeight="false" outlineLevel="0" collapsed="false">
      <c r="A191" s="1" t="n">
        <v>2498.1557254</v>
      </c>
      <c r="B191" s="1" t="n">
        <v>575.312770872</v>
      </c>
      <c r="C191" s="2" t="s">
        <v>12</v>
      </c>
    </row>
    <row r="192" customFormat="false" ht="15.8" hidden="false" customHeight="false" outlineLevel="0" collapsed="false">
      <c r="A192" s="1" t="n">
        <v>2500.43380791</v>
      </c>
      <c r="B192" s="1" t="n">
        <v>574.108406819</v>
      </c>
      <c r="C192" s="2" t="s">
        <v>12</v>
      </c>
    </row>
    <row r="193" customFormat="false" ht="15.8" hidden="false" customHeight="false" outlineLevel="0" collapsed="false">
      <c r="A193" s="1" t="n">
        <v>2488.46585222</v>
      </c>
      <c r="B193" s="1" t="n">
        <v>573.720114092</v>
      </c>
      <c r="C193" s="2" t="s">
        <v>12</v>
      </c>
    </row>
    <row r="194" customFormat="false" ht="15.8" hidden="false" customHeight="false" outlineLevel="0" collapsed="false">
      <c r="A194" s="1" t="n">
        <v>2483.00572056</v>
      </c>
      <c r="B194" s="1" t="n">
        <v>573.242332433</v>
      </c>
      <c r="C194" s="2" t="s">
        <v>12</v>
      </c>
    </row>
    <row r="195" customFormat="false" ht="15.8" hidden="false" customHeight="false" outlineLevel="0" collapsed="false">
      <c r="A195" s="1" t="n">
        <v>2475.9170857</v>
      </c>
      <c r="B195" s="1" t="n">
        <v>573.139543019</v>
      </c>
      <c r="C195" s="2" t="s">
        <v>12</v>
      </c>
    </row>
    <row r="196" customFormat="false" ht="15.8" hidden="false" customHeight="false" outlineLevel="0" collapsed="false">
      <c r="A196" s="1" t="n">
        <v>2468.39518015</v>
      </c>
      <c r="B196" s="1" t="n">
        <v>572.86010152</v>
      </c>
      <c r="C196" s="2" t="s">
        <v>12</v>
      </c>
    </row>
    <row r="197" customFormat="false" ht="15.8" hidden="false" customHeight="false" outlineLevel="0" collapsed="false">
      <c r="A197" s="1" t="n">
        <v>2458.3712878</v>
      </c>
      <c r="B197" s="1" t="n">
        <v>572.576730843</v>
      </c>
      <c r="C197" s="2" t="s">
        <v>12</v>
      </c>
    </row>
    <row r="198" customFormat="false" ht="15.8" hidden="false" customHeight="false" outlineLevel="0" collapsed="false">
      <c r="A198" s="1" t="n">
        <v>2452.09509692</v>
      </c>
      <c r="B198" s="1" t="n">
        <v>572.313728679</v>
      </c>
      <c r="C198" s="2" t="s">
        <v>12</v>
      </c>
    </row>
    <row r="199" customFormat="false" ht="15.8" hidden="false" customHeight="false" outlineLevel="0" collapsed="false">
      <c r="A199" s="1" t="n">
        <v>2448.38307495</v>
      </c>
      <c r="B199" s="1" t="n">
        <v>572.278669154</v>
      </c>
      <c r="C199" s="2" t="s">
        <v>12</v>
      </c>
    </row>
    <row r="200" customFormat="false" ht="15.8" hidden="false" customHeight="false" outlineLevel="0" collapsed="false">
      <c r="A200" s="1" t="n">
        <v>2446.44985834</v>
      </c>
      <c r="B200" s="1" t="n">
        <v>572.170837253</v>
      </c>
      <c r="C200" s="2" t="s">
        <v>12</v>
      </c>
    </row>
    <row r="201" customFormat="false" ht="15.8" hidden="false" customHeight="false" outlineLevel="0" collapsed="false">
      <c r="A201" s="1" t="n">
        <v>2438.73483001</v>
      </c>
      <c r="B201" s="1" t="n">
        <v>572.00665321</v>
      </c>
      <c r="C201" s="2" t="s">
        <v>12</v>
      </c>
    </row>
    <row r="202" customFormat="false" ht="15.8" hidden="false" customHeight="false" outlineLevel="0" collapsed="false">
      <c r="A202" s="1" t="n">
        <v>2431.46230407</v>
      </c>
      <c r="B202" s="1" t="n">
        <v>571.860242059</v>
      </c>
      <c r="C202" s="2" t="s">
        <v>12</v>
      </c>
    </row>
    <row r="203" customFormat="false" ht="15.8" hidden="false" customHeight="false" outlineLevel="0" collapsed="false">
      <c r="A203" s="1" t="n">
        <v>2429.03865158</v>
      </c>
      <c r="B203" s="1" t="n">
        <v>571.792808954</v>
      </c>
      <c r="C203" s="2" t="s">
        <v>12</v>
      </c>
    </row>
    <row r="204" customFormat="false" ht="15.8" hidden="false" customHeight="false" outlineLevel="0" collapsed="false">
      <c r="A204" s="1" t="n">
        <v>2424.91272569</v>
      </c>
      <c r="B204" s="1" t="n">
        <v>571.650982904</v>
      </c>
      <c r="C204" s="2" t="s">
        <v>12</v>
      </c>
    </row>
    <row r="205" customFormat="false" ht="15.8" hidden="false" customHeight="false" outlineLevel="0" collapsed="false">
      <c r="A205" s="1" t="n">
        <v>2419.07515784</v>
      </c>
      <c r="B205" s="1" t="n">
        <v>571.625218175</v>
      </c>
      <c r="C205" s="2" t="s">
        <v>12</v>
      </c>
    </row>
    <row r="206" customFormat="false" ht="15.8" hidden="false" customHeight="false" outlineLevel="0" collapsed="false">
      <c r="A206" s="1" t="n">
        <v>2412.69581866</v>
      </c>
      <c r="B206" s="1" t="n">
        <v>571.426612088</v>
      </c>
      <c r="C206" s="2" t="s">
        <v>12</v>
      </c>
    </row>
    <row r="207" customFormat="false" ht="15.8" hidden="false" customHeight="false" outlineLevel="0" collapsed="false">
      <c r="A207" s="1" t="n">
        <v>2406.97344943</v>
      </c>
      <c r="B207" s="1" t="n">
        <v>571.377340476</v>
      </c>
      <c r="C207" s="2" t="s">
        <v>12</v>
      </c>
    </row>
    <row r="208" customFormat="false" ht="15.8" hidden="false" customHeight="false" outlineLevel="0" collapsed="false">
      <c r="A208" s="1" t="n">
        <v>2399.73960441</v>
      </c>
      <c r="B208" s="1" t="n">
        <v>571.358</v>
      </c>
      <c r="C208" s="2" t="s">
        <v>12</v>
      </c>
    </row>
    <row r="209" customFormat="false" ht="15.8" hidden="false" customHeight="false" outlineLevel="0" collapsed="false">
      <c r="A209" s="1" t="n">
        <v>2409.19762161</v>
      </c>
      <c r="B209" s="1" t="n">
        <v>571.3564069</v>
      </c>
      <c r="C209" s="2" t="s">
        <v>12</v>
      </c>
    </row>
    <row r="210" customFormat="false" ht="15.8" hidden="false" customHeight="false" outlineLevel="0" collapsed="false">
      <c r="A210" s="1" t="n">
        <v>2243.25430825</v>
      </c>
      <c r="B210" s="1" t="n">
        <v>571.182327101</v>
      </c>
      <c r="C210" s="2" t="s">
        <v>12</v>
      </c>
    </row>
    <row r="211" customFormat="false" ht="15.8" hidden="false" customHeight="false" outlineLevel="0" collapsed="false">
      <c r="A211" s="1" t="n">
        <v>2258.47262618</v>
      </c>
      <c r="B211" s="1" t="n">
        <v>571.140021298</v>
      </c>
      <c r="C211" s="2" t="s">
        <v>12</v>
      </c>
    </row>
    <row r="212" customFormat="false" ht="15.8" hidden="false" customHeight="false" outlineLevel="0" collapsed="false">
      <c r="A212" s="1" t="n">
        <v>2390.25077801</v>
      </c>
      <c r="B212" s="1" t="n">
        <v>571.132903123</v>
      </c>
      <c r="C212" s="2" t="s">
        <v>12</v>
      </c>
    </row>
    <row r="213" customFormat="false" ht="15.8" hidden="false" customHeight="false" outlineLevel="0" collapsed="false">
      <c r="A213" s="1" t="n">
        <v>2391.24894306</v>
      </c>
      <c r="B213" s="1" t="n">
        <v>571.131553442</v>
      </c>
      <c r="C213" s="2" t="s">
        <v>12</v>
      </c>
    </row>
    <row r="214" customFormat="false" ht="15.8" hidden="false" customHeight="false" outlineLevel="0" collapsed="false">
      <c r="A214" s="1" t="n">
        <v>2388.82313642</v>
      </c>
      <c r="B214" s="1" t="n">
        <v>571.129</v>
      </c>
      <c r="C214" s="2" t="s">
        <v>12</v>
      </c>
    </row>
    <row r="215" customFormat="false" ht="15.8" hidden="false" customHeight="false" outlineLevel="0" collapsed="false">
      <c r="A215" s="1" t="n">
        <v>2281.03014252</v>
      </c>
      <c r="B215" s="1" t="n">
        <v>571.120946538</v>
      </c>
      <c r="C215" s="2" t="s">
        <v>12</v>
      </c>
    </row>
    <row r="216" customFormat="false" ht="15.8" hidden="false" customHeight="false" outlineLevel="0" collapsed="false">
      <c r="A216" s="1" t="n">
        <v>2283.75850678</v>
      </c>
      <c r="B216" s="1" t="n">
        <v>571.095178376</v>
      </c>
      <c r="C216" s="2" t="s">
        <v>12</v>
      </c>
    </row>
    <row r="217" customFormat="false" ht="15.8" hidden="false" customHeight="false" outlineLevel="0" collapsed="false">
      <c r="A217" s="1" t="n">
        <v>2279.52891205</v>
      </c>
      <c r="B217" s="1" t="n">
        <v>571.093682207</v>
      </c>
      <c r="C217" s="2" t="s">
        <v>12</v>
      </c>
    </row>
    <row r="218" customFormat="false" ht="15.8" hidden="false" customHeight="false" outlineLevel="0" collapsed="false">
      <c r="A218" s="1" t="n">
        <v>2256.29091976</v>
      </c>
      <c r="B218" s="1" t="n">
        <v>571.067192015</v>
      </c>
      <c r="C218" s="2" t="s">
        <v>12</v>
      </c>
    </row>
    <row r="219" customFormat="false" ht="15.8" hidden="false" customHeight="false" outlineLevel="0" collapsed="false">
      <c r="A219" s="1" t="n">
        <v>2292.72549812</v>
      </c>
      <c r="B219" s="1" t="n">
        <v>571.033559735</v>
      </c>
      <c r="C219" s="2" t="s">
        <v>12</v>
      </c>
    </row>
    <row r="220" customFormat="false" ht="15.8" hidden="false" customHeight="false" outlineLevel="0" collapsed="false">
      <c r="A220" s="1" t="n">
        <v>2249.27300013</v>
      </c>
      <c r="B220" s="1" t="n">
        <v>571.031823352</v>
      </c>
      <c r="C220" s="2" t="s">
        <v>12</v>
      </c>
    </row>
    <row r="221" customFormat="false" ht="15.8" hidden="false" customHeight="false" outlineLevel="0" collapsed="false">
      <c r="A221" s="1" t="n">
        <v>2379.90446381</v>
      </c>
      <c r="B221" s="1" t="n">
        <v>571.011451163</v>
      </c>
      <c r="C221" s="2" t="s">
        <v>12</v>
      </c>
    </row>
    <row r="222" customFormat="false" ht="15.8" hidden="false" customHeight="false" outlineLevel="0" collapsed="false">
      <c r="A222" s="1" t="n">
        <v>2378.37362569</v>
      </c>
      <c r="B222" s="1" t="n">
        <v>570.958892205</v>
      </c>
      <c r="C222" s="2" t="s">
        <v>12</v>
      </c>
    </row>
    <row r="223" customFormat="false" ht="15.8" hidden="false" customHeight="false" outlineLevel="0" collapsed="false">
      <c r="A223" s="1" t="n">
        <v>2251.98443714</v>
      </c>
      <c r="B223" s="1" t="n">
        <v>570.902822773</v>
      </c>
      <c r="C223" s="2" t="s">
        <v>12</v>
      </c>
    </row>
    <row r="224" customFormat="false" ht="15.8" hidden="false" customHeight="false" outlineLevel="0" collapsed="false">
      <c r="A224" s="1" t="n">
        <v>2288.58552035</v>
      </c>
      <c r="B224" s="1" t="n">
        <v>570.872884883</v>
      </c>
      <c r="C224" s="2" t="s">
        <v>12</v>
      </c>
    </row>
    <row r="225" customFormat="false" ht="15.8" hidden="false" customHeight="false" outlineLevel="0" collapsed="false">
      <c r="A225" s="1" t="n">
        <v>2275.02987389</v>
      </c>
      <c r="B225" s="1" t="n">
        <v>570.864401779</v>
      </c>
      <c r="C225" s="2" t="s">
        <v>12</v>
      </c>
    </row>
    <row r="226" customFormat="false" ht="15.8" hidden="false" customHeight="false" outlineLevel="0" collapsed="false">
      <c r="A226" s="1" t="n">
        <v>2277.63958221</v>
      </c>
      <c r="B226" s="1" t="n">
        <v>570.847123983</v>
      </c>
      <c r="C226" s="2" t="s">
        <v>12</v>
      </c>
    </row>
    <row r="227" customFormat="false" ht="15.8" hidden="false" customHeight="false" outlineLevel="0" collapsed="false">
      <c r="A227" s="1" t="n">
        <v>2311.83896744</v>
      </c>
      <c r="B227" s="1" t="n">
        <v>570.808663873</v>
      </c>
      <c r="C227" s="2" t="s">
        <v>12</v>
      </c>
    </row>
    <row r="228" customFormat="false" ht="15.8" hidden="false" customHeight="false" outlineLevel="0" collapsed="false">
      <c r="A228" s="1" t="n">
        <v>2259.03287926</v>
      </c>
      <c r="B228" s="1" t="n">
        <v>570.79498624</v>
      </c>
      <c r="C228" s="2" t="s">
        <v>12</v>
      </c>
    </row>
    <row r="229" customFormat="false" ht="15.8" hidden="false" customHeight="false" outlineLevel="0" collapsed="false">
      <c r="A229" s="1" t="n">
        <v>2303.64515723</v>
      </c>
      <c r="B229" s="1" t="n">
        <v>570.781302977</v>
      </c>
      <c r="C229" s="2" t="s">
        <v>12</v>
      </c>
    </row>
    <row r="230" customFormat="false" ht="15.8" hidden="false" customHeight="false" outlineLevel="0" collapsed="false">
      <c r="A230" s="1" t="n">
        <v>2297.82037322</v>
      </c>
      <c r="B230" s="1" t="n">
        <v>570.772502016</v>
      </c>
      <c r="C230" s="2" t="s">
        <v>12</v>
      </c>
    </row>
    <row r="231" customFormat="false" ht="15.8" hidden="false" customHeight="false" outlineLevel="0" collapsed="false">
      <c r="A231" s="1" t="n">
        <v>2315.97298946</v>
      </c>
      <c r="B231" s="1" t="n">
        <v>570.747065064</v>
      </c>
      <c r="C231" s="2" t="s">
        <v>12</v>
      </c>
    </row>
    <row r="232" customFormat="false" ht="15.8" hidden="false" customHeight="false" outlineLevel="0" collapsed="false">
      <c r="A232" s="1" t="n">
        <v>2299.09831991</v>
      </c>
      <c r="B232" s="1" t="n">
        <v>570.74466679</v>
      </c>
      <c r="C232" s="2" t="s">
        <v>12</v>
      </c>
    </row>
    <row r="233" customFormat="false" ht="15.8" hidden="false" customHeight="false" outlineLevel="0" collapsed="false">
      <c r="A233" s="1" t="n">
        <v>2235.51678331</v>
      </c>
      <c r="B233" s="1" t="n">
        <v>570.722903997</v>
      </c>
      <c r="C233" s="2" t="s">
        <v>12</v>
      </c>
    </row>
    <row r="234" customFormat="false" ht="15.8" hidden="false" customHeight="false" outlineLevel="0" collapsed="false">
      <c r="A234" s="1" t="n">
        <v>2356.50127354</v>
      </c>
      <c r="B234" s="1" t="n">
        <v>570.701038411</v>
      </c>
      <c r="C234" s="2" t="s">
        <v>12</v>
      </c>
    </row>
    <row r="235" customFormat="false" ht="15.8" hidden="false" customHeight="false" outlineLevel="0" collapsed="false">
      <c r="A235" s="1" t="n">
        <v>2341.725417</v>
      </c>
      <c r="B235" s="1" t="n">
        <v>570.69489867</v>
      </c>
      <c r="C235" s="2" t="s">
        <v>12</v>
      </c>
    </row>
    <row r="236" customFormat="false" ht="15.8" hidden="false" customHeight="false" outlineLevel="0" collapsed="false">
      <c r="A236" s="1" t="n">
        <v>2370.47191857</v>
      </c>
      <c r="B236" s="1" t="n">
        <v>570.693862063</v>
      </c>
      <c r="C236" s="2" t="s">
        <v>12</v>
      </c>
    </row>
    <row r="237" customFormat="false" ht="15.8" hidden="false" customHeight="false" outlineLevel="0" collapsed="false">
      <c r="A237" s="1" t="n">
        <v>2221.38905314</v>
      </c>
      <c r="B237" s="1" t="n">
        <v>570.688344923</v>
      </c>
      <c r="C237" s="2" t="s">
        <v>12</v>
      </c>
    </row>
    <row r="238" customFormat="false" ht="15.8" hidden="false" customHeight="false" outlineLevel="0" collapsed="false">
      <c r="A238" s="1" t="n">
        <v>2291.6097149</v>
      </c>
      <c r="B238" s="1" t="n">
        <v>570.685917301</v>
      </c>
      <c r="C238" s="2" t="s">
        <v>12</v>
      </c>
    </row>
    <row r="239" customFormat="false" ht="15.8" hidden="false" customHeight="false" outlineLevel="0" collapsed="false">
      <c r="A239" s="1" t="n">
        <v>2307.90049905</v>
      </c>
      <c r="B239" s="1" t="n">
        <v>570.683126584</v>
      </c>
      <c r="C239" s="2" t="s">
        <v>12</v>
      </c>
    </row>
    <row r="240" customFormat="false" ht="15.8" hidden="false" customHeight="false" outlineLevel="0" collapsed="false">
      <c r="A240" s="1" t="n">
        <v>2222.63479327</v>
      </c>
      <c r="B240" s="1" t="n">
        <v>570.667817353</v>
      </c>
      <c r="C240" s="2" t="s">
        <v>12</v>
      </c>
    </row>
    <row r="241" customFormat="false" ht="15.8" hidden="false" customHeight="false" outlineLevel="0" collapsed="false">
      <c r="A241" s="1" t="n">
        <v>2346.38088112</v>
      </c>
      <c r="B241" s="1" t="n">
        <v>570.663750424</v>
      </c>
      <c r="C241" s="2" t="s">
        <v>12</v>
      </c>
    </row>
    <row r="242" customFormat="false" ht="15.8" hidden="false" customHeight="false" outlineLevel="0" collapsed="false">
      <c r="A242" s="1" t="n">
        <v>2238.50988712</v>
      </c>
      <c r="B242" s="1" t="n">
        <v>570.653817675</v>
      </c>
      <c r="C242" s="2" t="s">
        <v>12</v>
      </c>
    </row>
    <row r="243" customFormat="false" ht="15.8" hidden="false" customHeight="false" outlineLevel="0" collapsed="false">
      <c r="A243" s="1" t="n">
        <v>2233.02651655</v>
      </c>
      <c r="B243" s="1" t="n">
        <v>570.620625854</v>
      </c>
      <c r="C243" s="2" t="s">
        <v>12</v>
      </c>
    </row>
    <row r="244" customFormat="false" ht="15.8" hidden="false" customHeight="false" outlineLevel="0" collapsed="false">
      <c r="A244" s="1" t="n">
        <v>2351.44963289</v>
      </c>
      <c r="B244" s="1" t="n">
        <v>570.61430124</v>
      </c>
      <c r="C244" s="2" t="s">
        <v>12</v>
      </c>
    </row>
    <row r="245" customFormat="false" ht="15.8" hidden="false" customHeight="false" outlineLevel="0" collapsed="false">
      <c r="A245" s="1" t="n">
        <v>2260.61911113</v>
      </c>
      <c r="B245" s="1" t="n">
        <v>570.600909851</v>
      </c>
      <c r="C245" s="2" t="s">
        <v>12</v>
      </c>
    </row>
    <row r="246" customFormat="false" ht="15.8" hidden="false" customHeight="false" outlineLevel="0" collapsed="false">
      <c r="A246" s="1" t="n">
        <v>2364.95813089</v>
      </c>
      <c r="B246" s="1" t="n">
        <v>570.586071436</v>
      </c>
      <c r="C246" s="2" t="s">
        <v>12</v>
      </c>
    </row>
    <row r="247" customFormat="false" ht="15.8" hidden="false" customHeight="false" outlineLevel="0" collapsed="false">
      <c r="A247" s="1" t="n">
        <v>2231.22634823</v>
      </c>
      <c r="B247" s="1" t="n">
        <v>570.571</v>
      </c>
      <c r="C247" s="2" t="s">
        <v>12</v>
      </c>
    </row>
    <row r="248" customFormat="false" ht="15.8" hidden="false" customHeight="false" outlineLevel="0" collapsed="false">
      <c r="A248" s="1" t="n">
        <v>2361.42275978</v>
      </c>
      <c r="B248" s="1" t="n">
        <v>570.571</v>
      </c>
      <c r="C248" s="2" t="s">
        <v>12</v>
      </c>
    </row>
    <row r="249" customFormat="false" ht="15.8" hidden="false" customHeight="false" outlineLevel="0" collapsed="false">
      <c r="A249" s="1" t="n">
        <v>2217.73464754</v>
      </c>
      <c r="B249" s="1" t="n">
        <v>570.54577341</v>
      </c>
      <c r="C249" s="2" t="s">
        <v>12</v>
      </c>
    </row>
    <row r="250" customFormat="false" ht="15.8" hidden="false" customHeight="false" outlineLevel="0" collapsed="false">
      <c r="A250" s="1" t="n">
        <v>2263.33719296</v>
      </c>
      <c r="B250" s="1" t="n">
        <v>570.539826248</v>
      </c>
      <c r="C250" s="2" t="s">
        <v>12</v>
      </c>
    </row>
    <row r="251" customFormat="false" ht="15.8" hidden="false" customHeight="false" outlineLevel="0" collapsed="false">
      <c r="A251" s="1" t="n">
        <v>2314.10696924</v>
      </c>
      <c r="B251" s="1" t="n">
        <v>570.536901758</v>
      </c>
      <c r="C251" s="2" t="s">
        <v>12</v>
      </c>
    </row>
    <row r="252" customFormat="false" ht="15.8" hidden="false" customHeight="false" outlineLevel="0" collapsed="false">
      <c r="A252" s="1" t="n">
        <v>2226.79180561</v>
      </c>
      <c r="B252" s="1" t="n">
        <v>570.502459903</v>
      </c>
      <c r="C252" s="2" t="s">
        <v>12</v>
      </c>
    </row>
    <row r="253" customFormat="false" ht="15.8" hidden="false" customHeight="false" outlineLevel="0" collapsed="false">
      <c r="A253" s="1" t="n">
        <v>2271.81155611</v>
      </c>
      <c r="B253" s="1" t="n">
        <v>570.460322461</v>
      </c>
      <c r="C253" s="2" t="s">
        <v>12</v>
      </c>
    </row>
    <row r="254" customFormat="false" ht="15.8" hidden="false" customHeight="false" outlineLevel="0" collapsed="false">
      <c r="A254" s="1" t="n">
        <v>2317.91748276</v>
      </c>
      <c r="B254" s="1" t="n">
        <v>570.450892369</v>
      </c>
      <c r="C254" s="2" t="s">
        <v>12</v>
      </c>
    </row>
    <row r="255" customFormat="false" ht="15.8" hidden="false" customHeight="false" outlineLevel="0" collapsed="false">
      <c r="A255" s="1" t="n">
        <v>2269.74944745</v>
      </c>
      <c r="B255" s="1" t="n">
        <v>570.421795857</v>
      </c>
      <c r="C255" s="2" t="s">
        <v>12</v>
      </c>
    </row>
    <row r="256" customFormat="false" ht="15.8" hidden="false" customHeight="false" outlineLevel="0" collapsed="false">
      <c r="A256" s="1" t="n">
        <v>2209.18178073</v>
      </c>
      <c r="B256" s="1" t="n">
        <v>570.414534737</v>
      </c>
      <c r="C256" s="2" t="s">
        <v>12</v>
      </c>
    </row>
    <row r="257" customFormat="false" ht="15.8" hidden="false" customHeight="false" outlineLevel="0" collapsed="false">
      <c r="A257" s="1" t="n">
        <v>2213.00862774</v>
      </c>
      <c r="B257" s="1" t="n">
        <v>570.411665261</v>
      </c>
      <c r="C257" s="2" t="s">
        <v>12</v>
      </c>
    </row>
    <row r="258" customFormat="false" ht="15.8" hidden="false" customHeight="false" outlineLevel="0" collapsed="false">
      <c r="A258" s="1" t="n">
        <v>2268.89759245</v>
      </c>
      <c r="B258" s="1" t="n">
        <v>570.407</v>
      </c>
      <c r="C258" s="2" t="s">
        <v>12</v>
      </c>
    </row>
    <row r="259" customFormat="false" ht="15.8" hidden="false" customHeight="false" outlineLevel="0" collapsed="false">
      <c r="A259" s="1" t="n">
        <v>2324.1172058</v>
      </c>
      <c r="B259" s="1" t="n">
        <v>570.382960052</v>
      </c>
      <c r="C259" s="2" t="s">
        <v>12</v>
      </c>
    </row>
    <row r="260" customFormat="false" ht="15.8" hidden="false" customHeight="false" outlineLevel="0" collapsed="false">
      <c r="A260" s="1" t="n">
        <v>2338.16441155</v>
      </c>
      <c r="B260" s="1" t="n">
        <v>570.379893042</v>
      </c>
      <c r="C260" s="2" t="s">
        <v>12</v>
      </c>
    </row>
    <row r="261" customFormat="false" ht="15.8" hidden="false" customHeight="false" outlineLevel="0" collapsed="false">
      <c r="A261" s="1" t="n">
        <v>2193.59038956</v>
      </c>
      <c r="B261" s="1" t="n">
        <v>570.343425084</v>
      </c>
      <c r="C261" s="2" t="s">
        <v>12</v>
      </c>
    </row>
    <row r="262" customFormat="false" ht="15.8" hidden="false" customHeight="false" outlineLevel="0" collapsed="false">
      <c r="A262" s="1" t="n">
        <v>2320.89031022</v>
      </c>
      <c r="B262" s="1" t="n">
        <v>570.314547065</v>
      </c>
      <c r="C262" s="2" t="s">
        <v>12</v>
      </c>
    </row>
    <row r="263" customFormat="false" ht="15.8" hidden="false" customHeight="false" outlineLevel="0" collapsed="false">
      <c r="A263" s="1" t="n">
        <v>2333.12275905</v>
      </c>
      <c r="B263" s="1" t="n">
        <v>570.253734578</v>
      </c>
      <c r="C263" s="2" t="s">
        <v>12</v>
      </c>
    </row>
    <row r="264" customFormat="false" ht="15.8" hidden="false" customHeight="false" outlineLevel="0" collapsed="false">
      <c r="A264" s="1" t="n">
        <v>2326.76697544</v>
      </c>
      <c r="B264" s="1" t="n">
        <v>570.241093274</v>
      </c>
      <c r="C264" s="2" t="s">
        <v>12</v>
      </c>
    </row>
    <row r="265" customFormat="false" ht="15.8" hidden="false" customHeight="false" outlineLevel="0" collapsed="false">
      <c r="A265" s="1" t="n">
        <v>2200.43034822</v>
      </c>
      <c r="B265" s="1" t="n">
        <v>570.192129381</v>
      </c>
      <c r="C265" s="2" t="s">
        <v>12</v>
      </c>
    </row>
    <row r="266" customFormat="false" ht="15.8" hidden="false" customHeight="false" outlineLevel="0" collapsed="false">
      <c r="A266" s="1" t="n">
        <v>2201.13295863</v>
      </c>
      <c r="B266" s="1" t="n">
        <v>570.122389095</v>
      </c>
      <c r="C266" s="2" t="s">
        <v>12</v>
      </c>
    </row>
    <row r="267" customFormat="false" ht="15.8" hidden="false" customHeight="false" outlineLevel="0" collapsed="false">
      <c r="A267" s="1" t="n">
        <v>2319.92765934</v>
      </c>
      <c r="B267" s="1" t="n">
        <v>570.098673432</v>
      </c>
      <c r="C267" s="2" t="s">
        <v>12</v>
      </c>
    </row>
    <row r="268" customFormat="false" ht="15.8" hidden="false" customHeight="false" outlineLevel="0" collapsed="false">
      <c r="A268" s="1" t="n">
        <v>2199.81726128</v>
      </c>
      <c r="B268" s="1" t="n">
        <v>570.090244804</v>
      </c>
      <c r="C268" s="2" t="s">
        <v>12</v>
      </c>
    </row>
    <row r="269" customFormat="false" ht="15.8" hidden="false" customHeight="false" outlineLevel="0" collapsed="false">
      <c r="A269" s="1" t="n">
        <v>2195.6283786</v>
      </c>
      <c r="B269" s="1" t="n">
        <v>570.038564123</v>
      </c>
      <c r="C269" s="2" t="s">
        <v>12</v>
      </c>
    </row>
    <row r="270" customFormat="false" ht="15.8" hidden="false" customHeight="false" outlineLevel="0" collapsed="false">
      <c r="A270" s="1" t="n">
        <v>2159.73111574</v>
      </c>
      <c r="B270" s="1" t="n">
        <v>569.949650013</v>
      </c>
      <c r="C270" s="2" t="s">
        <v>12</v>
      </c>
    </row>
    <row r="271" customFormat="false" ht="15.8" hidden="false" customHeight="false" outlineLevel="0" collapsed="false">
      <c r="A271" s="1" t="n">
        <v>2153.67122389</v>
      </c>
      <c r="B271" s="1" t="n">
        <v>569.913156134</v>
      </c>
      <c r="C271" s="2" t="s">
        <v>12</v>
      </c>
    </row>
    <row r="272" customFormat="false" ht="15.8" hidden="false" customHeight="false" outlineLevel="0" collapsed="false">
      <c r="A272" s="1" t="n">
        <v>2190.484378</v>
      </c>
      <c r="B272" s="1" t="n">
        <v>569.901477255</v>
      </c>
      <c r="C272" s="2" t="s">
        <v>12</v>
      </c>
    </row>
    <row r="273" customFormat="false" ht="15.8" hidden="false" customHeight="false" outlineLevel="0" collapsed="false">
      <c r="A273" s="1" t="n">
        <v>2152.72471302</v>
      </c>
      <c r="B273" s="1" t="n">
        <v>569.855435791</v>
      </c>
      <c r="C273" s="2" t="s">
        <v>12</v>
      </c>
    </row>
    <row r="274" customFormat="false" ht="15.8" hidden="false" customHeight="false" outlineLevel="0" collapsed="false">
      <c r="A274" s="1" t="n">
        <v>2169.24781909</v>
      </c>
      <c r="B274" s="1" t="n">
        <v>569.833136058</v>
      </c>
      <c r="C274" s="2" t="s">
        <v>12</v>
      </c>
    </row>
    <row r="275" customFormat="false" ht="15.8" hidden="false" customHeight="false" outlineLevel="0" collapsed="false">
      <c r="A275" s="1" t="n">
        <v>2143.61043976</v>
      </c>
      <c r="B275" s="1" t="n">
        <v>569.623054901</v>
      </c>
      <c r="C275" s="2" t="s">
        <v>12</v>
      </c>
    </row>
    <row r="276" customFormat="false" ht="15.8" hidden="false" customHeight="false" outlineLevel="0" collapsed="false">
      <c r="A276" s="1" t="n">
        <v>2090.82921183</v>
      </c>
      <c r="B276" s="1" t="n">
        <v>569.245583282</v>
      </c>
      <c r="C276" s="2" t="s">
        <v>12</v>
      </c>
    </row>
    <row r="277" customFormat="false" ht="15.8" hidden="false" customHeight="false" outlineLevel="0" collapsed="false">
      <c r="A277" s="1" t="n">
        <v>2109.23493513</v>
      </c>
      <c r="B277" s="1" t="n">
        <v>568.971810567</v>
      </c>
      <c r="C277" s="2" t="s">
        <v>12</v>
      </c>
    </row>
    <row r="278" customFormat="false" ht="15.8" hidden="false" customHeight="false" outlineLevel="0" collapsed="false">
      <c r="A278" s="1" t="n">
        <v>2119.10112664</v>
      </c>
      <c r="B278" s="1" t="n">
        <v>568.574619295</v>
      </c>
      <c r="C278" s="2" t="s">
        <v>12</v>
      </c>
    </row>
    <row r="279" customFormat="false" ht="15.8" hidden="false" customHeight="false" outlineLevel="0" collapsed="false">
      <c r="A279" s="1" t="n">
        <v>2115.53161301</v>
      </c>
      <c r="B279" s="1" t="n">
        <v>568.552907402</v>
      </c>
      <c r="C279" s="2" t="s">
        <v>12</v>
      </c>
    </row>
    <row r="280" customFormat="false" ht="15.8" hidden="false" customHeight="false" outlineLevel="0" collapsed="false">
      <c r="A280" s="1" t="n">
        <v>2113.77748295</v>
      </c>
      <c r="B280" s="1" t="n">
        <v>568.545665496</v>
      </c>
      <c r="C280" s="2" t="s">
        <v>12</v>
      </c>
    </row>
    <row r="281" customFormat="false" ht="15.8" hidden="false" customHeight="false" outlineLevel="0" collapsed="false">
      <c r="A281" s="1" t="n">
        <v>2067.07965903</v>
      </c>
      <c r="B281" s="1" t="n">
        <v>568.532273709</v>
      </c>
      <c r="C281" s="2" t="s">
        <v>12</v>
      </c>
    </row>
    <row r="282" customFormat="false" ht="15.8" hidden="false" customHeight="false" outlineLevel="0" collapsed="false">
      <c r="A282" s="1" t="n">
        <v>2056.00477566</v>
      </c>
      <c r="B282" s="1" t="n">
        <v>568.504057241</v>
      </c>
      <c r="C282" s="2" t="s">
        <v>12</v>
      </c>
    </row>
    <row r="283" customFormat="false" ht="15.8" hidden="false" customHeight="false" outlineLevel="0" collapsed="false">
      <c r="A283" s="1" t="n">
        <v>2056.27072367</v>
      </c>
      <c r="B283" s="1" t="n">
        <v>568.504</v>
      </c>
      <c r="C283" s="2" t="s">
        <v>12</v>
      </c>
    </row>
    <row r="284" customFormat="false" ht="15.8" hidden="false" customHeight="false" outlineLevel="0" collapsed="false">
      <c r="A284" s="1" t="n">
        <v>2055.92485694</v>
      </c>
      <c r="B284" s="1" t="n">
        <v>568.502339612</v>
      </c>
      <c r="C284" s="2" t="s">
        <v>12</v>
      </c>
    </row>
    <row r="285" customFormat="false" ht="15.8" hidden="false" customHeight="false" outlineLevel="0" collapsed="false">
      <c r="A285" s="1" t="n">
        <v>2026.52758202</v>
      </c>
      <c r="B285" s="1" t="n">
        <v>568.471</v>
      </c>
      <c r="C285" s="2" t="s">
        <v>12</v>
      </c>
    </row>
    <row r="286" customFormat="false" ht="15.8" hidden="false" customHeight="false" outlineLevel="0" collapsed="false">
      <c r="A286" s="1" t="n">
        <v>2024.46418684</v>
      </c>
      <c r="B286" s="1" t="n">
        <v>568.459514255</v>
      </c>
      <c r="C286" s="2" t="s">
        <v>12</v>
      </c>
    </row>
    <row r="287" customFormat="false" ht="15.8" hidden="false" customHeight="false" outlineLevel="0" collapsed="false">
      <c r="A287" s="1" t="n">
        <v>2074.20643719</v>
      </c>
      <c r="B287" s="1" t="n">
        <v>568.447223834</v>
      </c>
      <c r="C287" s="2" t="s">
        <v>12</v>
      </c>
    </row>
    <row r="288" customFormat="false" ht="15.8" hidden="false" customHeight="false" outlineLevel="0" collapsed="false">
      <c r="A288" s="1" t="n">
        <v>2073.45108112</v>
      </c>
      <c r="B288" s="1" t="n">
        <v>568.43938169</v>
      </c>
      <c r="C288" s="2" t="s">
        <v>12</v>
      </c>
    </row>
    <row r="289" customFormat="false" ht="15.8" hidden="false" customHeight="false" outlineLevel="0" collapsed="false">
      <c r="A289" s="1" t="n">
        <v>2022.17256649</v>
      </c>
      <c r="B289" s="1" t="n">
        <v>568.395582468</v>
      </c>
      <c r="C289" s="2" t="s">
        <v>12</v>
      </c>
    </row>
    <row r="290" customFormat="false" ht="15.8" hidden="false" customHeight="false" outlineLevel="0" collapsed="false">
      <c r="A290" s="1" t="n">
        <v>2040.74040718</v>
      </c>
      <c r="B290" s="1" t="n">
        <v>568.350357467</v>
      </c>
      <c r="C290" s="2" t="s">
        <v>12</v>
      </c>
    </row>
    <row r="291" customFormat="false" ht="15.8" hidden="false" customHeight="false" outlineLevel="0" collapsed="false">
      <c r="A291" s="1" t="n">
        <v>2034.99735156</v>
      </c>
      <c r="B291" s="1" t="n">
        <v>568.280951925</v>
      </c>
      <c r="C291" s="2" t="s">
        <v>12</v>
      </c>
    </row>
    <row r="292" customFormat="false" ht="15.8" hidden="false" customHeight="false" outlineLevel="0" collapsed="false">
      <c r="A292" s="1" t="n">
        <v>2015.116331</v>
      </c>
      <c r="B292" s="1" t="n">
        <v>568.151817574</v>
      </c>
      <c r="C292" s="2" t="s">
        <v>12</v>
      </c>
    </row>
    <row r="293" customFormat="false" ht="15.8" hidden="false" customHeight="false" outlineLevel="0" collapsed="false">
      <c r="A293" s="1" t="n">
        <v>2047.2169622</v>
      </c>
      <c r="B293" s="1" t="n">
        <v>568.148681762</v>
      </c>
      <c r="C293" s="2" t="s">
        <v>12</v>
      </c>
    </row>
    <row r="294" customFormat="false" ht="15.8" hidden="false" customHeight="false" outlineLevel="0" collapsed="false">
      <c r="A294" s="1" t="n">
        <v>2015.35003311</v>
      </c>
      <c r="B294" s="1" t="n">
        <v>568.142850229</v>
      </c>
      <c r="C294" s="2" t="s">
        <v>12</v>
      </c>
    </row>
    <row r="295" customFormat="false" ht="15.8" hidden="false" customHeight="false" outlineLevel="0" collapsed="false">
      <c r="A295" s="1" t="n">
        <v>2007.30701652</v>
      </c>
      <c r="B295" s="1" t="n">
        <v>567.82984194</v>
      </c>
      <c r="C295" s="2" t="s">
        <v>12</v>
      </c>
    </row>
    <row r="296" customFormat="false" ht="15.8" hidden="false" customHeight="false" outlineLevel="0" collapsed="false">
      <c r="A296" s="1" t="n">
        <v>1974.01606987</v>
      </c>
      <c r="B296" s="1" t="n">
        <v>567.563874726</v>
      </c>
      <c r="C296" s="2" t="s">
        <v>12</v>
      </c>
    </row>
    <row r="297" customFormat="false" ht="15.8" hidden="false" customHeight="false" outlineLevel="0" collapsed="false">
      <c r="A297" s="1" t="n">
        <v>2004.66609556</v>
      </c>
      <c r="B297" s="1" t="n">
        <v>567.461289025</v>
      </c>
      <c r="C297" s="2" t="s">
        <v>12</v>
      </c>
    </row>
    <row r="298" customFormat="false" ht="15.8" hidden="false" customHeight="false" outlineLevel="0" collapsed="false">
      <c r="A298" s="1" t="n">
        <v>1970.77722962</v>
      </c>
      <c r="B298" s="1" t="n">
        <v>567.436079897</v>
      </c>
      <c r="C298" s="2" t="s">
        <v>12</v>
      </c>
    </row>
    <row r="299" customFormat="false" ht="15.8" hidden="false" customHeight="false" outlineLevel="0" collapsed="false">
      <c r="A299" s="1" t="n">
        <v>1941.72724154</v>
      </c>
      <c r="B299" s="1" t="n">
        <v>567.410943529</v>
      </c>
      <c r="C299" s="2" t="s">
        <v>12</v>
      </c>
    </row>
    <row r="300" customFormat="false" ht="15.8" hidden="false" customHeight="false" outlineLevel="0" collapsed="false">
      <c r="A300" s="1" t="n">
        <v>1965.00149592</v>
      </c>
      <c r="B300" s="1" t="n">
        <v>567.407435737</v>
      </c>
      <c r="C300" s="2" t="s">
        <v>12</v>
      </c>
    </row>
    <row r="301" customFormat="false" ht="15.8" hidden="false" customHeight="false" outlineLevel="0" collapsed="false">
      <c r="A301" s="1" t="n">
        <v>1961.15265248</v>
      </c>
      <c r="B301" s="1" t="n">
        <v>567.368764323</v>
      </c>
      <c r="C301" s="2" t="s">
        <v>12</v>
      </c>
    </row>
    <row r="302" customFormat="false" ht="15.8" hidden="false" customHeight="false" outlineLevel="0" collapsed="false">
      <c r="A302" s="1" t="n">
        <v>1909.72154171</v>
      </c>
      <c r="B302" s="1" t="n">
        <v>567.354973025</v>
      </c>
      <c r="C302" s="2" t="s">
        <v>12</v>
      </c>
    </row>
    <row r="303" customFormat="false" ht="15.8" hidden="false" customHeight="false" outlineLevel="0" collapsed="false">
      <c r="A303" s="1" t="n">
        <v>1910.49062105</v>
      </c>
      <c r="B303" s="1" t="n">
        <v>567.344317923</v>
      </c>
      <c r="C303" s="2" t="s">
        <v>12</v>
      </c>
    </row>
    <row r="304" customFormat="false" ht="15.8" hidden="false" customHeight="false" outlineLevel="0" collapsed="false">
      <c r="A304" s="1" t="n">
        <v>1963.49822416</v>
      </c>
      <c r="B304" s="1" t="n">
        <v>567.32239878</v>
      </c>
      <c r="C304" s="2" t="s">
        <v>12</v>
      </c>
    </row>
    <row r="305" customFormat="false" ht="15.8" hidden="false" customHeight="false" outlineLevel="0" collapsed="false">
      <c r="A305" s="1" t="n">
        <v>1912.57351463</v>
      </c>
      <c r="B305" s="1" t="n">
        <v>567.293469152</v>
      </c>
      <c r="C305" s="2" t="s">
        <v>12</v>
      </c>
    </row>
    <row r="306" customFormat="false" ht="15.8" hidden="false" customHeight="false" outlineLevel="0" collapsed="false">
      <c r="A306" s="1" t="n">
        <v>1976.64383417</v>
      </c>
      <c r="B306" s="1" t="n">
        <v>567.246762081</v>
      </c>
      <c r="C306" s="2" t="s">
        <v>12</v>
      </c>
    </row>
    <row r="307" customFormat="false" ht="15.8" hidden="false" customHeight="false" outlineLevel="0" collapsed="false">
      <c r="A307" s="1" t="n">
        <v>1994.3186208</v>
      </c>
      <c r="B307" s="1" t="n">
        <v>567.222808468</v>
      </c>
      <c r="C307" s="2" t="s">
        <v>12</v>
      </c>
    </row>
    <row r="308" customFormat="false" ht="15.8" hidden="false" customHeight="false" outlineLevel="0" collapsed="false">
      <c r="A308" s="1" t="n">
        <v>1996.35974588</v>
      </c>
      <c r="B308" s="1" t="n">
        <v>567.187877007</v>
      </c>
      <c r="C308" s="2" t="s">
        <v>12</v>
      </c>
    </row>
    <row r="309" customFormat="false" ht="15.8" hidden="false" customHeight="false" outlineLevel="0" collapsed="false">
      <c r="A309" s="1" t="n">
        <v>1863.60091863</v>
      </c>
      <c r="B309" s="1" t="n">
        <v>567.158922204</v>
      </c>
      <c r="C309" s="2" t="s">
        <v>12</v>
      </c>
    </row>
    <row r="310" customFormat="false" ht="15.8" hidden="false" customHeight="false" outlineLevel="0" collapsed="false">
      <c r="A310" s="1" t="n">
        <v>1984.47480199</v>
      </c>
      <c r="B310" s="1" t="n">
        <v>567.103988877</v>
      </c>
      <c r="C310" s="2" t="s">
        <v>12</v>
      </c>
    </row>
    <row r="311" customFormat="false" ht="15.8" hidden="false" customHeight="false" outlineLevel="0" collapsed="false">
      <c r="A311" s="1" t="n">
        <v>1951.09950947</v>
      </c>
      <c r="B311" s="1" t="n">
        <v>567.072366227</v>
      </c>
      <c r="C311" s="2" t="s">
        <v>12</v>
      </c>
    </row>
    <row r="312" customFormat="false" ht="15.8" hidden="false" customHeight="false" outlineLevel="0" collapsed="false">
      <c r="A312" s="1" t="n">
        <v>1983.55293224</v>
      </c>
      <c r="B312" s="1" t="n">
        <v>567.061925176</v>
      </c>
      <c r="C312" s="2" t="s">
        <v>12</v>
      </c>
    </row>
    <row r="313" customFormat="false" ht="15.8" hidden="false" customHeight="false" outlineLevel="0" collapsed="false">
      <c r="A313" s="1" t="n">
        <v>1985.74886942</v>
      </c>
      <c r="B313" s="1" t="n">
        <v>567.061507424</v>
      </c>
      <c r="C313" s="2" t="s">
        <v>12</v>
      </c>
    </row>
    <row r="314" customFormat="false" ht="15.8" hidden="false" customHeight="false" outlineLevel="0" collapsed="false">
      <c r="A314" s="1" t="n">
        <v>1940.67151406</v>
      </c>
      <c r="B314" s="1" t="n">
        <v>567.044971902</v>
      </c>
      <c r="C314" s="2" t="s">
        <v>12</v>
      </c>
    </row>
    <row r="315" customFormat="false" ht="15.8" hidden="false" customHeight="false" outlineLevel="0" collapsed="false">
      <c r="A315" s="1" t="n">
        <v>1887.54708893</v>
      </c>
      <c r="B315" s="1" t="n">
        <v>567.042443445</v>
      </c>
      <c r="C315" s="2" t="s">
        <v>12</v>
      </c>
    </row>
    <row r="316" customFormat="false" ht="15.8" hidden="false" customHeight="false" outlineLevel="0" collapsed="false">
      <c r="A316" s="1" t="n">
        <v>1953.05592226</v>
      </c>
      <c r="B316" s="1" t="n">
        <v>567.041674841</v>
      </c>
      <c r="C316" s="2" t="s">
        <v>12</v>
      </c>
    </row>
    <row r="317" customFormat="false" ht="15.8" hidden="false" customHeight="false" outlineLevel="0" collapsed="false">
      <c r="A317" s="1" t="n">
        <v>1889.96862774</v>
      </c>
      <c r="B317" s="1" t="n">
        <v>567.026553394</v>
      </c>
      <c r="C317" s="2" t="s">
        <v>12</v>
      </c>
    </row>
    <row r="318" customFormat="false" ht="15.8" hidden="false" customHeight="false" outlineLevel="0" collapsed="false">
      <c r="A318" s="1" t="n">
        <v>1861.23410096</v>
      </c>
      <c r="B318" s="1" t="n">
        <v>567.019870195</v>
      </c>
      <c r="C318" s="2" t="s">
        <v>12</v>
      </c>
    </row>
    <row r="319" customFormat="false" ht="15.8" hidden="false" customHeight="false" outlineLevel="0" collapsed="false">
      <c r="A319" s="1" t="n">
        <v>1889.7638882</v>
      </c>
      <c r="B319" s="1" t="n">
        <v>567.010976382</v>
      </c>
      <c r="C319" s="2" t="s">
        <v>12</v>
      </c>
    </row>
    <row r="320" customFormat="false" ht="15.8" hidden="false" customHeight="false" outlineLevel="0" collapsed="false">
      <c r="A320" s="1" t="n">
        <v>1932.49212112</v>
      </c>
      <c r="B320" s="1" t="n">
        <v>567.005843701</v>
      </c>
      <c r="C320" s="2" t="s">
        <v>12</v>
      </c>
    </row>
    <row r="321" customFormat="false" ht="15.8" hidden="false" customHeight="false" outlineLevel="0" collapsed="false">
      <c r="A321" s="1" t="n">
        <v>1930.82347923</v>
      </c>
      <c r="B321" s="1" t="n">
        <v>566.984258163</v>
      </c>
      <c r="C321" s="2" t="s">
        <v>12</v>
      </c>
    </row>
    <row r="322" customFormat="false" ht="15.8" hidden="false" customHeight="false" outlineLevel="0" collapsed="false">
      <c r="A322" s="1" t="n">
        <v>1928.39954108</v>
      </c>
      <c r="B322" s="1" t="n">
        <v>566.976683906</v>
      </c>
      <c r="C322" s="2" t="s">
        <v>12</v>
      </c>
    </row>
    <row r="323" customFormat="false" ht="15.8" hidden="false" customHeight="false" outlineLevel="0" collapsed="false">
      <c r="A323" s="1" t="n">
        <v>1904.52126218</v>
      </c>
      <c r="B323" s="1" t="n">
        <v>566.903166482</v>
      </c>
      <c r="C323" s="2" t="s">
        <v>12</v>
      </c>
    </row>
    <row r="324" customFormat="false" ht="15.8" hidden="false" customHeight="false" outlineLevel="0" collapsed="false">
      <c r="A324" s="1" t="n">
        <v>1853.2450728</v>
      </c>
      <c r="B324" s="1" t="n">
        <v>566.862712791</v>
      </c>
      <c r="C324" s="2" t="s">
        <v>12</v>
      </c>
    </row>
    <row r="325" customFormat="false" ht="15.8" hidden="false" customHeight="false" outlineLevel="0" collapsed="false">
      <c r="A325" s="1" t="n">
        <v>1900.10223771</v>
      </c>
      <c r="B325" s="1" t="n">
        <v>566.830651004</v>
      </c>
      <c r="C325" s="2" t="s">
        <v>12</v>
      </c>
    </row>
    <row r="326" customFormat="false" ht="15.8" hidden="false" customHeight="false" outlineLevel="0" collapsed="false">
      <c r="A326" s="1" t="n">
        <v>1900.41571613</v>
      </c>
      <c r="B326" s="1" t="n">
        <v>566.822065212</v>
      </c>
      <c r="C326" s="2" t="s">
        <v>12</v>
      </c>
    </row>
    <row r="327" customFormat="false" ht="15.8" hidden="false" customHeight="false" outlineLevel="0" collapsed="false">
      <c r="A327" s="1" t="n">
        <v>1949.72268256</v>
      </c>
      <c r="B327" s="1" t="n">
        <v>566.810876948</v>
      </c>
      <c r="C327" s="2" t="s">
        <v>12</v>
      </c>
    </row>
    <row r="328" customFormat="false" ht="15.8" hidden="false" customHeight="false" outlineLevel="0" collapsed="false">
      <c r="A328" s="1" t="n">
        <v>1899.48875469</v>
      </c>
      <c r="B328" s="1" t="n">
        <v>566.798820509</v>
      </c>
      <c r="C328" s="2" t="s">
        <v>12</v>
      </c>
    </row>
    <row r="329" customFormat="false" ht="15.8" hidden="false" customHeight="false" outlineLevel="0" collapsed="false">
      <c r="A329" s="1" t="n">
        <v>1885.0821875</v>
      </c>
      <c r="B329" s="1" t="n">
        <v>566.784666516</v>
      </c>
      <c r="C329" s="2" t="s">
        <v>12</v>
      </c>
    </row>
    <row r="330" customFormat="false" ht="15.8" hidden="false" customHeight="false" outlineLevel="0" collapsed="false">
      <c r="A330" s="1" t="n">
        <v>1867.60473738</v>
      </c>
      <c r="B330" s="1" t="n">
        <v>566.770499687</v>
      </c>
      <c r="C330" s="2" t="s">
        <v>12</v>
      </c>
    </row>
    <row r="331" customFormat="false" ht="15.8" hidden="false" customHeight="false" outlineLevel="0" collapsed="false">
      <c r="A331" s="1" t="n">
        <v>1893.71108834</v>
      </c>
      <c r="B331" s="1" t="n">
        <v>566.75859598</v>
      </c>
      <c r="C331" s="2" t="s">
        <v>12</v>
      </c>
    </row>
    <row r="332" customFormat="false" ht="15.8" hidden="false" customHeight="false" outlineLevel="0" collapsed="false">
      <c r="A332" s="1" t="n">
        <v>1870.69920661</v>
      </c>
      <c r="B332" s="1" t="n">
        <v>566.710279179</v>
      </c>
      <c r="C332" s="2" t="s">
        <v>12</v>
      </c>
    </row>
    <row r="333" customFormat="false" ht="15.8" hidden="false" customHeight="false" outlineLevel="0" collapsed="false">
      <c r="A333" s="1" t="n">
        <v>1852.45504078</v>
      </c>
      <c r="B333" s="1" t="n">
        <v>566.673300811</v>
      </c>
      <c r="C333" s="2" t="s">
        <v>12</v>
      </c>
    </row>
    <row r="334" customFormat="false" ht="15.8" hidden="false" customHeight="false" outlineLevel="0" collapsed="false">
      <c r="A334" s="1" t="n">
        <v>1920.90415152</v>
      </c>
      <c r="B334" s="1" t="n">
        <v>566.651369426</v>
      </c>
      <c r="C334" s="2" t="s">
        <v>12</v>
      </c>
    </row>
    <row r="335" customFormat="false" ht="15.8" hidden="false" customHeight="false" outlineLevel="0" collapsed="false">
      <c r="A335" s="1" t="n">
        <v>1850.61386553</v>
      </c>
      <c r="B335" s="1" t="n">
        <v>566.627244983</v>
      </c>
      <c r="C335" s="2" t="s">
        <v>12</v>
      </c>
    </row>
    <row r="336" customFormat="false" ht="15.8" hidden="false" customHeight="false" outlineLevel="0" collapsed="false">
      <c r="A336" s="1" t="n">
        <v>1774.46465756</v>
      </c>
      <c r="B336" s="1" t="n">
        <v>566.600773628</v>
      </c>
      <c r="C336" s="2" t="s">
        <v>12</v>
      </c>
    </row>
    <row r="337" customFormat="false" ht="15.8" hidden="false" customHeight="false" outlineLevel="0" collapsed="false">
      <c r="A337" s="1" t="n">
        <v>1838.17501907</v>
      </c>
      <c r="B337" s="1" t="n">
        <v>566.591263758</v>
      </c>
      <c r="C337" s="2" t="s">
        <v>12</v>
      </c>
    </row>
    <row r="338" customFormat="false" ht="15.8" hidden="false" customHeight="false" outlineLevel="0" collapsed="false">
      <c r="A338" s="1" t="n">
        <v>1880.15025168</v>
      </c>
      <c r="B338" s="1" t="n">
        <v>566.588297459</v>
      </c>
      <c r="C338" s="2" t="s">
        <v>12</v>
      </c>
    </row>
    <row r="339" customFormat="false" ht="15.8" hidden="false" customHeight="false" outlineLevel="0" collapsed="false">
      <c r="A339" s="1" t="n">
        <v>1778.12154168</v>
      </c>
      <c r="B339" s="1" t="n">
        <v>566.586697875</v>
      </c>
      <c r="C339" s="2" t="s">
        <v>12</v>
      </c>
    </row>
    <row r="340" customFormat="false" ht="15.8" hidden="false" customHeight="false" outlineLevel="0" collapsed="false">
      <c r="A340" s="1" t="n">
        <v>1832.93335607</v>
      </c>
      <c r="B340" s="1" t="n">
        <v>566.584499486</v>
      </c>
      <c r="C340" s="2" t="s">
        <v>12</v>
      </c>
    </row>
    <row r="341" customFormat="false" ht="15.8" hidden="false" customHeight="false" outlineLevel="0" collapsed="false">
      <c r="A341" s="1" t="n">
        <v>1842.52412124</v>
      </c>
      <c r="B341" s="1" t="n">
        <v>566.567863726</v>
      </c>
      <c r="C341" s="2" t="s">
        <v>12</v>
      </c>
    </row>
    <row r="342" customFormat="false" ht="15.8" hidden="false" customHeight="false" outlineLevel="0" collapsed="false">
      <c r="A342" s="1" t="n">
        <v>1842.87253027</v>
      </c>
      <c r="B342" s="1" t="n">
        <v>566.566478324</v>
      </c>
      <c r="C342" s="2" t="s">
        <v>12</v>
      </c>
    </row>
    <row r="343" customFormat="false" ht="15.8" hidden="false" customHeight="false" outlineLevel="0" collapsed="false">
      <c r="A343" s="1" t="n">
        <v>1842.04018297</v>
      </c>
      <c r="B343" s="1" t="n">
        <v>566.541235628</v>
      </c>
      <c r="C343" s="2" t="s">
        <v>12</v>
      </c>
    </row>
    <row r="344" customFormat="false" ht="15.8" hidden="false" customHeight="false" outlineLevel="0" collapsed="false">
      <c r="A344" s="1" t="n">
        <v>1765.16968331</v>
      </c>
      <c r="B344" s="1" t="n">
        <v>566.53699782</v>
      </c>
      <c r="C344" s="2" t="s">
        <v>12</v>
      </c>
    </row>
    <row r="345" customFormat="false" ht="15.8" hidden="false" customHeight="false" outlineLevel="0" collapsed="false">
      <c r="A345" s="1" t="n">
        <v>1832.66081672</v>
      </c>
      <c r="B345" s="1" t="n">
        <v>566.527430419</v>
      </c>
      <c r="C345" s="2" t="s">
        <v>12</v>
      </c>
    </row>
    <row r="346" customFormat="false" ht="15.8" hidden="false" customHeight="false" outlineLevel="0" collapsed="false">
      <c r="A346" s="1" t="n">
        <v>1868.77749068</v>
      </c>
      <c r="B346" s="1" t="n">
        <v>566.488549203</v>
      </c>
      <c r="C346" s="2" t="s">
        <v>12</v>
      </c>
    </row>
    <row r="347" customFormat="false" ht="15.8" hidden="false" customHeight="false" outlineLevel="0" collapsed="false">
      <c r="A347" s="1" t="n">
        <v>1766.18018368</v>
      </c>
      <c r="B347" s="1" t="n">
        <v>566.485956081</v>
      </c>
      <c r="C347" s="2" t="s">
        <v>12</v>
      </c>
    </row>
    <row r="348" customFormat="false" ht="15.8" hidden="false" customHeight="false" outlineLevel="0" collapsed="false">
      <c r="A348" s="1" t="n">
        <v>1784.16221876</v>
      </c>
      <c r="B348" s="1" t="n">
        <v>566.484504888</v>
      </c>
      <c r="C348" s="2" t="s">
        <v>12</v>
      </c>
    </row>
    <row r="349" customFormat="false" ht="15.8" hidden="false" customHeight="false" outlineLevel="0" collapsed="false">
      <c r="A349" s="1" t="n">
        <v>1875.64375711</v>
      </c>
      <c r="B349" s="1" t="n">
        <v>566.454184271</v>
      </c>
      <c r="C349" s="2" t="s">
        <v>12</v>
      </c>
    </row>
    <row r="350" customFormat="false" ht="15.8" hidden="false" customHeight="false" outlineLevel="0" collapsed="false">
      <c r="A350" s="1" t="n">
        <v>1920.04263441</v>
      </c>
      <c r="B350" s="1" t="n">
        <v>566.449133596</v>
      </c>
      <c r="C350" s="2" t="s">
        <v>12</v>
      </c>
    </row>
    <row r="351" customFormat="false" ht="15.8" hidden="false" customHeight="false" outlineLevel="0" collapsed="false">
      <c r="A351" s="1" t="n">
        <v>1794.08285543</v>
      </c>
      <c r="B351" s="1" t="n">
        <v>566.424386529</v>
      </c>
      <c r="C351" s="2" t="s">
        <v>12</v>
      </c>
    </row>
    <row r="352" customFormat="false" ht="15.8" hidden="false" customHeight="false" outlineLevel="0" collapsed="false">
      <c r="A352" s="1" t="n">
        <v>1872.5424806</v>
      </c>
      <c r="B352" s="1" t="n">
        <v>566.423436057</v>
      </c>
      <c r="C352" s="2" t="s">
        <v>12</v>
      </c>
    </row>
    <row r="353" customFormat="false" ht="15.8" hidden="false" customHeight="false" outlineLevel="0" collapsed="false">
      <c r="A353" s="1" t="n">
        <v>1764.13547377</v>
      </c>
      <c r="B353" s="1" t="n">
        <v>566.394203261</v>
      </c>
      <c r="C353" s="2" t="s">
        <v>12</v>
      </c>
    </row>
    <row r="354" customFormat="false" ht="15.8" hidden="false" customHeight="false" outlineLevel="0" collapsed="false">
      <c r="A354" s="1" t="n">
        <v>1790.57935795</v>
      </c>
      <c r="B354" s="1" t="n">
        <v>566.386875764</v>
      </c>
      <c r="C354" s="2" t="s">
        <v>12</v>
      </c>
    </row>
    <row r="355" customFormat="false" ht="15.8" hidden="false" customHeight="false" outlineLevel="0" collapsed="false">
      <c r="A355" s="1" t="n">
        <v>1918.1906559</v>
      </c>
      <c r="B355" s="1" t="n">
        <v>566.379252842</v>
      </c>
      <c r="C355" s="2" t="s">
        <v>12</v>
      </c>
    </row>
    <row r="356" customFormat="false" ht="15.8" hidden="false" customHeight="false" outlineLevel="0" collapsed="false">
      <c r="A356" s="1" t="n">
        <v>1793.39824173</v>
      </c>
      <c r="B356" s="1" t="n">
        <v>566.34604904</v>
      </c>
      <c r="C356" s="2" t="s">
        <v>12</v>
      </c>
    </row>
    <row r="357" customFormat="false" ht="15.8" hidden="false" customHeight="false" outlineLevel="0" collapsed="false">
      <c r="A357" s="1" t="n">
        <v>1754.90135445</v>
      </c>
      <c r="B357" s="1" t="n">
        <v>566.293687024</v>
      </c>
      <c r="C357" s="2" t="s">
        <v>12</v>
      </c>
    </row>
    <row r="358" customFormat="false" ht="15.8" hidden="false" customHeight="false" outlineLevel="0" collapsed="false">
      <c r="A358" s="1" t="n">
        <v>1846.61217978</v>
      </c>
      <c r="B358" s="1" t="n">
        <v>566.280689858</v>
      </c>
      <c r="C358" s="2" t="s">
        <v>12</v>
      </c>
    </row>
    <row r="359" customFormat="false" ht="15.8" hidden="false" customHeight="false" outlineLevel="0" collapsed="false">
      <c r="A359" s="1" t="n">
        <v>1698.61745983</v>
      </c>
      <c r="B359" s="1" t="n">
        <v>566.173790671</v>
      </c>
      <c r="C359" s="2" t="s">
        <v>12</v>
      </c>
    </row>
    <row r="360" customFormat="false" ht="15.8" hidden="false" customHeight="false" outlineLevel="0" collapsed="false">
      <c r="A360" s="1" t="n">
        <v>1701.10548424</v>
      </c>
      <c r="B360" s="1" t="n">
        <v>566.136734385</v>
      </c>
      <c r="C360" s="2" t="s">
        <v>12</v>
      </c>
    </row>
    <row r="361" customFormat="false" ht="15.8" hidden="false" customHeight="false" outlineLevel="0" collapsed="false">
      <c r="A361" s="1" t="n">
        <v>1759.560057</v>
      </c>
      <c r="B361" s="1" t="n">
        <v>566.129708486</v>
      </c>
      <c r="C361" s="2" t="s">
        <v>12</v>
      </c>
    </row>
    <row r="362" customFormat="false" ht="15.8" hidden="false" customHeight="false" outlineLevel="0" collapsed="false">
      <c r="A362" s="1" t="n">
        <v>1804.60550389</v>
      </c>
      <c r="B362" s="1" t="n">
        <v>566.063124879</v>
      </c>
      <c r="C362" s="2" t="s">
        <v>12</v>
      </c>
    </row>
    <row r="363" customFormat="false" ht="15.8" hidden="false" customHeight="false" outlineLevel="0" collapsed="false">
      <c r="A363" s="1" t="n">
        <v>1697.76710225</v>
      </c>
      <c r="B363" s="1" t="n">
        <v>566.035036907</v>
      </c>
      <c r="C363" s="2" t="s">
        <v>12</v>
      </c>
    </row>
    <row r="364" customFormat="false" ht="15.8" hidden="false" customHeight="false" outlineLevel="0" collapsed="false">
      <c r="A364" s="1" t="n">
        <v>1753.13369903</v>
      </c>
      <c r="B364" s="1" t="n">
        <v>565.991565344</v>
      </c>
      <c r="C364" s="2" t="s">
        <v>12</v>
      </c>
    </row>
    <row r="365" customFormat="false" ht="15.8" hidden="false" customHeight="false" outlineLevel="0" collapsed="false">
      <c r="A365" s="1" t="n">
        <v>1691.2949596</v>
      </c>
      <c r="B365" s="1" t="n">
        <v>565.916705348</v>
      </c>
      <c r="C365" s="2" t="s">
        <v>12</v>
      </c>
    </row>
    <row r="366" customFormat="false" ht="15.8" hidden="false" customHeight="false" outlineLevel="0" collapsed="false">
      <c r="A366" s="1" t="n">
        <v>1813.63677092</v>
      </c>
      <c r="B366" s="1" t="n">
        <v>565.877123821</v>
      </c>
      <c r="C366" s="2" t="s">
        <v>12</v>
      </c>
    </row>
    <row r="367" customFormat="false" ht="15.8" hidden="false" customHeight="false" outlineLevel="0" collapsed="false">
      <c r="A367" s="1" t="n">
        <v>1826.09688638</v>
      </c>
      <c r="B367" s="1" t="n">
        <v>565.876872584</v>
      </c>
      <c r="C367" s="2" t="s">
        <v>12</v>
      </c>
    </row>
    <row r="368" customFormat="false" ht="15.8" hidden="false" customHeight="false" outlineLevel="0" collapsed="false">
      <c r="A368" s="1" t="n">
        <v>1795.31338511</v>
      </c>
      <c r="B368" s="1" t="n">
        <v>565.866823186</v>
      </c>
      <c r="C368" s="2" t="s">
        <v>12</v>
      </c>
    </row>
    <row r="369" customFormat="false" ht="15.8" hidden="false" customHeight="false" outlineLevel="0" collapsed="false">
      <c r="A369" s="1" t="n">
        <v>1823.75326135</v>
      </c>
      <c r="B369" s="1" t="n">
        <v>565.846</v>
      </c>
      <c r="C369" s="2" t="s">
        <v>12</v>
      </c>
    </row>
    <row r="370" customFormat="false" ht="15.8" hidden="false" customHeight="false" outlineLevel="0" collapsed="false">
      <c r="A370" s="1" t="n">
        <v>1821.9793682</v>
      </c>
      <c r="B370" s="1" t="n">
        <v>565.837781764</v>
      </c>
      <c r="C370" s="2" t="s">
        <v>12</v>
      </c>
    </row>
    <row r="371" customFormat="false" ht="15.8" hidden="false" customHeight="false" outlineLevel="0" collapsed="false">
      <c r="A371" s="1" t="n">
        <v>1813.39900791</v>
      </c>
      <c r="B371" s="1" t="n">
        <v>565.828774079</v>
      </c>
      <c r="C371" s="2" t="s">
        <v>12</v>
      </c>
    </row>
    <row r="372" customFormat="false" ht="15.8" hidden="false" customHeight="false" outlineLevel="0" collapsed="false">
      <c r="A372" s="1" t="n">
        <v>1707.18354185</v>
      </c>
      <c r="B372" s="1" t="n">
        <v>565.792237951</v>
      </c>
      <c r="C372" s="2" t="s">
        <v>12</v>
      </c>
    </row>
    <row r="373" customFormat="false" ht="15.8" hidden="false" customHeight="false" outlineLevel="0" collapsed="false">
      <c r="A373" s="1" t="n">
        <v>1796.10623686</v>
      </c>
      <c r="B373" s="1" t="n">
        <v>565.77868029</v>
      </c>
      <c r="C373" s="2" t="s">
        <v>12</v>
      </c>
    </row>
    <row r="374" customFormat="false" ht="15.8" hidden="false" customHeight="false" outlineLevel="0" collapsed="false">
      <c r="A374" s="1" t="n">
        <v>1822.90646467</v>
      </c>
      <c r="B374" s="1" t="n">
        <v>565.777748989</v>
      </c>
      <c r="C374" s="2" t="s">
        <v>12</v>
      </c>
    </row>
    <row r="375" customFormat="false" ht="15.8" hidden="false" customHeight="false" outlineLevel="0" collapsed="false">
      <c r="A375" s="1" t="n">
        <v>1812.91672075</v>
      </c>
      <c r="B375" s="1" t="n">
        <v>565.776578501</v>
      </c>
      <c r="C375" s="2" t="s">
        <v>12</v>
      </c>
    </row>
    <row r="376" customFormat="false" ht="15.8" hidden="false" customHeight="false" outlineLevel="0" collapsed="false">
      <c r="A376" s="1" t="n">
        <v>1711.85305856</v>
      </c>
      <c r="B376" s="1" t="n">
        <v>565.696185552</v>
      </c>
      <c r="C376" s="2" t="s">
        <v>12</v>
      </c>
    </row>
    <row r="377" customFormat="false" ht="15.8" hidden="false" customHeight="false" outlineLevel="0" collapsed="false">
      <c r="A377" s="1" t="n">
        <v>1802.02383696</v>
      </c>
      <c r="B377" s="1" t="n">
        <v>565.684193773</v>
      </c>
      <c r="C377" s="2" t="s">
        <v>12</v>
      </c>
    </row>
    <row r="378" customFormat="false" ht="15.8" hidden="false" customHeight="false" outlineLevel="0" collapsed="false">
      <c r="A378" s="1" t="n">
        <v>1743.6225029</v>
      </c>
      <c r="B378" s="1" t="n">
        <v>565.682</v>
      </c>
      <c r="C378" s="2" t="s">
        <v>12</v>
      </c>
    </row>
    <row r="379" customFormat="false" ht="15.8" hidden="false" customHeight="false" outlineLevel="0" collapsed="false">
      <c r="A379" s="1" t="n">
        <v>1802.3123449</v>
      </c>
      <c r="B379" s="1" t="n">
        <v>565.681912108</v>
      </c>
      <c r="C379" s="2" t="s">
        <v>12</v>
      </c>
    </row>
    <row r="380" customFormat="false" ht="15.8" hidden="false" customHeight="false" outlineLevel="0" collapsed="false">
      <c r="A380" s="1" t="n">
        <v>1746.78488907</v>
      </c>
      <c r="B380" s="1" t="n">
        <v>565.656642051</v>
      </c>
      <c r="C380" s="2" t="s">
        <v>12</v>
      </c>
    </row>
    <row r="381" customFormat="false" ht="15.8" hidden="false" customHeight="false" outlineLevel="0" collapsed="false">
      <c r="A381" s="1" t="n">
        <v>1688.47607759</v>
      </c>
      <c r="B381" s="1" t="n">
        <v>565.624494047</v>
      </c>
      <c r="C381" s="2" t="s">
        <v>12</v>
      </c>
    </row>
    <row r="382" customFormat="false" ht="15.8" hidden="false" customHeight="false" outlineLevel="0" collapsed="false">
      <c r="A382" s="1" t="n">
        <v>1747.88344863</v>
      </c>
      <c r="B382" s="1" t="n">
        <v>565.563385393</v>
      </c>
      <c r="C382" s="2" t="s">
        <v>12</v>
      </c>
    </row>
    <row r="383" customFormat="false" ht="15.8" hidden="false" customHeight="false" outlineLevel="0" collapsed="false">
      <c r="A383" s="1" t="n">
        <v>1681.32575723</v>
      </c>
      <c r="B383" s="1" t="n">
        <v>565.527892931</v>
      </c>
      <c r="C383" s="2" t="s">
        <v>12</v>
      </c>
    </row>
    <row r="384" customFormat="false" ht="15.8" hidden="false" customHeight="false" outlineLevel="0" collapsed="false">
      <c r="A384" s="1" t="n">
        <v>1679.322307</v>
      </c>
      <c r="B384" s="1" t="n">
        <v>565.484750693</v>
      </c>
      <c r="C384" s="2" t="s">
        <v>12</v>
      </c>
    </row>
    <row r="385" customFormat="false" ht="15.8" hidden="false" customHeight="false" outlineLevel="0" collapsed="false">
      <c r="A385" s="1" t="n">
        <v>1678.72971698</v>
      </c>
      <c r="B385" s="1" t="n">
        <v>565.453508747</v>
      </c>
      <c r="C385" s="2" t="s">
        <v>12</v>
      </c>
    </row>
    <row r="386" customFormat="false" ht="15.8" hidden="false" customHeight="false" outlineLevel="0" collapsed="false">
      <c r="A386" s="1" t="n">
        <v>1347.40160112</v>
      </c>
      <c r="B386" s="1" t="n">
        <v>565.446610104</v>
      </c>
      <c r="C386" s="2" t="s">
        <v>12</v>
      </c>
    </row>
    <row r="387" customFormat="false" ht="15.8" hidden="false" customHeight="false" outlineLevel="0" collapsed="false">
      <c r="A387" s="1" t="n">
        <v>1659.11008511</v>
      </c>
      <c r="B387" s="1" t="n">
        <v>565.389424274</v>
      </c>
      <c r="C387" s="2" t="s">
        <v>12</v>
      </c>
    </row>
    <row r="388" customFormat="false" ht="15.8" hidden="false" customHeight="false" outlineLevel="0" collapsed="false">
      <c r="A388" s="1" t="n">
        <v>1676.42075212</v>
      </c>
      <c r="B388" s="1" t="n">
        <v>565.345474284</v>
      </c>
      <c r="C388" s="2" t="s">
        <v>12</v>
      </c>
    </row>
    <row r="389" customFormat="false" ht="15.8" hidden="false" customHeight="false" outlineLevel="0" collapsed="false">
      <c r="A389" s="1" t="n">
        <v>1735.80258274</v>
      </c>
      <c r="B389" s="1" t="n">
        <v>565.315427424</v>
      </c>
      <c r="C389" s="2" t="s">
        <v>12</v>
      </c>
    </row>
    <row r="390" customFormat="false" ht="15.8" hidden="false" customHeight="false" outlineLevel="0" collapsed="false">
      <c r="A390" s="1" t="n">
        <v>1716.68586607</v>
      </c>
      <c r="B390" s="1" t="n">
        <v>565.246308287</v>
      </c>
      <c r="C390" s="2" t="s">
        <v>12</v>
      </c>
    </row>
    <row r="391" customFormat="false" ht="15.8" hidden="false" customHeight="false" outlineLevel="0" collapsed="false">
      <c r="A391" s="1" t="n">
        <v>1730.14979907</v>
      </c>
      <c r="B391" s="1" t="n">
        <v>565.168123927</v>
      </c>
      <c r="C391" s="2" t="s">
        <v>12</v>
      </c>
    </row>
    <row r="392" customFormat="false" ht="15.8" hidden="false" customHeight="false" outlineLevel="0" collapsed="false">
      <c r="A392" s="1" t="n">
        <v>1294.61664053</v>
      </c>
      <c r="B392" s="1" t="n">
        <v>565.165477811</v>
      </c>
      <c r="C392" s="2" t="s">
        <v>12</v>
      </c>
    </row>
    <row r="393" customFormat="false" ht="15.8" hidden="false" customHeight="false" outlineLevel="0" collapsed="false">
      <c r="A393" s="1" t="n">
        <v>1668.62503892</v>
      </c>
      <c r="B393" s="1" t="n">
        <v>565.155336373</v>
      </c>
      <c r="C393" s="2" t="s">
        <v>12</v>
      </c>
    </row>
    <row r="394" customFormat="false" ht="15.8" hidden="false" customHeight="false" outlineLevel="0" collapsed="false">
      <c r="A394" s="1" t="n">
        <v>1725.72581312</v>
      </c>
      <c r="B394" s="1" t="n">
        <v>565.146037002</v>
      </c>
      <c r="C394" s="2" t="s">
        <v>12</v>
      </c>
    </row>
    <row r="395" customFormat="false" ht="15.8" hidden="false" customHeight="false" outlineLevel="0" collapsed="false">
      <c r="A395" s="1" t="n">
        <v>1727.47198715</v>
      </c>
      <c r="B395" s="1" t="n">
        <v>565.143898427</v>
      </c>
      <c r="C395" s="2" t="s">
        <v>12</v>
      </c>
    </row>
    <row r="396" customFormat="false" ht="15.8" hidden="false" customHeight="false" outlineLevel="0" collapsed="false">
      <c r="A396" s="1" t="n">
        <v>1288.73930655</v>
      </c>
      <c r="B396" s="1" t="n">
        <v>565.131818312</v>
      </c>
      <c r="C396" s="2" t="s">
        <v>12</v>
      </c>
    </row>
    <row r="397" customFormat="false" ht="15.8" hidden="false" customHeight="false" outlineLevel="0" collapsed="false">
      <c r="A397" s="1" t="n">
        <v>1286.73136435</v>
      </c>
      <c r="B397" s="1" t="n">
        <v>565.131791609</v>
      </c>
      <c r="C397" s="2" t="s">
        <v>12</v>
      </c>
    </row>
    <row r="398" customFormat="false" ht="15.8" hidden="false" customHeight="false" outlineLevel="0" collapsed="false">
      <c r="A398" s="1" t="n">
        <v>1729.36968189</v>
      </c>
      <c r="B398" s="1" t="n">
        <v>565.131297977</v>
      </c>
      <c r="C398" s="2" t="s">
        <v>12</v>
      </c>
    </row>
    <row r="399" customFormat="false" ht="15.8" hidden="false" customHeight="false" outlineLevel="0" collapsed="false">
      <c r="A399" s="1" t="n">
        <v>1659.80983518</v>
      </c>
      <c r="B399" s="1" t="n">
        <v>565.115550006</v>
      </c>
      <c r="C399" s="2" t="s">
        <v>12</v>
      </c>
    </row>
    <row r="400" customFormat="false" ht="15.8" hidden="false" customHeight="false" outlineLevel="0" collapsed="false">
      <c r="A400" s="1" t="n">
        <v>1287.75254892</v>
      </c>
      <c r="B400" s="1" t="n">
        <v>565.114505097</v>
      </c>
      <c r="C400" s="2" t="s">
        <v>12</v>
      </c>
    </row>
    <row r="401" customFormat="false" ht="15.8" hidden="false" customHeight="false" outlineLevel="0" collapsed="false">
      <c r="A401" s="1" t="n">
        <v>1663.4364459</v>
      </c>
      <c r="B401" s="1" t="n">
        <v>565.064792807</v>
      </c>
      <c r="C401" s="2" t="s">
        <v>12</v>
      </c>
    </row>
    <row r="402" customFormat="false" ht="15.8" hidden="false" customHeight="false" outlineLevel="0" collapsed="false">
      <c r="A402" s="1" t="n">
        <v>1285.99985145</v>
      </c>
      <c r="B402" s="1" t="n">
        <v>565.028414237</v>
      </c>
      <c r="C402" s="2" t="s">
        <v>12</v>
      </c>
    </row>
    <row r="403" customFormat="false" ht="15.8" hidden="false" customHeight="false" outlineLevel="0" collapsed="false">
      <c r="A403" s="1" t="n">
        <v>1472.2375854</v>
      </c>
      <c r="B403" s="1" t="n">
        <v>565.026581274</v>
      </c>
      <c r="C403" s="2" t="s">
        <v>12</v>
      </c>
    </row>
    <row r="404" customFormat="false" ht="15.8" hidden="false" customHeight="false" outlineLevel="0" collapsed="false">
      <c r="A404" s="1" t="n">
        <v>1629.70349819</v>
      </c>
      <c r="B404" s="1" t="n">
        <v>565.013582108</v>
      </c>
      <c r="C404" s="2" t="s">
        <v>12</v>
      </c>
    </row>
    <row r="405" customFormat="false" ht="15.8" hidden="false" customHeight="false" outlineLevel="0" collapsed="false">
      <c r="A405" s="1" t="n">
        <v>1298.62640221</v>
      </c>
      <c r="B405" s="1" t="n">
        <v>564.996264219</v>
      </c>
      <c r="C405" s="2" t="s">
        <v>12</v>
      </c>
    </row>
    <row r="406" customFormat="false" ht="15.8" hidden="false" customHeight="false" outlineLevel="0" collapsed="false">
      <c r="A406" s="1" t="n">
        <v>1473.83402839</v>
      </c>
      <c r="B406" s="1" t="n">
        <v>564.981937779</v>
      </c>
      <c r="C406" s="2" t="s">
        <v>12</v>
      </c>
    </row>
    <row r="407" customFormat="false" ht="15.8" hidden="false" customHeight="false" outlineLevel="0" collapsed="false">
      <c r="A407" s="1" t="n">
        <v>1333.85142675</v>
      </c>
      <c r="B407" s="1" t="n">
        <v>564.933690334</v>
      </c>
      <c r="C407" s="2" t="s">
        <v>12</v>
      </c>
    </row>
    <row r="408" customFormat="false" ht="15.8" hidden="false" customHeight="false" outlineLevel="0" collapsed="false">
      <c r="A408" s="1" t="n">
        <v>1354.6688492</v>
      </c>
      <c r="B408" s="1" t="n">
        <v>564.925782889</v>
      </c>
      <c r="C408" s="2" t="s">
        <v>12</v>
      </c>
    </row>
    <row r="409" customFormat="false" ht="15.8" hidden="false" customHeight="false" outlineLevel="0" collapsed="false">
      <c r="A409" s="1" t="n">
        <v>1627.68357917</v>
      </c>
      <c r="B409" s="1" t="n">
        <v>564.907683205</v>
      </c>
      <c r="C409" s="2" t="s">
        <v>12</v>
      </c>
    </row>
    <row r="410" customFormat="false" ht="15.8" hidden="false" customHeight="false" outlineLevel="0" collapsed="false">
      <c r="A410" s="1" t="n">
        <v>1329.09437316</v>
      </c>
      <c r="B410" s="1" t="n">
        <v>564.898125033</v>
      </c>
      <c r="C410" s="2" t="s">
        <v>12</v>
      </c>
    </row>
    <row r="411" customFormat="false" ht="15.8" hidden="false" customHeight="false" outlineLevel="0" collapsed="false">
      <c r="A411" s="1" t="n">
        <v>1355.63259213</v>
      </c>
      <c r="B411" s="1" t="n">
        <v>564.885925034</v>
      </c>
      <c r="C411" s="2" t="s">
        <v>12</v>
      </c>
    </row>
    <row r="412" customFormat="false" ht="15.8" hidden="false" customHeight="false" outlineLevel="0" collapsed="false">
      <c r="A412" s="1" t="n">
        <v>1326.92681141</v>
      </c>
      <c r="B412" s="1" t="n">
        <v>564.885765859</v>
      </c>
      <c r="C412" s="2" t="s">
        <v>12</v>
      </c>
    </row>
    <row r="413" customFormat="false" ht="15.8" hidden="false" customHeight="false" outlineLevel="0" collapsed="false">
      <c r="A413" s="1" t="n">
        <v>1648.66543225</v>
      </c>
      <c r="B413" s="1" t="n">
        <v>564.84635035</v>
      </c>
      <c r="C413" s="2" t="s">
        <v>12</v>
      </c>
    </row>
    <row r="414" customFormat="false" ht="15.8" hidden="false" customHeight="false" outlineLevel="0" collapsed="false">
      <c r="A414" s="1" t="n">
        <v>1505.63830337</v>
      </c>
      <c r="B414" s="1" t="n">
        <v>564.81482963</v>
      </c>
      <c r="C414" s="2" t="s">
        <v>12</v>
      </c>
    </row>
    <row r="415" customFormat="false" ht="15.8" hidden="false" customHeight="false" outlineLevel="0" collapsed="false">
      <c r="A415" s="1" t="n">
        <v>1368.58922911</v>
      </c>
      <c r="B415" s="1" t="n">
        <v>564.782745369</v>
      </c>
      <c r="C415" s="2" t="s">
        <v>12</v>
      </c>
    </row>
    <row r="416" customFormat="false" ht="15.8" hidden="false" customHeight="false" outlineLevel="0" collapsed="false">
      <c r="A416" s="1" t="n">
        <v>1638.75582716</v>
      </c>
      <c r="B416" s="1" t="n">
        <v>564.775540366</v>
      </c>
      <c r="C416" s="2" t="s">
        <v>12</v>
      </c>
    </row>
    <row r="417" customFormat="false" ht="15.8" hidden="false" customHeight="false" outlineLevel="0" collapsed="false">
      <c r="A417" s="1" t="n">
        <v>1495.57364917</v>
      </c>
      <c r="B417" s="1" t="n">
        <v>564.773990971</v>
      </c>
      <c r="C417" s="2" t="s">
        <v>12</v>
      </c>
    </row>
    <row r="418" customFormat="false" ht="15.8" hidden="false" customHeight="false" outlineLevel="0" collapsed="false">
      <c r="A418" s="1" t="n">
        <v>1639.11877215</v>
      </c>
      <c r="B418" s="1" t="n">
        <v>564.763954768</v>
      </c>
      <c r="C418" s="2" t="s">
        <v>12</v>
      </c>
    </row>
    <row r="419" customFormat="false" ht="15.8" hidden="false" customHeight="false" outlineLevel="0" collapsed="false">
      <c r="A419" s="1" t="n">
        <v>1493.01763668</v>
      </c>
      <c r="B419" s="1" t="n">
        <v>564.762421831</v>
      </c>
      <c r="C419" s="2" t="s">
        <v>12</v>
      </c>
    </row>
    <row r="420" customFormat="false" ht="15.8" hidden="false" customHeight="false" outlineLevel="0" collapsed="false">
      <c r="A420" s="1" t="n">
        <v>1638.98205694</v>
      </c>
      <c r="B420" s="1" t="n">
        <v>564.761992627</v>
      </c>
      <c r="C420" s="2" t="s">
        <v>12</v>
      </c>
    </row>
    <row r="421" customFormat="false" ht="15.8" hidden="false" customHeight="false" outlineLevel="0" collapsed="false">
      <c r="A421" s="1" t="n">
        <v>1506.93300513</v>
      </c>
      <c r="B421" s="1" t="n">
        <v>564.758348856</v>
      </c>
      <c r="C421" s="2" t="s">
        <v>12</v>
      </c>
    </row>
    <row r="422" customFormat="false" ht="15.8" hidden="false" customHeight="false" outlineLevel="0" collapsed="false">
      <c r="A422" s="1" t="n">
        <v>1638.85917586</v>
      </c>
      <c r="B422" s="1" t="n">
        <v>564.758345805</v>
      </c>
      <c r="C422" s="2" t="s">
        <v>12</v>
      </c>
    </row>
    <row r="423" customFormat="false" ht="15.8" hidden="false" customHeight="false" outlineLevel="0" collapsed="false">
      <c r="A423" s="1" t="n">
        <v>1497.14811785</v>
      </c>
      <c r="B423" s="1" t="n">
        <v>564.7380683</v>
      </c>
      <c r="C423" s="2" t="s">
        <v>12</v>
      </c>
    </row>
    <row r="424" customFormat="false" ht="15.8" hidden="false" customHeight="false" outlineLevel="0" collapsed="false">
      <c r="A424" s="1" t="n">
        <v>1462.03814127</v>
      </c>
      <c r="B424" s="1" t="n">
        <v>564.730667097</v>
      </c>
      <c r="C424" s="2" t="s">
        <v>12</v>
      </c>
    </row>
    <row r="425" customFormat="false" ht="15.8" hidden="false" customHeight="false" outlineLevel="0" collapsed="false">
      <c r="A425" s="1" t="n">
        <v>1656.97581278</v>
      </c>
      <c r="B425" s="1" t="n">
        <v>564.726249371</v>
      </c>
      <c r="C425" s="2" t="s">
        <v>12</v>
      </c>
    </row>
    <row r="426" customFormat="false" ht="15.8" hidden="false" customHeight="false" outlineLevel="0" collapsed="false">
      <c r="A426" s="1" t="n">
        <v>1502.89389326</v>
      </c>
      <c r="B426" s="1" t="n">
        <v>564.717271355</v>
      </c>
      <c r="C426" s="2" t="s">
        <v>12</v>
      </c>
    </row>
    <row r="427" customFormat="false" ht="15.8" hidden="false" customHeight="false" outlineLevel="0" collapsed="false">
      <c r="A427" s="1" t="n">
        <v>1621.10613609</v>
      </c>
      <c r="B427" s="1" t="n">
        <v>564.709054322</v>
      </c>
      <c r="C427" s="2" t="s">
        <v>12</v>
      </c>
    </row>
    <row r="428" customFormat="false" ht="15.8" hidden="false" customHeight="false" outlineLevel="0" collapsed="false">
      <c r="A428" s="1" t="n">
        <v>1323.54709467</v>
      </c>
      <c r="B428" s="1" t="n">
        <v>564.703404421</v>
      </c>
      <c r="C428" s="2" t="s">
        <v>12</v>
      </c>
    </row>
    <row r="429" customFormat="false" ht="15.8" hidden="false" customHeight="false" outlineLevel="0" collapsed="false">
      <c r="A429" s="1" t="n">
        <v>1340.68921137</v>
      </c>
      <c r="B429" s="1" t="n">
        <v>564.701800673</v>
      </c>
      <c r="C429" s="2" t="s">
        <v>12</v>
      </c>
    </row>
    <row r="430" customFormat="false" ht="15.8" hidden="false" customHeight="false" outlineLevel="0" collapsed="false">
      <c r="A430" s="1" t="n">
        <v>1498.99137095</v>
      </c>
      <c r="B430" s="1" t="n">
        <v>564.699934723</v>
      </c>
      <c r="C430" s="2" t="s">
        <v>12</v>
      </c>
    </row>
    <row r="431" customFormat="false" ht="15.8" hidden="false" customHeight="false" outlineLevel="0" collapsed="false">
      <c r="A431" s="1" t="n">
        <v>680.723514174</v>
      </c>
      <c r="B431" s="1" t="n">
        <v>564.698</v>
      </c>
      <c r="C431" s="2" t="s">
        <v>12</v>
      </c>
    </row>
    <row r="432" customFormat="false" ht="15.8" hidden="false" customHeight="false" outlineLevel="0" collapsed="false">
      <c r="A432" s="1" t="n">
        <v>1509.42989391</v>
      </c>
      <c r="B432" s="1" t="n">
        <v>564.693367433</v>
      </c>
      <c r="C432" s="2" t="s">
        <v>12</v>
      </c>
    </row>
    <row r="433" customFormat="false" ht="15.8" hidden="false" customHeight="false" outlineLevel="0" collapsed="false">
      <c r="A433" s="1" t="n">
        <v>1494.30203146</v>
      </c>
      <c r="B433" s="1" t="n">
        <v>564.674656971</v>
      </c>
      <c r="C433" s="2" t="s">
        <v>12</v>
      </c>
    </row>
    <row r="434" customFormat="false" ht="15.8" hidden="false" customHeight="false" outlineLevel="0" collapsed="false">
      <c r="A434" s="1" t="n">
        <v>685.212333624</v>
      </c>
      <c r="B434" s="1" t="n">
        <v>564.665629612</v>
      </c>
      <c r="C434" s="2" t="s">
        <v>12</v>
      </c>
    </row>
    <row r="435" customFormat="false" ht="15.8" hidden="false" customHeight="false" outlineLevel="0" collapsed="false">
      <c r="A435" s="1" t="n">
        <v>1341.14180727</v>
      </c>
      <c r="B435" s="1" t="n">
        <v>564.665201158</v>
      </c>
      <c r="C435" s="2" t="s">
        <v>12</v>
      </c>
    </row>
    <row r="436" customFormat="false" ht="15.8" hidden="false" customHeight="false" outlineLevel="0" collapsed="false">
      <c r="A436" s="1" t="n">
        <v>1430.44464099</v>
      </c>
      <c r="B436" s="1" t="n">
        <v>564.655109815</v>
      </c>
      <c r="C436" s="2" t="s">
        <v>12</v>
      </c>
    </row>
    <row r="437" customFormat="false" ht="15.8" hidden="false" customHeight="false" outlineLevel="0" collapsed="false">
      <c r="A437" s="1" t="n">
        <v>1461.4294261</v>
      </c>
      <c r="B437" s="1" t="n">
        <v>564.631103294</v>
      </c>
      <c r="C437" s="2" t="s">
        <v>12</v>
      </c>
    </row>
    <row r="438" customFormat="false" ht="15.8" hidden="false" customHeight="false" outlineLevel="0" collapsed="false">
      <c r="A438" s="1" t="n">
        <v>1319.1232324</v>
      </c>
      <c r="B438" s="1" t="n">
        <v>564.626888174</v>
      </c>
      <c r="C438" s="2" t="s">
        <v>12</v>
      </c>
    </row>
    <row r="439" customFormat="false" ht="15.8" hidden="false" customHeight="false" outlineLevel="0" collapsed="false">
      <c r="A439" s="1" t="n">
        <v>1418.61926951</v>
      </c>
      <c r="B439" s="1" t="n">
        <v>564.613518296</v>
      </c>
      <c r="C439" s="2" t="s">
        <v>12</v>
      </c>
    </row>
    <row r="440" customFormat="false" ht="15.8" hidden="false" customHeight="false" outlineLevel="0" collapsed="false">
      <c r="A440" s="1" t="n">
        <v>1616.54349081</v>
      </c>
      <c r="B440" s="1" t="n">
        <v>564.571543621</v>
      </c>
      <c r="C440" s="2" t="s">
        <v>12</v>
      </c>
    </row>
    <row r="441" customFormat="false" ht="15.8" hidden="false" customHeight="false" outlineLevel="0" collapsed="false">
      <c r="A441" s="1" t="n">
        <v>1378.42683779</v>
      </c>
      <c r="B441" s="1" t="n">
        <v>564.563187547</v>
      </c>
      <c r="C441" s="2" t="s">
        <v>12</v>
      </c>
    </row>
    <row r="442" customFormat="false" ht="15.8" hidden="false" customHeight="false" outlineLevel="0" collapsed="false">
      <c r="A442" s="1" t="n">
        <v>1652.17151065</v>
      </c>
      <c r="B442" s="1" t="n">
        <v>564.555884409</v>
      </c>
      <c r="C442" s="2" t="s">
        <v>12</v>
      </c>
    </row>
    <row r="443" customFormat="false" ht="15.8" hidden="false" customHeight="false" outlineLevel="0" collapsed="false">
      <c r="A443" s="1" t="n">
        <v>1480.0789598</v>
      </c>
      <c r="B443" s="1" t="n">
        <v>564.555305</v>
      </c>
      <c r="C443" s="2" t="s">
        <v>12</v>
      </c>
    </row>
    <row r="444" customFormat="false" ht="15.8" hidden="false" customHeight="false" outlineLevel="0" collapsed="false">
      <c r="A444" s="1" t="n">
        <v>1374.14018443</v>
      </c>
      <c r="B444" s="1" t="n">
        <v>564.544676544</v>
      </c>
      <c r="C444" s="2" t="s">
        <v>12</v>
      </c>
    </row>
    <row r="445" customFormat="false" ht="15.8" hidden="false" customHeight="false" outlineLevel="0" collapsed="false">
      <c r="A445" s="1" t="n">
        <v>1315.58218711</v>
      </c>
      <c r="B445" s="1" t="n">
        <v>564.5079688</v>
      </c>
      <c r="C445" s="2" t="s">
        <v>12</v>
      </c>
    </row>
    <row r="446" customFormat="false" ht="15.8" hidden="false" customHeight="false" outlineLevel="0" collapsed="false">
      <c r="A446" s="1" t="n">
        <v>721.445536935</v>
      </c>
      <c r="B446" s="1" t="n">
        <v>564.50602269</v>
      </c>
      <c r="C446" s="2" t="s">
        <v>12</v>
      </c>
    </row>
    <row r="447" customFormat="false" ht="15.8" hidden="false" customHeight="false" outlineLevel="0" collapsed="false">
      <c r="A447" s="1" t="n">
        <v>1276.7343927</v>
      </c>
      <c r="B447" s="1" t="n">
        <v>564.497958781</v>
      </c>
      <c r="C447" s="2" t="s">
        <v>12</v>
      </c>
    </row>
    <row r="448" customFormat="false" ht="15.8" hidden="false" customHeight="false" outlineLevel="0" collapsed="false">
      <c r="A448" s="1" t="n">
        <v>1357.65846255</v>
      </c>
      <c r="B448" s="1" t="n">
        <v>564.475472614</v>
      </c>
      <c r="C448" s="2" t="s">
        <v>12</v>
      </c>
    </row>
    <row r="449" customFormat="false" ht="15.8" hidden="false" customHeight="false" outlineLevel="0" collapsed="false">
      <c r="A449" s="1" t="n">
        <v>715.079686258</v>
      </c>
      <c r="B449" s="1" t="n">
        <v>564.468775996</v>
      </c>
      <c r="C449" s="2" t="s">
        <v>12</v>
      </c>
    </row>
    <row r="450" customFormat="false" ht="15.8" hidden="false" customHeight="false" outlineLevel="0" collapsed="false">
      <c r="A450" s="1" t="n">
        <v>1483.29258384</v>
      </c>
      <c r="B450" s="1" t="n">
        <v>564.45778069</v>
      </c>
      <c r="C450" s="2" t="s">
        <v>12</v>
      </c>
    </row>
    <row r="451" customFormat="false" ht="15.8" hidden="false" customHeight="false" outlineLevel="0" collapsed="false">
      <c r="A451" s="1" t="n">
        <v>724.018036385</v>
      </c>
      <c r="B451" s="1" t="n">
        <v>564.449600349</v>
      </c>
      <c r="C451" s="2" t="s">
        <v>12</v>
      </c>
    </row>
    <row r="452" customFormat="false" ht="15.8" hidden="false" customHeight="false" outlineLevel="0" collapsed="false">
      <c r="A452" s="1" t="n">
        <v>1396.55517284</v>
      </c>
      <c r="B452" s="1" t="n">
        <v>564.428802959</v>
      </c>
      <c r="C452" s="2" t="s">
        <v>12</v>
      </c>
    </row>
    <row r="453" customFormat="false" ht="15.8" hidden="false" customHeight="false" outlineLevel="0" collapsed="false">
      <c r="A453" s="1" t="n">
        <v>1443.25566892</v>
      </c>
      <c r="B453" s="1" t="n">
        <v>564.403</v>
      </c>
      <c r="C453" s="2" t="s">
        <v>12</v>
      </c>
    </row>
    <row r="454" customFormat="false" ht="15.8" hidden="false" customHeight="false" outlineLevel="0" collapsed="false">
      <c r="A454" s="1" t="n">
        <v>1482.0540219</v>
      </c>
      <c r="B454" s="1" t="n">
        <v>564.39596298</v>
      </c>
      <c r="C454" s="2" t="s">
        <v>12</v>
      </c>
    </row>
    <row r="455" customFormat="false" ht="15.8" hidden="false" customHeight="false" outlineLevel="0" collapsed="false">
      <c r="A455" s="1" t="n">
        <v>1359.90537276</v>
      </c>
      <c r="B455" s="1" t="n">
        <v>564.385904587</v>
      </c>
      <c r="C455" s="2" t="s">
        <v>12</v>
      </c>
    </row>
    <row r="456" customFormat="false" ht="15.8" hidden="false" customHeight="false" outlineLevel="0" collapsed="false">
      <c r="A456" s="1" t="n">
        <v>722.588262502</v>
      </c>
      <c r="B456" s="1" t="n">
        <v>564.385174664</v>
      </c>
      <c r="C456" s="2" t="s">
        <v>12</v>
      </c>
    </row>
    <row r="457" customFormat="false" ht="15.8" hidden="false" customHeight="false" outlineLevel="0" collapsed="false">
      <c r="A457" s="1" t="n">
        <v>707.786923324</v>
      </c>
      <c r="B457" s="1" t="n">
        <v>564.372729263</v>
      </c>
      <c r="C457" s="2" t="s">
        <v>12</v>
      </c>
    </row>
    <row r="458" customFormat="false" ht="15.8" hidden="false" customHeight="false" outlineLevel="0" collapsed="false">
      <c r="A458" s="1" t="n">
        <v>707.706265696</v>
      </c>
      <c r="B458" s="1" t="n">
        <v>564.37090155</v>
      </c>
      <c r="C458" s="2" t="s">
        <v>12</v>
      </c>
    </row>
    <row r="459" customFormat="false" ht="15.8" hidden="false" customHeight="false" outlineLevel="0" collapsed="false">
      <c r="A459" s="1" t="n">
        <v>707.73573426</v>
      </c>
      <c r="B459" s="1" t="n">
        <v>564.37</v>
      </c>
      <c r="C459" s="2" t="s">
        <v>12</v>
      </c>
    </row>
    <row r="460" customFormat="false" ht="15.8" hidden="false" customHeight="false" outlineLevel="0" collapsed="false">
      <c r="A460" s="1" t="n">
        <v>1427.95222585</v>
      </c>
      <c r="B460" s="1" t="n">
        <v>564.369887173</v>
      </c>
      <c r="C460" s="2" t="s">
        <v>12</v>
      </c>
    </row>
    <row r="461" customFormat="false" ht="15.8" hidden="false" customHeight="false" outlineLevel="0" collapsed="false">
      <c r="A461" s="1" t="n">
        <v>694.215575809</v>
      </c>
      <c r="B461" s="1" t="n">
        <v>564.342519148</v>
      </c>
      <c r="C461" s="2" t="s">
        <v>12</v>
      </c>
    </row>
    <row r="462" customFormat="false" ht="15.8" hidden="false" customHeight="false" outlineLevel="0" collapsed="false">
      <c r="A462" s="1" t="n">
        <v>699.267666565</v>
      </c>
      <c r="B462" s="1" t="n">
        <v>564.319239156</v>
      </c>
      <c r="C462" s="2" t="s">
        <v>12</v>
      </c>
    </row>
    <row r="463" customFormat="false" ht="15.8" hidden="false" customHeight="false" outlineLevel="0" collapsed="false">
      <c r="A463" s="1" t="n">
        <v>1387.32192809</v>
      </c>
      <c r="B463" s="1" t="n">
        <v>564.318290047</v>
      </c>
      <c r="C463" s="2" t="s">
        <v>12</v>
      </c>
    </row>
    <row r="464" customFormat="false" ht="15.8" hidden="false" customHeight="false" outlineLevel="0" collapsed="false">
      <c r="A464" s="1" t="n">
        <v>1361.0460004</v>
      </c>
      <c r="B464" s="1" t="n">
        <v>564.318287483</v>
      </c>
      <c r="C464" s="2" t="s">
        <v>12</v>
      </c>
    </row>
    <row r="465" customFormat="false" ht="15.8" hidden="false" customHeight="false" outlineLevel="0" collapsed="false">
      <c r="A465" s="1" t="n">
        <v>1264.54068157</v>
      </c>
      <c r="B465" s="1" t="n">
        <v>564.316175577</v>
      </c>
      <c r="C465" s="2" t="s">
        <v>12</v>
      </c>
    </row>
    <row r="466" customFormat="false" ht="15.8" hidden="false" customHeight="false" outlineLevel="0" collapsed="false">
      <c r="A466" s="1" t="n">
        <v>1388.08588708</v>
      </c>
      <c r="B466" s="1" t="n">
        <v>564.312477434</v>
      </c>
      <c r="C466" s="2" t="s">
        <v>12</v>
      </c>
    </row>
    <row r="467" customFormat="false" ht="15.8" hidden="false" customHeight="false" outlineLevel="0" collapsed="false">
      <c r="A467" s="1" t="n">
        <v>1273.64246597</v>
      </c>
      <c r="B467" s="1" t="n">
        <v>564.310501048</v>
      </c>
      <c r="C467" s="2" t="s">
        <v>12</v>
      </c>
    </row>
    <row r="468" customFormat="false" ht="15.8" hidden="false" customHeight="false" outlineLevel="0" collapsed="false">
      <c r="A468" s="1" t="n">
        <v>1387.61625134</v>
      </c>
      <c r="B468" s="1" t="n">
        <v>564.303873652</v>
      </c>
      <c r="C468" s="2" t="s">
        <v>12</v>
      </c>
    </row>
    <row r="469" customFormat="false" ht="15.8" hidden="false" customHeight="false" outlineLevel="0" collapsed="false">
      <c r="A469" s="1" t="n">
        <v>1388.26769069</v>
      </c>
      <c r="B469" s="1" t="n">
        <v>564.302980225</v>
      </c>
      <c r="C469" s="2" t="s">
        <v>12</v>
      </c>
    </row>
    <row r="470" customFormat="false" ht="15.8" hidden="false" customHeight="false" outlineLevel="0" collapsed="false">
      <c r="A470" s="1" t="n">
        <v>1612.30029809</v>
      </c>
      <c r="B470" s="1" t="n">
        <v>564.294219165</v>
      </c>
      <c r="C470" s="2" t="s">
        <v>12</v>
      </c>
    </row>
    <row r="471" customFormat="false" ht="15.8" hidden="false" customHeight="false" outlineLevel="0" collapsed="false">
      <c r="A471" s="1" t="n">
        <v>1403.6074871</v>
      </c>
      <c r="B471" s="1" t="n">
        <v>564.287485956</v>
      </c>
      <c r="C471" s="2" t="s">
        <v>12</v>
      </c>
    </row>
    <row r="472" customFormat="false" ht="15.8" hidden="false" customHeight="false" outlineLevel="0" collapsed="false">
      <c r="A472" s="1" t="n">
        <v>1458.82265972</v>
      </c>
      <c r="B472" s="1" t="n">
        <v>564.269075244</v>
      </c>
      <c r="C472" s="2" t="s">
        <v>12</v>
      </c>
    </row>
    <row r="473" customFormat="false" ht="15.8" hidden="false" customHeight="false" outlineLevel="0" collapsed="false">
      <c r="A473" s="1" t="n">
        <v>1415.52309494</v>
      </c>
      <c r="B473" s="1" t="n">
        <v>564.263807305</v>
      </c>
      <c r="C473" s="2" t="s">
        <v>12</v>
      </c>
    </row>
    <row r="474" customFormat="false" ht="15.8" hidden="false" customHeight="false" outlineLevel="0" collapsed="false">
      <c r="A474" s="1" t="n">
        <v>1452.4072042</v>
      </c>
      <c r="B474" s="1" t="n">
        <v>564.254925307</v>
      </c>
      <c r="C474" s="2" t="s">
        <v>12</v>
      </c>
    </row>
    <row r="475" customFormat="false" ht="15.8" hidden="false" customHeight="false" outlineLevel="0" collapsed="false">
      <c r="A475" s="1" t="n">
        <v>1457.46824036</v>
      </c>
      <c r="B475" s="1" t="n">
        <v>564.251910234</v>
      </c>
      <c r="C475" s="2" t="s">
        <v>12</v>
      </c>
    </row>
    <row r="476" customFormat="false" ht="15.8" hidden="false" customHeight="false" outlineLevel="0" collapsed="false">
      <c r="A476" s="1" t="n">
        <v>1457.99859171</v>
      </c>
      <c r="B476" s="1" t="n">
        <v>564.240029287</v>
      </c>
      <c r="C476" s="2" t="s">
        <v>12</v>
      </c>
    </row>
    <row r="477" customFormat="false" ht="15.8" hidden="false" customHeight="false" outlineLevel="0" collapsed="false">
      <c r="A477" s="1" t="n">
        <v>1540.93877394</v>
      </c>
      <c r="B477" s="1" t="n">
        <v>564.221154036</v>
      </c>
      <c r="C477" s="2" t="s">
        <v>12</v>
      </c>
    </row>
    <row r="478" customFormat="false" ht="15.8" hidden="false" customHeight="false" outlineLevel="0" collapsed="false">
      <c r="A478" s="1" t="n">
        <v>667.146434441</v>
      </c>
      <c r="B478" s="1" t="n">
        <v>564.217376233</v>
      </c>
      <c r="C478" s="2" t="s">
        <v>12</v>
      </c>
    </row>
    <row r="479" customFormat="false" ht="15.8" hidden="false" customHeight="false" outlineLevel="0" collapsed="false">
      <c r="A479" s="1" t="n">
        <v>1422.54081034</v>
      </c>
      <c r="B479" s="1" t="n">
        <v>564.198728871</v>
      </c>
      <c r="C479" s="2" t="s">
        <v>12</v>
      </c>
    </row>
    <row r="480" customFormat="false" ht="15.8" hidden="false" customHeight="false" outlineLevel="0" collapsed="false">
      <c r="A480" s="1" t="n">
        <v>1302.32182268</v>
      </c>
      <c r="B480" s="1" t="n">
        <v>564.187152239</v>
      </c>
      <c r="C480" s="2" t="s">
        <v>12</v>
      </c>
    </row>
    <row r="481" customFormat="false" ht="15.8" hidden="false" customHeight="false" outlineLevel="0" collapsed="false">
      <c r="A481" s="1" t="n">
        <v>1307.58585681</v>
      </c>
      <c r="B481" s="1" t="n">
        <v>564.184791941</v>
      </c>
      <c r="C481" s="2" t="s">
        <v>12</v>
      </c>
    </row>
    <row r="482" customFormat="false" ht="15.8" hidden="false" customHeight="false" outlineLevel="0" collapsed="false">
      <c r="A482" s="1" t="n">
        <v>671.576978407</v>
      </c>
      <c r="B482" s="1" t="n">
        <v>564.172436244</v>
      </c>
      <c r="C482" s="2" t="s">
        <v>12</v>
      </c>
    </row>
    <row r="483" customFormat="false" ht="15.8" hidden="false" customHeight="false" outlineLevel="0" collapsed="false">
      <c r="A483" s="1" t="n">
        <v>1270.84632438</v>
      </c>
      <c r="B483" s="1" t="n">
        <v>564.166169912</v>
      </c>
      <c r="C483" s="2" t="s">
        <v>12</v>
      </c>
    </row>
    <row r="484" customFormat="false" ht="15.8" hidden="false" customHeight="false" outlineLevel="0" collapsed="false">
      <c r="A484" s="1" t="n">
        <v>1405.72368006</v>
      </c>
      <c r="B484" s="1" t="n">
        <v>564.120666498</v>
      </c>
      <c r="C484" s="2" t="s">
        <v>12</v>
      </c>
    </row>
    <row r="485" customFormat="false" ht="15.8" hidden="false" customHeight="false" outlineLevel="0" collapsed="false">
      <c r="A485" s="1" t="n">
        <v>1545.89606282</v>
      </c>
      <c r="B485" s="1" t="n">
        <v>564.114297381</v>
      </c>
      <c r="C485" s="2" t="s">
        <v>12</v>
      </c>
    </row>
    <row r="486" customFormat="false" ht="15.8" hidden="false" customHeight="false" outlineLevel="0" collapsed="false">
      <c r="A486" s="1" t="n">
        <v>1438.89297152</v>
      </c>
      <c r="B486" s="1" t="n">
        <v>564.065595245</v>
      </c>
      <c r="C486" s="2" t="s">
        <v>12</v>
      </c>
    </row>
    <row r="487" customFormat="false" ht="15.8" hidden="false" customHeight="false" outlineLevel="0" collapsed="false">
      <c r="A487" s="1" t="n">
        <v>1539.8919112</v>
      </c>
      <c r="B487" s="1" t="n">
        <v>564.045912724</v>
      </c>
      <c r="C487" s="2" t="s">
        <v>12</v>
      </c>
    </row>
    <row r="488" customFormat="false" ht="15.8" hidden="false" customHeight="false" outlineLevel="0" collapsed="false">
      <c r="A488" s="1" t="n">
        <v>1605.25986723</v>
      </c>
      <c r="B488" s="1" t="n">
        <v>564.045861368</v>
      </c>
      <c r="C488" s="2" t="s">
        <v>12</v>
      </c>
    </row>
    <row r="489" customFormat="false" ht="15.8" hidden="false" customHeight="false" outlineLevel="0" collapsed="false">
      <c r="A489" s="1" t="n">
        <v>1434.40198129</v>
      </c>
      <c r="B489" s="1" t="n">
        <v>564.041490985</v>
      </c>
      <c r="C489" s="2" t="s">
        <v>12</v>
      </c>
    </row>
    <row r="490" customFormat="false" ht="15.8" hidden="false" customHeight="false" outlineLevel="0" collapsed="false">
      <c r="A490" s="1" t="n">
        <v>1424.04791361</v>
      </c>
      <c r="B490" s="1" t="n">
        <v>564.033291934</v>
      </c>
      <c r="C490" s="2" t="s">
        <v>12</v>
      </c>
    </row>
    <row r="491" customFormat="false" ht="15.8" hidden="false" customHeight="false" outlineLevel="0" collapsed="false">
      <c r="A491" s="1" t="n">
        <v>731.293873831</v>
      </c>
      <c r="B491" s="1" t="n">
        <v>564.025588598</v>
      </c>
      <c r="C491" s="2" t="s">
        <v>12</v>
      </c>
    </row>
    <row r="492" customFormat="false" ht="15.8" hidden="false" customHeight="false" outlineLevel="0" collapsed="false">
      <c r="A492" s="1" t="n">
        <v>1435.61112441</v>
      </c>
      <c r="B492" s="1" t="n">
        <v>563.998744997</v>
      </c>
      <c r="C492" s="2" t="s">
        <v>12</v>
      </c>
    </row>
    <row r="493" customFormat="false" ht="15.8" hidden="false" customHeight="false" outlineLevel="0" collapsed="false">
      <c r="A493" s="1" t="n">
        <v>1409.58388132</v>
      </c>
      <c r="B493" s="1" t="n">
        <v>563.986965788</v>
      </c>
      <c r="C493" s="2" t="s">
        <v>12</v>
      </c>
    </row>
    <row r="494" customFormat="false" ht="15.8" hidden="false" customHeight="false" outlineLevel="0" collapsed="false">
      <c r="A494" s="1" t="n">
        <v>1435.88801389</v>
      </c>
      <c r="B494" s="1" t="n">
        <v>563.980192125</v>
      </c>
      <c r="C494" s="2" t="s">
        <v>12</v>
      </c>
    </row>
    <row r="495" customFormat="false" ht="15.8" hidden="false" customHeight="false" outlineLevel="0" collapsed="false">
      <c r="A495" s="1" t="n">
        <v>1584.05074871</v>
      </c>
      <c r="B495" s="1" t="n">
        <v>563.970389204</v>
      </c>
      <c r="C495" s="2" t="s">
        <v>12</v>
      </c>
    </row>
    <row r="496" customFormat="false" ht="15.8" hidden="false" customHeight="false" outlineLevel="0" collapsed="false">
      <c r="A496" s="1" t="n">
        <v>765.281408423</v>
      </c>
      <c r="B496" s="1" t="n">
        <v>563.94182303</v>
      </c>
      <c r="C496" s="2" t="s">
        <v>12</v>
      </c>
    </row>
    <row r="497" customFormat="false" ht="15.8" hidden="false" customHeight="false" outlineLevel="0" collapsed="false">
      <c r="A497" s="1" t="n">
        <v>1535.85997016</v>
      </c>
      <c r="B497" s="1" t="n">
        <v>563.904708056</v>
      </c>
      <c r="C497" s="2" t="s">
        <v>12</v>
      </c>
    </row>
    <row r="498" customFormat="false" ht="15.8" hidden="false" customHeight="false" outlineLevel="0" collapsed="false">
      <c r="A498" s="1" t="n">
        <v>1442.05465105</v>
      </c>
      <c r="B498" s="1" t="n">
        <v>563.810766076</v>
      </c>
      <c r="C498" s="2" t="s">
        <v>12</v>
      </c>
    </row>
    <row r="499" customFormat="false" ht="15.8" hidden="false" customHeight="false" outlineLevel="0" collapsed="false">
      <c r="A499" s="1" t="n">
        <v>1192.6472973</v>
      </c>
      <c r="B499" s="1" t="n">
        <v>563.810089221</v>
      </c>
      <c r="C499" s="2" t="s">
        <v>12</v>
      </c>
    </row>
    <row r="500" customFormat="false" ht="15.8" hidden="false" customHeight="false" outlineLevel="0" collapsed="false">
      <c r="A500" s="1" t="n">
        <v>762.511802568</v>
      </c>
      <c r="B500" s="1" t="n">
        <v>563.784105391</v>
      </c>
      <c r="C500" s="2" t="s">
        <v>12</v>
      </c>
    </row>
    <row r="501" customFormat="false" ht="15.8" hidden="false" customHeight="false" outlineLevel="0" collapsed="false">
      <c r="A501" s="1" t="n">
        <v>659.238780343</v>
      </c>
      <c r="B501" s="1" t="n">
        <v>563.779804103</v>
      </c>
      <c r="C501" s="2" t="s">
        <v>12</v>
      </c>
    </row>
    <row r="502" customFormat="false" ht="15.8" hidden="false" customHeight="false" outlineLevel="0" collapsed="false">
      <c r="A502" s="1" t="n">
        <v>1202.35533472</v>
      </c>
      <c r="B502" s="1" t="n">
        <v>563.777178535</v>
      </c>
      <c r="C502" s="2" t="s">
        <v>12</v>
      </c>
    </row>
    <row r="503" customFormat="false" ht="15.8" hidden="false" customHeight="false" outlineLevel="0" collapsed="false">
      <c r="A503" s="1" t="n">
        <v>773.971370951</v>
      </c>
      <c r="B503" s="1" t="n">
        <v>563.768273803</v>
      </c>
      <c r="C503" s="2" t="s">
        <v>12</v>
      </c>
    </row>
    <row r="504" customFormat="false" ht="15.8" hidden="false" customHeight="false" outlineLevel="0" collapsed="false">
      <c r="A504" s="1" t="n">
        <v>769.559449265</v>
      </c>
      <c r="B504" s="1" t="n">
        <v>563.756212135</v>
      </c>
      <c r="C504" s="2" t="s">
        <v>12</v>
      </c>
    </row>
    <row r="505" customFormat="false" ht="15.8" hidden="false" customHeight="false" outlineLevel="0" collapsed="false">
      <c r="A505" s="1" t="n">
        <v>1255.46365007</v>
      </c>
      <c r="B505" s="1" t="n">
        <v>563.753807039</v>
      </c>
      <c r="C505" s="2" t="s">
        <v>12</v>
      </c>
    </row>
    <row r="506" customFormat="false" ht="15.8" hidden="false" customHeight="false" outlineLevel="0" collapsed="false">
      <c r="A506" s="1" t="n">
        <v>776.116471332</v>
      </c>
      <c r="B506" s="1" t="n">
        <v>563.735828411</v>
      </c>
      <c r="C506" s="2" t="s">
        <v>12</v>
      </c>
    </row>
    <row r="507" customFormat="false" ht="15.8" hidden="false" customHeight="false" outlineLevel="0" collapsed="false">
      <c r="A507" s="1" t="n">
        <v>627.340646983</v>
      </c>
      <c r="B507" s="1" t="n">
        <v>563.732729899</v>
      </c>
      <c r="C507" s="2" t="s">
        <v>12</v>
      </c>
    </row>
    <row r="508" customFormat="false" ht="15.8" hidden="false" customHeight="false" outlineLevel="0" collapsed="false">
      <c r="A508" s="1" t="n">
        <v>650.876019925</v>
      </c>
      <c r="B508" s="1" t="n">
        <v>563.726784952</v>
      </c>
      <c r="C508" s="2" t="s">
        <v>12</v>
      </c>
    </row>
    <row r="509" customFormat="false" ht="15.8" hidden="false" customHeight="false" outlineLevel="0" collapsed="false">
      <c r="A509" s="1" t="n">
        <v>735.346958639</v>
      </c>
      <c r="B509" s="1" t="n">
        <v>563.726468214</v>
      </c>
      <c r="C509" s="2" t="s">
        <v>12</v>
      </c>
    </row>
    <row r="510" customFormat="false" ht="15.8" hidden="false" customHeight="false" outlineLevel="0" collapsed="false">
      <c r="A510" s="1" t="n">
        <v>653.788099835</v>
      </c>
      <c r="B510" s="1" t="n">
        <v>563.720016819</v>
      </c>
      <c r="C510" s="2" t="s">
        <v>12</v>
      </c>
    </row>
    <row r="511" customFormat="false" ht="15.8" hidden="false" customHeight="false" outlineLevel="0" collapsed="false">
      <c r="A511" s="1" t="n">
        <v>1602.92945931</v>
      </c>
      <c r="B511" s="1" t="n">
        <v>563.71999743</v>
      </c>
      <c r="C511" s="2" t="s">
        <v>12</v>
      </c>
    </row>
    <row r="512" customFormat="false" ht="15.8" hidden="false" customHeight="false" outlineLevel="0" collapsed="false">
      <c r="A512" s="1" t="n">
        <v>1258.2933144</v>
      </c>
      <c r="B512" s="1" t="n">
        <v>563.719473975</v>
      </c>
      <c r="C512" s="2" t="s">
        <v>12</v>
      </c>
    </row>
    <row r="513" customFormat="false" ht="15.8" hidden="false" customHeight="false" outlineLevel="0" collapsed="false">
      <c r="A513" s="1" t="n">
        <v>740.214442043</v>
      </c>
      <c r="B513" s="1" t="n">
        <v>563.715956785</v>
      </c>
      <c r="C513" s="2" t="s">
        <v>12</v>
      </c>
    </row>
    <row r="514" customFormat="false" ht="15.8" hidden="false" customHeight="false" outlineLevel="0" collapsed="false">
      <c r="A514" s="1" t="n">
        <v>1204.25673303</v>
      </c>
      <c r="B514" s="1" t="n">
        <v>563.712824321</v>
      </c>
      <c r="C514" s="2" t="s">
        <v>12</v>
      </c>
    </row>
    <row r="515" customFormat="false" ht="15.8" hidden="false" customHeight="false" outlineLevel="0" collapsed="false">
      <c r="A515" s="1" t="n">
        <v>1191.2221445</v>
      </c>
      <c r="B515" s="1" t="n">
        <v>563.705586513</v>
      </c>
      <c r="C515" s="2" t="s">
        <v>12</v>
      </c>
    </row>
    <row r="516" customFormat="false" ht="15.8" hidden="false" customHeight="false" outlineLevel="0" collapsed="false">
      <c r="A516" s="1" t="n">
        <v>749.062236475</v>
      </c>
      <c r="B516" s="1" t="n">
        <v>563.702722998</v>
      </c>
      <c r="C516" s="2" t="s">
        <v>12</v>
      </c>
    </row>
    <row r="517" customFormat="false" ht="15.8" hidden="false" customHeight="false" outlineLevel="0" collapsed="false">
      <c r="A517" s="1" t="n">
        <v>749.265772585</v>
      </c>
      <c r="B517" s="1" t="n">
        <v>563.700090482</v>
      </c>
      <c r="C517" s="2" t="s">
        <v>12</v>
      </c>
    </row>
    <row r="518" customFormat="false" ht="15.8" hidden="false" customHeight="false" outlineLevel="0" collapsed="false">
      <c r="A518" s="1" t="n">
        <v>749.66578203</v>
      </c>
      <c r="B518" s="1" t="n">
        <v>563.692161101</v>
      </c>
      <c r="C518" s="2" t="s">
        <v>12</v>
      </c>
    </row>
    <row r="519" customFormat="false" ht="15.8" hidden="false" customHeight="false" outlineLevel="0" collapsed="false">
      <c r="A519" s="1" t="n">
        <v>1203.70194347</v>
      </c>
      <c r="B519" s="1" t="n">
        <v>563.679554471</v>
      </c>
      <c r="C519" s="2" t="s">
        <v>12</v>
      </c>
    </row>
    <row r="520" customFormat="false" ht="15.8" hidden="false" customHeight="false" outlineLevel="0" collapsed="false">
      <c r="A520" s="1" t="n">
        <v>1597.75103541</v>
      </c>
      <c r="B520" s="1" t="n">
        <v>563.663368725</v>
      </c>
      <c r="C520" s="2" t="s">
        <v>12</v>
      </c>
    </row>
    <row r="521" customFormat="false" ht="15.8" hidden="false" customHeight="false" outlineLevel="0" collapsed="false">
      <c r="A521" s="1" t="n">
        <v>757.282831978</v>
      </c>
      <c r="B521" s="1" t="n">
        <v>563.646564229</v>
      </c>
      <c r="C521" s="2" t="s">
        <v>12</v>
      </c>
    </row>
    <row r="522" customFormat="false" ht="15.8" hidden="false" customHeight="false" outlineLevel="0" collapsed="false">
      <c r="A522" s="1" t="n">
        <v>1550.92111454</v>
      </c>
      <c r="B522" s="1" t="n">
        <v>563.642880607</v>
      </c>
      <c r="C522" s="2" t="s">
        <v>12</v>
      </c>
    </row>
    <row r="523" customFormat="false" ht="15.8" hidden="false" customHeight="false" outlineLevel="0" collapsed="false">
      <c r="A523" s="1" t="n">
        <v>1517.66161799</v>
      </c>
      <c r="B523" s="1" t="n">
        <v>563.630773765</v>
      </c>
      <c r="C523" s="2" t="s">
        <v>12</v>
      </c>
    </row>
    <row r="524" customFormat="false" ht="15.8" hidden="false" customHeight="false" outlineLevel="0" collapsed="false">
      <c r="A524" s="1" t="n">
        <v>783.415866736</v>
      </c>
      <c r="B524" s="1" t="n">
        <v>563.591171201</v>
      </c>
      <c r="C524" s="2" t="s">
        <v>12</v>
      </c>
    </row>
    <row r="525" customFormat="false" ht="15.8" hidden="false" customHeight="false" outlineLevel="0" collapsed="false">
      <c r="A525" s="1" t="n">
        <v>1576.06811609</v>
      </c>
      <c r="B525" s="1" t="n">
        <v>563.575533292</v>
      </c>
      <c r="C525" s="2" t="s">
        <v>12</v>
      </c>
    </row>
    <row r="526" customFormat="false" ht="15.8" hidden="false" customHeight="false" outlineLevel="0" collapsed="false">
      <c r="A526" s="1" t="n">
        <v>1565.57285622</v>
      </c>
      <c r="B526" s="1" t="n">
        <v>563.546966648</v>
      </c>
      <c r="C526" s="2" t="s">
        <v>12</v>
      </c>
    </row>
    <row r="527" customFormat="false" ht="15.8" hidden="false" customHeight="false" outlineLevel="0" collapsed="false">
      <c r="A527" s="1" t="n">
        <v>1574.09411844</v>
      </c>
      <c r="B527" s="1" t="n">
        <v>563.502552591</v>
      </c>
      <c r="C527" s="2" t="s">
        <v>12</v>
      </c>
    </row>
    <row r="528" customFormat="false" ht="15.8" hidden="false" customHeight="false" outlineLevel="0" collapsed="false">
      <c r="A528" s="1" t="n">
        <v>1590.86899001</v>
      </c>
      <c r="B528" s="1" t="n">
        <v>563.499557332</v>
      </c>
      <c r="C528" s="2" t="s">
        <v>12</v>
      </c>
    </row>
    <row r="529" customFormat="false" ht="15.8" hidden="false" customHeight="false" outlineLevel="0" collapsed="false">
      <c r="A529" s="1" t="n">
        <v>1562.09920433</v>
      </c>
      <c r="B529" s="1" t="n">
        <v>563.49409835</v>
      </c>
      <c r="C529" s="2" t="s">
        <v>12</v>
      </c>
    </row>
    <row r="530" customFormat="false" ht="15.8" hidden="false" customHeight="false" outlineLevel="0" collapsed="false">
      <c r="A530" s="1" t="n">
        <v>1235.59316246</v>
      </c>
      <c r="B530" s="1" t="n">
        <v>563.488493649</v>
      </c>
      <c r="C530" s="2" t="s">
        <v>12</v>
      </c>
    </row>
    <row r="531" customFormat="false" ht="15.8" hidden="false" customHeight="false" outlineLevel="0" collapsed="false">
      <c r="A531" s="1" t="n">
        <v>1248.17405545</v>
      </c>
      <c r="B531" s="1" t="n">
        <v>563.4776476</v>
      </c>
      <c r="C531" s="2" t="s">
        <v>12</v>
      </c>
    </row>
    <row r="532" customFormat="false" ht="15.8" hidden="false" customHeight="false" outlineLevel="0" collapsed="false">
      <c r="A532" s="1" t="n">
        <v>1571.48538107</v>
      </c>
      <c r="B532" s="1" t="n">
        <v>563.457742429</v>
      </c>
      <c r="C532" s="2" t="s">
        <v>12</v>
      </c>
    </row>
    <row r="533" customFormat="false" ht="15.8" hidden="false" customHeight="false" outlineLevel="0" collapsed="false">
      <c r="A533" s="1" t="n">
        <v>1530.06238942</v>
      </c>
      <c r="B533" s="1" t="n">
        <v>563.453559407</v>
      </c>
      <c r="C533" s="2" t="s">
        <v>12</v>
      </c>
    </row>
    <row r="534" customFormat="false" ht="15.8" hidden="false" customHeight="false" outlineLevel="0" collapsed="false">
      <c r="A534" s="1" t="n">
        <v>1529.1122548</v>
      </c>
      <c r="B534" s="1" t="n">
        <v>563.44665993</v>
      </c>
      <c r="C534" s="2" t="s">
        <v>12</v>
      </c>
    </row>
    <row r="535" customFormat="false" ht="15.8" hidden="false" customHeight="false" outlineLevel="0" collapsed="false">
      <c r="A535" s="1" t="n">
        <v>639.628032181</v>
      </c>
      <c r="B535" s="1" t="n">
        <v>563.40503575</v>
      </c>
      <c r="C535" s="2" t="s">
        <v>12</v>
      </c>
    </row>
    <row r="536" customFormat="false" ht="15.8" hidden="false" customHeight="false" outlineLevel="0" collapsed="false">
      <c r="A536" s="1" t="n">
        <v>1594.18903897</v>
      </c>
      <c r="B536" s="1" t="n">
        <v>563.390335434</v>
      </c>
      <c r="C536" s="2" t="s">
        <v>12</v>
      </c>
    </row>
    <row r="537" customFormat="false" ht="15.8" hidden="false" customHeight="false" outlineLevel="0" collapsed="false">
      <c r="A537" s="1" t="n">
        <v>1246.1300923</v>
      </c>
      <c r="B537" s="1" t="n">
        <v>563.385266774</v>
      </c>
      <c r="C537" s="2" t="s">
        <v>12</v>
      </c>
    </row>
    <row r="538" customFormat="false" ht="15.8" hidden="false" customHeight="false" outlineLevel="0" collapsed="false">
      <c r="A538" s="1" t="n">
        <v>1246.84216246</v>
      </c>
      <c r="B538" s="1" t="n">
        <v>563.382586685</v>
      </c>
      <c r="C538" s="2" t="s">
        <v>12</v>
      </c>
    </row>
    <row r="539" customFormat="false" ht="15.8" hidden="false" customHeight="false" outlineLevel="0" collapsed="false">
      <c r="A539" s="1" t="n">
        <v>1231.56099971</v>
      </c>
      <c r="B539" s="1" t="n">
        <v>563.374286259</v>
      </c>
      <c r="C539" s="2" t="s">
        <v>12</v>
      </c>
    </row>
    <row r="540" customFormat="false" ht="15.8" hidden="false" customHeight="false" outlineLevel="0" collapsed="false">
      <c r="A540" s="1" t="n">
        <v>1245.43570309</v>
      </c>
      <c r="B540" s="1" t="n">
        <v>563.360847561</v>
      </c>
      <c r="C540" s="2" t="s">
        <v>12</v>
      </c>
    </row>
    <row r="541" customFormat="false" ht="15.8" hidden="false" customHeight="false" outlineLevel="0" collapsed="false">
      <c r="A541" s="1" t="n">
        <v>1212.72390205</v>
      </c>
      <c r="B541" s="1" t="n">
        <v>563.357166776</v>
      </c>
      <c r="C541" s="2" t="s">
        <v>12</v>
      </c>
    </row>
    <row r="542" customFormat="false" ht="15.8" hidden="false" customHeight="false" outlineLevel="0" collapsed="false">
      <c r="A542" s="1" t="n">
        <v>640.306732401</v>
      </c>
      <c r="B542" s="1" t="n">
        <v>563.354620928</v>
      </c>
      <c r="C542" s="2" t="s">
        <v>12</v>
      </c>
    </row>
    <row r="543" customFormat="false" ht="15.8" hidden="false" customHeight="false" outlineLevel="0" collapsed="false">
      <c r="A543" s="1" t="n">
        <v>621.051246443</v>
      </c>
      <c r="B543" s="1" t="n">
        <v>563.326064043</v>
      </c>
      <c r="C543" s="2" t="s">
        <v>12</v>
      </c>
    </row>
    <row r="544" customFormat="false" ht="15.8" hidden="false" customHeight="false" outlineLevel="0" collapsed="false">
      <c r="A544" s="1" t="n">
        <v>1217.78957569</v>
      </c>
      <c r="B544" s="1" t="n">
        <v>563.297361961</v>
      </c>
      <c r="C544" s="2" t="s">
        <v>12</v>
      </c>
    </row>
    <row r="545" customFormat="false" ht="15.8" hidden="false" customHeight="false" outlineLevel="0" collapsed="false">
      <c r="A545" s="1" t="n">
        <v>1183.0132176</v>
      </c>
      <c r="B545" s="1" t="n">
        <v>563.264207365</v>
      </c>
      <c r="C545" s="2" t="s">
        <v>12</v>
      </c>
    </row>
    <row r="546" customFormat="false" ht="15.8" hidden="false" customHeight="false" outlineLevel="0" collapsed="false">
      <c r="A546" s="1" t="n">
        <v>1225.00608416</v>
      </c>
      <c r="B546" s="1" t="n">
        <v>563.243869412</v>
      </c>
      <c r="C546" s="2" t="s">
        <v>12</v>
      </c>
    </row>
    <row r="547" customFormat="false" ht="15.8" hidden="false" customHeight="false" outlineLevel="0" collapsed="false">
      <c r="A547" s="1" t="n">
        <v>1214.46377056</v>
      </c>
      <c r="B547" s="1" t="n">
        <v>563.221668985</v>
      </c>
      <c r="C547" s="2" t="s">
        <v>12</v>
      </c>
    </row>
    <row r="548" customFormat="false" ht="15.8" hidden="false" customHeight="false" outlineLevel="0" collapsed="false">
      <c r="A548" s="1" t="n">
        <v>789.966134532</v>
      </c>
      <c r="B548" s="1" t="n">
        <v>563.216040975</v>
      </c>
      <c r="C548" s="2" t="s">
        <v>12</v>
      </c>
    </row>
    <row r="549" customFormat="false" ht="15.8" hidden="false" customHeight="false" outlineLevel="0" collapsed="false">
      <c r="A549" s="1" t="n">
        <v>1591.39104632</v>
      </c>
      <c r="B549" s="1" t="n">
        <v>563.207239492</v>
      </c>
      <c r="C549" s="2" t="s">
        <v>12</v>
      </c>
    </row>
    <row r="550" customFormat="false" ht="15.8" hidden="false" customHeight="false" outlineLevel="0" collapsed="false">
      <c r="A550" s="1" t="n">
        <v>895.118944597</v>
      </c>
      <c r="B550" s="1" t="n">
        <v>563.189</v>
      </c>
      <c r="C550" s="2" t="s">
        <v>12</v>
      </c>
    </row>
    <row r="551" customFormat="false" ht="15.8" hidden="false" customHeight="false" outlineLevel="0" collapsed="false">
      <c r="A551" s="1" t="n">
        <v>902.166119463</v>
      </c>
      <c r="B551" s="1" t="n">
        <v>563.189</v>
      </c>
      <c r="C551" s="2" t="s">
        <v>12</v>
      </c>
    </row>
    <row r="552" customFormat="false" ht="15.8" hidden="false" customHeight="false" outlineLevel="0" collapsed="false">
      <c r="A552" s="1" t="n">
        <v>1140.74399679</v>
      </c>
      <c r="B552" s="1" t="n">
        <v>563.187813941</v>
      </c>
      <c r="C552" s="2" t="s">
        <v>12</v>
      </c>
    </row>
    <row r="553" customFormat="false" ht="15.8" hidden="false" customHeight="false" outlineLevel="0" collapsed="false">
      <c r="A553" s="1" t="n">
        <v>895.275910748</v>
      </c>
      <c r="B553" s="1" t="n">
        <v>563.187233751</v>
      </c>
      <c r="C553" s="2" t="s">
        <v>12</v>
      </c>
    </row>
    <row r="554" customFormat="false" ht="15.8" hidden="false" customHeight="false" outlineLevel="0" collapsed="false">
      <c r="A554" s="1" t="n">
        <v>1141.94979478</v>
      </c>
      <c r="B554" s="1" t="n">
        <v>563.174733011</v>
      </c>
      <c r="C554" s="2" t="s">
        <v>12</v>
      </c>
    </row>
    <row r="555" customFormat="false" ht="15.8" hidden="false" customHeight="false" outlineLevel="0" collapsed="false">
      <c r="A555" s="1" t="n">
        <v>893.45644389</v>
      </c>
      <c r="B555" s="1" t="n">
        <v>563.154133381</v>
      </c>
      <c r="C555" s="2" t="s">
        <v>12</v>
      </c>
    </row>
    <row r="556" customFormat="false" ht="15.8" hidden="false" customHeight="false" outlineLevel="0" collapsed="false">
      <c r="A556" s="1" t="n">
        <v>904.293079026</v>
      </c>
      <c r="B556" s="1" t="n">
        <v>563.142408193</v>
      </c>
      <c r="C556" s="2" t="s">
        <v>12</v>
      </c>
    </row>
    <row r="557" customFormat="false" ht="15.8" hidden="false" customHeight="false" outlineLevel="0" collapsed="false">
      <c r="A557" s="1" t="n">
        <v>1572.45962053</v>
      </c>
      <c r="B557" s="1" t="n">
        <v>563.127051587</v>
      </c>
      <c r="C557" s="2" t="s">
        <v>12</v>
      </c>
    </row>
    <row r="558" customFormat="false" ht="15.8" hidden="false" customHeight="false" outlineLevel="0" collapsed="false">
      <c r="A558" s="1" t="n">
        <v>948.722164288</v>
      </c>
      <c r="B558" s="1" t="n">
        <v>563.120873755</v>
      </c>
      <c r="C558" s="2" t="s">
        <v>12</v>
      </c>
    </row>
    <row r="559" customFormat="false" ht="15.8" hidden="false" customHeight="false" outlineLevel="0" collapsed="false">
      <c r="A559" s="1" t="n">
        <v>1140.20908997</v>
      </c>
      <c r="B559" s="1" t="n">
        <v>563.101427205</v>
      </c>
      <c r="C559" s="2" t="s">
        <v>12</v>
      </c>
    </row>
    <row r="560" customFormat="false" ht="15.8" hidden="false" customHeight="false" outlineLevel="0" collapsed="false">
      <c r="A560" s="1" t="n">
        <v>1555.50693184</v>
      </c>
      <c r="B560" s="1" t="n">
        <v>563.09778254</v>
      </c>
      <c r="C560" s="2" t="s">
        <v>12</v>
      </c>
    </row>
    <row r="561" customFormat="false" ht="15.8" hidden="false" customHeight="false" outlineLevel="0" collapsed="false">
      <c r="A561" s="1" t="n">
        <v>614.146512536</v>
      </c>
      <c r="B561" s="1" t="n">
        <v>563.082556874</v>
      </c>
      <c r="C561" s="2" t="s">
        <v>12</v>
      </c>
    </row>
    <row r="562" customFormat="false" ht="15.8" hidden="false" customHeight="false" outlineLevel="0" collapsed="false">
      <c r="A562" s="1" t="n">
        <v>1520.82943127</v>
      </c>
      <c r="B562" s="1" t="n">
        <v>563.07087542</v>
      </c>
      <c r="C562" s="2" t="s">
        <v>12</v>
      </c>
    </row>
    <row r="563" customFormat="false" ht="15.8" hidden="false" customHeight="false" outlineLevel="0" collapsed="false">
      <c r="A563" s="1" t="n">
        <v>893.164927284</v>
      </c>
      <c r="B563" s="1" t="n">
        <v>563.004789249</v>
      </c>
      <c r="C563" s="2" t="s">
        <v>12</v>
      </c>
    </row>
    <row r="564" customFormat="false" ht="15.8" hidden="false" customHeight="false" outlineLevel="0" collapsed="false">
      <c r="A564" s="1" t="n">
        <v>925.906908338</v>
      </c>
      <c r="B564" s="1" t="n">
        <v>563.003139953</v>
      </c>
      <c r="C564" s="2" t="s">
        <v>12</v>
      </c>
    </row>
    <row r="565" customFormat="false" ht="15.8" hidden="false" customHeight="false" outlineLevel="0" collapsed="false">
      <c r="A565" s="1" t="n">
        <v>914.52651984</v>
      </c>
      <c r="B565" s="1" t="n">
        <v>562.991311301</v>
      </c>
      <c r="C565" s="2" t="s">
        <v>12</v>
      </c>
    </row>
    <row r="566" customFormat="false" ht="15.8" hidden="false" customHeight="false" outlineLevel="0" collapsed="false">
      <c r="A566" s="1" t="n">
        <v>914.037238841</v>
      </c>
      <c r="B566" s="1" t="n">
        <v>562.990076976</v>
      </c>
      <c r="C566" s="2" t="s">
        <v>12</v>
      </c>
    </row>
    <row r="567" customFormat="false" ht="15.8" hidden="false" customHeight="false" outlineLevel="0" collapsed="false">
      <c r="A567" s="1" t="n">
        <v>1113.453428</v>
      </c>
      <c r="B567" s="1" t="n">
        <v>562.973224497</v>
      </c>
      <c r="C567" s="2" t="s">
        <v>12</v>
      </c>
    </row>
    <row r="568" customFormat="false" ht="15.8" hidden="false" customHeight="false" outlineLevel="0" collapsed="false">
      <c r="A568" s="1" t="n">
        <v>910.109019788</v>
      </c>
      <c r="B568" s="1" t="n">
        <v>562.972920075</v>
      </c>
      <c r="C568" s="2" t="s">
        <v>12</v>
      </c>
    </row>
    <row r="569" customFormat="false" ht="15.8" hidden="false" customHeight="false" outlineLevel="0" collapsed="false">
      <c r="A569" s="1" t="n">
        <v>945.315589348</v>
      </c>
      <c r="B569" s="1" t="n">
        <v>562.963564988</v>
      </c>
      <c r="C569" s="2" t="s">
        <v>12</v>
      </c>
    </row>
    <row r="570" customFormat="false" ht="15.8" hidden="false" customHeight="false" outlineLevel="0" collapsed="false">
      <c r="A570" s="1" t="n">
        <v>923.474225661</v>
      </c>
      <c r="B570" s="1" t="n">
        <v>562.962314987</v>
      </c>
      <c r="C570" s="2" t="s">
        <v>12</v>
      </c>
    </row>
    <row r="571" customFormat="false" ht="15.8" hidden="false" customHeight="false" outlineLevel="0" collapsed="false">
      <c r="A571" s="1" t="n">
        <v>927.571051968</v>
      </c>
      <c r="B571" s="1" t="n">
        <v>562.951108698</v>
      </c>
      <c r="C571" s="2" t="s">
        <v>12</v>
      </c>
    </row>
    <row r="572" customFormat="false" ht="15.8" hidden="false" customHeight="false" outlineLevel="0" collapsed="false">
      <c r="A572" s="1" t="n">
        <v>611.083571723</v>
      </c>
      <c r="B572" s="1" t="n">
        <v>562.942060566</v>
      </c>
      <c r="C572" s="2" t="s">
        <v>12</v>
      </c>
    </row>
    <row r="573" customFormat="false" ht="15.8" hidden="false" customHeight="false" outlineLevel="0" collapsed="false">
      <c r="A573" s="1" t="n">
        <v>1171.89688148</v>
      </c>
      <c r="B573" s="1" t="n">
        <v>562.929991287</v>
      </c>
      <c r="C573" s="2" t="s">
        <v>12</v>
      </c>
    </row>
    <row r="574" customFormat="false" ht="15.8" hidden="false" customHeight="false" outlineLevel="0" collapsed="false">
      <c r="A574" s="1" t="n">
        <v>1002.0363592</v>
      </c>
      <c r="B574" s="1" t="n">
        <v>562.927</v>
      </c>
      <c r="C574" s="2" t="s">
        <v>12</v>
      </c>
    </row>
    <row r="575" customFormat="false" ht="15.8" hidden="false" customHeight="false" outlineLevel="0" collapsed="false">
      <c r="A575" s="1" t="n">
        <v>1004.76188776</v>
      </c>
      <c r="B575" s="1" t="n">
        <v>562.9250848</v>
      </c>
      <c r="C575" s="2" t="s">
        <v>12</v>
      </c>
    </row>
    <row r="576" customFormat="false" ht="15.8" hidden="false" customHeight="false" outlineLevel="0" collapsed="false">
      <c r="A576" s="1" t="n">
        <v>1104.01248023</v>
      </c>
      <c r="B576" s="1" t="n">
        <v>562.924058347</v>
      </c>
      <c r="C576" s="2" t="s">
        <v>12</v>
      </c>
    </row>
    <row r="577" customFormat="false" ht="15.8" hidden="false" customHeight="false" outlineLevel="0" collapsed="false">
      <c r="A577" s="1" t="n">
        <v>792.912446114</v>
      </c>
      <c r="B577" s="1" t="n">
        <v>562.922171194</v>
      </c>
      <c r="C577" s="2" t="s">
        <v>12</v>
      </c>
    </row>
    <row r="578" customFormat="false" ht="15.8" hidden="false" customHeight="false" outlineLevel="0" collapsed="false">
      <c r="A578" s="1" t="n">
        <v>913.815660668</v>
      </c>
      <c r="B578" s="1" t="n">
        <v>562.920403172</v>
      </c>
      <c r="C578" s="2" t="s">
        <v>12</v>
      </c>
    </row>
    <row r="579" customFormat="false" ht="15.8" hidden="false" customHeight="false" outlineLevel="0" collapsed="false">
      <c r="A579" s="1" t="n">
        <v>1108.60992325</v>
      </c>
      <c r="B579" s="1" t="n">
        <v>562.902836867</v>
      </c>
      <c r="C579" s="2" t="s">
        <v>12</v>
      </c>
    </row>
    <row r="580" customFormat="false" ht="15.8" hidden="false" customHeight="false" outlineLevel="0" collapsed="false">
      <c r="A580" s="1" t="n">
        <v>943.312841834</v>
      </c>
      <c r="B580" s="1" t="n">
        <v>562.877630101</v>
      </c>
      <c r="C580" s="2" t="s">
        <v>12</v>
      </c>
    </row>
    <row r="581" customFormat="false" ht="15.8" hidden="false" customHeight="false" outlineLevel="0" collapsed="false">
      <c r="A581" s="1" t="n">
        <v>955.941525482</v>
      </c>
      <c r="B581" s="1" t="n">
        <v>562.842411111</v>
      </c>
      <c r="C581" s="2" t="s">
        <v>12</v>
      </c>
    </row>
    <row r="582" customFormat="false" ht="15.8" hidden="false" customHeight="false" outlineLevel="0" collapsed="false">
      <c r="A582" s="1" t="n">
        <v>924.268268779</v>
      </c>
      <c r="B582" s="1" t="n">
        <v>562.821009899</v>
      </c>
      <c r="C582" s="2" t="s">
        <v>12</v>
      </c>
    </row>
    <row r="583" customFormat="false" ht="15.8" hidden="false" customHeight="false" outlineLevel="0" collapsed="false">
      <c r="A583" s="1" t="n">
        <v>1136.04648913</v>
      </c>
      <c r="B583" s="1" t="n">
        <v>562.808215124</v>
      </c>
      <c r="C583" s="2" t="s">
        <v>12</v>
      </c>
    </row>
    <row r="584" customFormat="false" ht="15.8" hidden="false" customHeight="false" outlineLevel="0" collapsed="false">
      <c r="A584" s="1" t="n">
        <v>892.140106929</v>
      </c>
      <c r="B584" s="1" t="n">
        <v>562.79932705</v>
      </c>
      <c r="C584" s="2" t="s">
        <v>12</v>
      </c>
    </row>
    <row r="585" customFormat="false" ht="15.8" hidden="false" customHeight="false" outlineLevel="0" collapsed="false">
      <c r="A585" s="1" t="n">
        <v>998.109315997</v>
      </c>
      <c r="B585" s="1" t="n">
        <v>562.79698349</v>
      </c>
      <c r="C585" s="2" t="s">
        <v>12</v>
      </c>
    </row>
    <row r="586" customFormat="false" ht="15.8" hidden="false" customHeight="false" outlineLevel="0" collapsed="false">
      <c r="A586" s="1" t="n">
        <v>1023.18468658</v>
      </c>
      <c r="B586" s="1" t="n">
        <v>562.774620294</v>
      </c>
      <c r="C586" s="2" t="s">
        <v>12</v>
      </c>
    </row>
    <row r="587" customFormat="false" ht="15.8" hidden="false" customHeight="false" outlineLevel="0" collapsed="false">
      <c r="A587" s="1" t="n">
        <v>601.442755362</v>
      </c>
      <c r="B587" s="1" t="n">
        <v>562.761839752</v>
      </c>
      <c r="C587" s="2" t="s">
        <v>12</v>
      </c>
    </row>
    <row r="588" customFormat="false" ht="15.8" hidden="false" customHeight="false" outlineLevel="0" collapsed="false">
      <c r="A588" s="1" t="n">
        <v>1025.337266</v>
      </c>
      <c r="B588" s="1" t="n">
        <v>562.758190976</v>
      </c>
      <c r="C588" s="2" t="s">
        <v>12</v>
      </c>
    </row>
    <row r="589" customFormat="false" ht="15.8" hidden="false" customHeight="false" outlineLevel="0" collapsed="false">
      <c r="A589" s="1" t="n">
        <v>959.540530605</v>
      </c>
      <c r="B589" s="1" t="n">
        <v>562.75815623</v>
      </c>
      <c r="C589" s="2" t="s">
        <v>12</v>
      </c>
    </row>
    <row r="590" customFormat="false" ht="15.8" hidden="false" customHeight="false" outlineLevel="0" collapsed="false">
      <c r="A590" s="1" t="n">
        <v>1129.99851382</v>
      </c>
      <c r="B590" s="1" t="n">
        <v>562.754692721</v>
      </c>
      <c r="C590" s="2" t="s">
        <v>12</v>
      </c>
    </row>
    <row r="591" customFormat="false" ht="15.8" hidden="false" customHeight="false" outlineLevel="0" collapsed="false">
      <c r="A591" s="1" t="n">
        <v>1035.27349499</v>
      </c>
      <c r="B591" s="1" t="n">
        <v>562.738530294</v>
      </c>
      <c r="C591" s="2" t="s">
        <v>12</v>
      </c>
    </row>
    <row r="592" customFormat="false" ht="15.8" hidden="false" customHeight="false" outlineLevel="0" collapsed="false">
      <c r="A592" s="1" t="n">
        <v>1174.36148185</v>
      </c>
      <c r="B592" s="1" t="n">
        <v>562.731282338</v>
      </c>
      <c r="C592" s="2" t="s">
        <v>12</v>
      </c>
    </row>
    <row r="593" customFormat="false" ht="15.8" hidden="false" customHeight="false" outlineLevel="0" collapsed="false">
      <c r="A593" s="1" t="n">
        <v>1167.87015725</v>
      </c>
      <c r="B593" s="1" t="n">
        <v>562.724997947</v>
      </c>
      <c r="C593" s="2" t="s">
        <v>12</v>
      </c>
    </row>
    <row r="594" customFormat="false" ht="15.8" hidden="false" customHeight="false" outlineLevel="0" collapsed="false">
      <c r="A594" s="1" t="n">
        <v>1119.26608163</v>
      </c>
      <c r="B594" s="1" t="n">
        <v>562.721454543</v>
      </c>
      <c r="C594" s="2" t="s">
        <v>12</v>
      </c>
    </row>
    <row r="595" customFormat="false" ht="15.8" hidden="false" customHeight="false" outlineLevel="0" collapsed="false">
      <c r="A595" s="1" t="n">
        <v>1012.76237415</v>
      </c>
      <c r="B595" s="1" t="n">
        <v>562.71596184</v>
      </c>
      <c r="C595" s="2" t="s">
        <v>12</v>
      </c>
    </row>
    <row r="596" customFormat="false" ht="15.8" hidden="false" customHeight="false" outlineLevel="0" collapsed="false">
      <c r="A596" s="1" t="n">
        <v>1033.46551485</v>
      </c>
      <c r="B596" s="1" t="n">
        <v>562.704964846</v>
      </c>
      <c r="C596" s="2" t="s">
        <v>12</v>
      </c>
    </row>
    <row r="597" customFormat="false" ht="15.8" hidden="false" customHeight="false" outlineLevel="0" collapsed="false">
      <c r="A597" s="1" t="n">
        <v>1161.89138225</v>
      </c>
      <c r="B597" s="1" t="n">
        <v>562.689021948</v>
      </c>
      <c r="C597" s="2" t="s">
        <v>12</v>
      </c>
    </row>
    <row r="598" customFormat="false" ht="15.8" hidden="false" customHeight="false" outlineLevel="0" collapsed="false">
      <c r="A598" s="1" t="n">
        <v>987.501599514</v>
      </c>
      <c r="B598" s="1" t="n">
        <v>562.683499613</v>
      </c>
      <c r="C598" s="2" t="s">
        <v>12</v>
      </c>
    </row>
    <row r="599" customFormat="false" ht="15.8" hidden="false" customHeight="false" outlineLevel="0" collapsed="false">
      <c r="A599" s="1" t="n">
        <v>993.57636664</v>
      </c>
      <c r="B599" s="1" t="n">
        <v>562.682923627</v>
      </c>
      <c r="C599" s="2" t="s">
        <v>12</v>
      </c>
    </row>
    <row r="600" customFormat="false" ht="15.8" hidden="false" customHeight="false" outlineLevel="0" collapsed="false">
      <c r="A600" s="1" t="n">
        <v>1094.36193579</v>
      </c>
      <c r="B600" s="1" t="n">
        <v>562.664335329</v>
      </c>
      <c r="C600" s="2" t="s">
        <v>12</v>
      </c>
    </row>
    <row r="601" customFormat="false" ht="15.8" hidden="false" customHeight="false" outlineLevel="0" collapsed="false">
      <c r="A601" s="1" t="n">
        <v>1127.92007107</v>
      </c>
      <c r="B601" s="1" t="n">
        <v>562.642073539</v>
      </c>
      <c r="C601" s="2" t="s">
        <v>12</v>
      </c>
    </row>
    <row r="602" customFormat="false" ht="15.8" hidden="false" customHeight="false" outlineLevel="0" collapsed="false">
      <c r="A602" s="1" t="n">
        <v>1130.76025343</v>
      </c>
      <c r="B602" s="1" t="n">
        <v>562.634232891</v>
      </c>
      <c r="C602" s="2" t="s">
        <v>12</v>
      </c>
    </row>
    <row r="603" customFormat="false" ht="15.8" hidden="false" customHeight="false" outlineLevel="0" collapsed="false">
      <c r="A603" s="1" t="n">
        <v>1098.08558162</v>
      </c>
      <c r="B603" s="1" t="n">
        <v>562.629632071</v>
      </c>
      <c r="C603" s="2" t="s">
        <v>12</v>
      </c>
    </row>
    <row r="604" customFormat="false" ht="15.8" hidden="false" customHeight="false" outlineLevel="0" collapsed="false">
      <c r="A604" s="1" t="n">
        <v>855.460561008</v>
      </c>
      <c r="B604" s="1" t="n">
        <v>562.61267458</v>
      </c>
      <c r="C604" s="2" t="s">
        <v>12</v>
      </c>
    </row>
    <row r="605" customFormat="false" ht="15.8" hidden="false" customHeight="false" outlineLevel="0" collapsed="false">
      <c r="A605" s="1" t="n">
        <v>1014.9861989</v>
      </c>
      <c r="B605" s="1" t="n">
        <v>562.605645045</v>
      </c>
      <c r="C605" s="2" t="s">
        <v>12</v>
      </c>
    </row>
    <row r="606" customFormat="false" ht="15.8" hidden="false" customHeight="false" outlineLevel="0" collapsed="false">
      <c r="A606" s="1" t="n">
        <v>585.552863281</v>
      </c>
      <c r="B606" s="1" t="n">
        <v>562.582872509</v>
      </c>
      <c r="C606" s="2" t="s">
        <v>12</v>
      </c>
    </row>
    <row r="607" customFormat="false" ht="15.8" hidden="false" customHeight="false" outlineLevel="0" collapsed="false">
      <c r="A607" s="1" t="n">
        <v>1064.18407495</v>
      </c>
      <c r="B607" s="1" t="n">
        <v>562.557010319</v>
      </c>
      <c r="C607" s="2" t="s">
        <v>12</v>
      </c>
    </row>
    <row r="608" customFormat="false" ht="15.8" hidden="false" customHeight="false" outlineLevel="0" collapsed="false">
      <c r="A608" s="1" t="n">
        <v>850.374043641</v>
      </c>
      <c r="B608" s="1" t="n">
        <v>562.54179571</v>
      </c>
      <c r="C608" s="2" t="s">
        <v>12</v>
      </c>
    </row>
    <row r="609" customFormat="false" ht="15.8" hidden="false" customHeight="false" outlineLevel="0" collapsed="false">
      <c r="A609" s="1" t="n">
        <v>588.975677285</v>
      </c>
      <c r="B609" s="1" t="n">
        <v>562.539631451</v>
      </c>
      <c r="C609" s="2" t="s">
        <v>12</v>
      </c>
    </row>
    <row r="610" customFormat="false" ht="15.8" hidden="false" customHeight="false" outlineLevel="0" collapsed="false">
      <c r="A610" s="1" t="n">
        <v>1043.47555463</v>
      </c>
      <c r="B610" s="1" t="n">
        <v>562.530365696</v>
      </c>
      <c r="C610" s="2" t="s">
        <v>12</v>
      </c>
    </row>
    <row r="611" customFormat="false" ht="15.8" hidden="false" customHeight="false" outlineLevel="0" collapsed="false">
      <c r="A611" s="1" t="n">
        <v>935.352580299</v>
      </c>
      <c r="B611" s="1" t="n">
        <v>562.516342912</v>
      </c>
      <c r="C611" s="2" t="s">
        <v>12</v>
      </c>
    </row>
    <row r="612" customFormat="false" ht="15.8" hidden="false" customHeight="false" outlineLevel="0" collapsed="false">
      <c r="A612" s="1" t="n">
        <v>1066.79704296</v>
      </c>
      <c r="B612" s="1" t="n">
        <v>562.515699506</v>
      </c>
      <c r="C612" s="2" t="s">
        <v>12</v>
      </c>
    </row>
    <row r="613" customFormat="false" ht="15.8" hidden="false" customHeight="false" outlineLevel="0" collapsed="false">
      <c r="A613" s="1" t="n">
        <v>848.667014392</v>
      </c>
      <c r="B613" s="1" t="n">
        <v>562.509313666</v>
      </c>
      <c r="C613" s="2" t="s">
        <v>12</v>
      </c>
    </row>
    <row r="614" customFormat="false" ht="15.8" hidden="false" customHeight="false" outlineLevel="0" collapsed="false">
      <c r="A614" s="1" t="n">
        <v>1056.49021341</v>
      </c>
      <c r="B614" s="1" t="n">
        <v>562.505083117</v>
      </c>
      <c r="C614" s="2" t="s">
        <v>12</v>
      </c>
    </row>
    <row r="615" customFormat="false" ht="15.8" hidden="false" customHeight="false" outlineLevel="0" collapsed="false">
      <c r="A615" s="1" t="n">
        <v>799.51031234</v>
      </c>
      <c r="B615" s="1" t="n">
        <v>562.487298276</v>
      </c>
      <c r="C615" s="2" t="s">
        <v>12</v>
      </c>
    </row>
    <row r="616" customFormat="false" ht="15.8" hidden="false" customHeight="false" outlineLevel="0" collapsed="false">
      <c r="A616" s="1" t="n">
        <v>1045.68865728</v>
      </c>
      <c r="B616" s="1" t="n">
        <v>562.484690573</v>
      </c>
      <c r="C616" s="2" t="s">
        <v>12</v>
      </c>
    </row>
    <row r="617" customFormat="false" ht="15.8" hidden="false" customHeight="false" outlineLevel="0" collapsed="false">
      <c r="A617" s="1" t="n">
        <v>554.374999298</v>
      </c>
      <c r="B617" s="1" t="n">
        <v>562.466969278</v>
      </c>
      <c r="C617" s="2" t="s">
        <v>12</v>
      </c>
    </row>
    <row r="618" customFormat="false" ht="15.8" hidden="false" customHeight="false" outlineLevel="0" collapsed="false">
      <c r="A618" s="1" t="n">
        <v>554.445881143</v>
      </c>
      <c r="B618" s="1" t="n">
        <v>562.466902215</v>
      </c>
      <c r="C618" s="2" t="s">
        <v>12</v>
      </c>
    </row>
    <row r="619" customFormat="false" ht="15.8" hidden="false" customHeight="false" outlineLevel="0" collapsed="false">
      <c r="A619" s="1" t="n">
        <v>876.332085386</v>
      </c>
      <c r="B619" s="1" t="n">
        <v>562.464299611</v>
      </c>
      <c r="C619" s="2" t="s">
        <v>12</v>
      </c>
    </row>
    <row r="620" customFormat="false" ht="15.8" hidden="false" customHeight="false" outlineLevel="0" collapsed="false">
      <c r="A620" s="1" t="n">
        <v>1084.52675099</v>
      </c>
      <c r="B620" s="1" t="n">
        <v>562.464074622</v>
      </c>
      <c r="C620" s="2" t="s">
        <v>12</v>
      </c>
    </row>
    <row r="621" customFormat="false" ht="15.8" hidden="false" customHeight="false" outlineLevel="0" collapsed="false">
      <c r="A621" s="1" t="n">
        <v>849.648421762</v>
      </c>
      <c r="B621" s="1" t="n">
        <v>562.459205077</v>
      </c>
      <c r="C621" s="2" t="s">
        <v>12</v>
      </c>
    </row>
    <row r="622" customFormat="false" ht="15.8" hidden="false" customHeight="false" outlineLevel="0" collapsed="false">
      <c r="A622" s="1" t="n">
        <v>554.305220966</v>
      </c>
      <c r="B622" s="1" t="n">
        <v>562.456563812</v>
      </c>
      <c r="C622" s="2" t="s">
        <v>12</v>
      </c>
    </row>
    <row r="623" customFormat="false" ht="15.8" hidden="false" customHeight="false" outlineLevel="0" collapsed="false">
      <c r="A623" s="1" t="n">
        <v>939.986363826</v>
      </c>
      <c r="B623" s="1" t="n">
        <v>562.451418663</v>
      </c>
      <c r="C623" s="2" t="s">
        <v>12</v>
      </c>
    </row>
    <row r="624" customFormat="false" ht="15.8" hidden="false" customHeight="false" outlineLevel="0" collapsed="false">
      <c r="A624" s="1" t="n">
        <v>565.00160117</v>
      </c>
      <c r="B624" s="1" t="n">
        <v>562.450521323</v>
      </c>
      <c r="C624" s="2" t="s">
        <v>12</v>
      </c>
    </row>
    <row r="625" customFormat="false" ht="15.8" hidden="false" customHeight="false" outlineLevel="0" collapsed="false">
      <c r="A625" s="1" t="n">
        <v>565.692685074</v>
      </c>
      <c r="B625" s="1" t="n">
        <v>562.448738451</v>
      </c>
      <c r="C625" s="2" t="s">
        <v>12</v>
      </c>
    </row>
    <row r="626" customFormat="false" ht="15.8" hidden="false" customHeight="false" outlineLevel="0" collapsed="false">
      <c r="A626" s="1" t="n">
        <v>882.110147194</v>
      </c>
      <c r="B626" s="1" t="n">
        <v>562.447677165</v>
      </c>
      <c r="C626" s="2" t="s">
        <v>12</v>
      </c>
    </row>
    <row r="627" customFormat="false" ht="15.8" hidden="false" customHeight="false" outlineLevel="0" collapsed="false">
      <c r="A627" s="1" t="n">
        <v>1074.4632592</v>
      </c>
      <c r="B627" s="1" t="n">
        <v>562.44243006</v>
      </c>
      <c r="C627" s="2" t="s">
        <v>12</v>
      </c>
    </row>
    <row r="628" customFormat="false" ht="15.8" hidden="false" customHeight="false" outlineLevel="0" collapsed="false">
      <c r="A628" s="1" t="n">
        <v>804.016562417</v>
      </c>
      <c r="B628" s="1" t="n">
        <v>562.431123376</v>
      </c>
      <c r="C628" s="2" t="s">
        <v>12</v>
      </c>
    </row>
    <row r="629" customFormat="false" ht="15.8" hidden="false" customHeight="false" outlineLevel="0" collapsed="false">
      <c r="A629" s="1" t="n">
        <v>803.311803379</v>
      </c>
      <c r="B629" s="1" t="n">
        <v>562.425718277</v>
      </c>
      <c r="C629" s="2" t="s">
        <v>12</v>
      </c>
    </row>
    <row r="630" customFormat="false" ht="15.8" hidden="false" customHeight="false" outlineLevel="0" collapsed="false">
      <c r="A630" s="1" t="n">
        <v>880.800705001</v>
      </c>
      <c r="B630" s="1" t="n">
        <v>562.425429483</v>
      </c>
      <c r="C630" s="2" t="s">
        <v>12</v>
      </c>
    </row>
    <row r="631" customFormat="false" ht="15.8" hidden="false" customHeight="false" outlineLevel="0" collapsed="false">
      <c r="A631" s="1" t="n">
        <v>809.681359391</v>
      </c>
      <c r="B631" s="1" t="n">
        <v>562.414818443</v>
      </c>
      <c r="C631" s="2" t="s">
        <v>12</v>
      </c>
    </row>
    <row r="632" customFormat="false" ht="15.8" hidden="false" customHeight="false" outlineLevel="0" collapsed="false">
      <c r="A632" s="1" t="n">
        <v>1053.61539657</v>
      </c>
      <c r="B632" s="1" t="n">
        <v>562.399000587</v>
      </c>
      <c r="C632" s="2" t="s">
        <v>12</v>
      </c>
    </row>
    <row r="633" customFormat="false" ht="15.8" hidden="false" customHeight="false" outlineLevel="0" collapsed="false">
      <c r="A633" s="1" t="n">
        <v>814.26814434</v>
      </c>
      <c r="B633" s="1" t="n">
        <v>562.398105307</v>
      </c>
      <c r="C633" s="2" t="s">
        <v>12</v>
      </c>
    </row>
    <row r="634" customFormat="false" ht="15.8" hidden="false" customHeight="false" outlineLevel="0" collapsed="false">
      <c r="A634" s="1" t="n">
        <v>1156.84068916</v>
      </c>
      <c r="B634" s="1" t="n">
        <v>562.397065693</v>
      </c>
      <c r="C634" s="2" t="s">
        <v>12</v>
      </c>
    </row>
    <row r="635" customFormat="false" ht="15.8" hidden="false" customHeight="false" outlineLevel="0" collapsed="false">
      <c r="A635" s="1" t="n">
        <v>885.71684384</v>
      </c>
      <c r="B635" s="1" t="n">
        <v>562.388263566</v>
      </c>
      <c r="C635" s="2" t="s">
        <v>12</v>
      </c>
    </row>
    <row r="636" customFormat="false" ht="15.8" hidden="false" customHeight="false" outlineLevel="0" collapsed="false">
      <c r="A636" s="1" t="n">
        <v>560.584641373</v>
      </c>
      <c r="B636" s="1" t="n">
        <v>562.387137791</v>
      </c>
      <c r="C636" s="2" t="s">
        <v>12</v>
      </c>
    </row>
    <row r="637" customFormat="false" ht="15.8" hidden="false" customHeight="false" outlineLevel="0" collapsed="false">
      <c r="A637" s="1" t="n">
        <v>574.131040874</v>
      </c>
      <c r="B637" s="1" t="n">
        <v>562.360978592</v>
      </c>
      <c r="C637" s="2" t="s">
        <v>12</v>
      </c>
    </row>
    <row r="638" customFormat="false" ht="15.8" hidden="false" customHeight="false" outlineLevel="0" collapsed="false">
      <c r="A638" s="1" t="n">
        <v>881.131731941</v>
      </c>
      <c r="B638" s="1" t="n">
        <v>562.352462062</v>
      </c>
      <c r="C638" s="2" t="s">
        <v>12</v>
      </c>
    </row>
    <row r="639" customFormat="false" ht="15.8" hidden="false" customHeight="false" outlineLevel="0" collapsed="false">
      <c r="A639" s="1" t="n">
        <v>858.927624985</v>
      </c>
      <c r="B639" s="1" t="n">
        <v>562.351662735</v>
      </c>
      <c r="C639" s="2" t="s">
        <v>12</v>
      </c>
    </row>
    <row r="640" customFormat="false" ht="15.8" hidden="false" customHeight="false" outlineLevel="0" collapsed="false">
      <c r="A640" s="1" t="n">
        <v>593.842264881</v>
      </c>
      <c r="B640" s="1" t="n">
        <v>562.346410928</v>
      </c>
      <c r="C640" s="2" t="s">
        <v>12</v>
      </c>
    </row>
    <row r="641" customFormat="false" ht="15.8" hidden="false" customHeight="false" outlineLevel="0" collapsed="false">
      <c r="A641" s="1" t="n">
        <v>801.693024968</v>
      </c>
      <c r="B641" s="1" t="n">
        <v>562.337114677</v>
      </c>
      <c r="C641" s="2" t="s">
        <v>12</v>
      </c>
    </row>
    <row r="642" customFormat="false" ht="15.8" hidden="false" customHeight="false" outlineLevel="0" collapsed="false">
      <c r="A642" s="1" t="n">
        <v>569.565615246</v>
      </c>
      <c r="B642" s="1" t="n">
        <v>562.336</v>
      </c>
      <c r="C642" s="2" t="s">
        <v>12</v>
      </c>
    </row>
    <row r="643" customFormat="false" ht="15.8" hidden="false" customHeight="false" outlineLevel="0" collapsed="false">
      <c r="A643" s="1" t="n">
        <v>563.024278815</v>
      </c>
      <c r="B643" s="1" t="n">
        <v>562.313022869</v>
      </c>
      <c r="C643" s="2" t="s">
        <v>12</v>
      </c>
    </row>
    <row r="644" customFormat="false" ht="15.8" hidden="false" customHeight="false" outlineLevel="0" collapsed="false">
      <c r="A644" s="1" t="n">
        <v>868.97017989</v>
      </c>
      <c r="B644" s="1" t="n">
        <v>562.309852665</v>
      </c>
      <c r="C644" s="2" t="s">
        <v>12</v>
      </c>
    </row>
    <row r="645" customFormat="false" ht="15.8" hidden="false" customHeight="false" outlineLevel="0" collapsed="false">
      <c r="A645" s="1" t="n">
        <v>577.005830087</v>
      </c>
      <c r="B645" s="1" t="n">
        <v>562.305277654</v>
      </c>
      <c r="C645" s="2" t="s">
        <v>12</v>
      </c>
    </row>
    <row r="646" customFormat="false" ht="15.8" hidden="false" customHeight="false" outlineLevel="0" collapsed="false">
      <c r="A646" s="1" t="n">
        <v>804.601679496</v>
      </c>
      <c r="B646" s="1" t="n">
        <v>562.281909765</v>
      </c>
      <c r="C646" s="2" t="s">
        <v>12</v>
      </c>
    </row>
    <row r="647" customFormat="false" ht="15.8" hidden="false" customHeight="false" outlineLevel="0" collapsed="false">
      <c r="A647" s="1" t="n">
        <v>862.862823493</v>
      </c>
      <c r="B647" s="1" t="n">
        <v>562.278224351</v>
      </c>
      <c r="C647" s="2" t="s">
        <v>12</v>
      </c>
    </row>
    <row r="648" customFormat="false" ht="15.8" hidden="false" customHeight="false" outlineLevel="0" collapsed="false">
      <c r="A648" s="1" t="n">
        <v>1087.58526715</v>
      </c>
      <c r="B648" s="1" t="n">
        <v>562.26166792</v>
      </c>
      <c r="C648" s="2" t="s">
        <v>12</v>
      </c>
    </row>
    <row r="649" customFormat="false" ht="15.8" hidden="false" customHeight="false" outlineLevel="0" collapsed="false">
      <c r="A649" s="1" t="n">
        <v>1151.12309614</v>
      </c>
      <c r="B649" s="1" t="n">
        <v>562.253289327</v>
      </c>
      <c r="C649" s="2" t="s">
        <v>12</v>
      </c>
    </row>
    <row r="650" customFormat="false" ht="15.8" hidden="false" customHeight="false" outlineLevel="0" collapsed="false">
      <c r="A650" s="1" t="n">
        <v>1077.17973288</v>
      </c>
      <c r="B650" s="1" t="n">
        <v>562.246405953</v>
      </c>
      <c r="C650" s="2" t="s">
        <v>12</v>
      </c>
    </row>
    <row r="651" customFormat="false" ht="15.8" hidden="false" customHeight="false" outlineLevel="0" collapsed="false">
      <c r="A651" s="1" t="n">
        <v>867.28044287</v>
      </c>
      <c r="B651" s="1" t="n">
        <v>562.240506022</v>
      </c>
      <c r="C651" s="2" t="s">
        <v>12</v>
      </c>
    </row>
    <row r="652" customFormat="false" ht="15.8" hidden="false" customHeight="false" outlineLevel="0" collapsed="false">
      <c r="A652" s="1" t="n">
        <v>963.317685298</v>
      </c>
      <c r="B652" s="1" t="n">
        <v>562.211020158</v>
      </c>
      <c r="C652" s="2" t="s">
        <v>12</v>
      </c>
    </row>
    <row r="653" customFormat="false" ht="15.8" hidden="false" customHeight="false" outlineLevel="0" collapsed="false">
      <c r="A653" s="1" t="n">
        <v>559.838758821</v>
      </c>
      <c r="B653" s="1" t="n">
        <v>562.201179478</v>
      </c>
      <c r="C653" s="2" t="s">
        <v>12</v>
      </c>
    </row>
    <row r="654" customFormat="false" ht="15.8" hidden="false" customHeight="false" outlineLevel="0" collapsed="false">
      <c r="A654" s="1" t="n">
        <v>974.999730638</v>
      </c>
      <c r="B654" s="1" t="n">
        <v>562.188196281</v>
      </c>
      <c r="C654" s="2" t="s">
        <v>12</v>
      </c>
    </row>
    <row r="655" customFormat="false" ht="15.8" hidden="false" customHeight="false" outlineLevel="0" collapsed="false">
      <c r="A655" s="1" t="n">
        <v>825.765512412</v>
      </c>
      <c r="B655" s="1" t="n">
        <v>562.171451168</v>
      </c>
      <c r="C655" s="2" t="s">
        <v>12</v>
      </c>
    </row>
    <row r="656" customFormat="false" ht="15.8" hidden="false" customHeight="false" outlineLevel="0" collapsed="false">
      <c r="A656" s="1" t="n">
        <v>824.579635117</v>
      </c>
      <c r="B656" s="1" t="n">
        <v>562.170916874</v>
      </c>
      <c r="C656" s="2" t="s">
        <v>12</v>
      </c>
    </row>
    <row r="657" customFormat="false" ht="15.8" hidden="false" customHeight="false" outlineLevel="0" collapsed="false">
      <c r="A657" s="1" t="n">
        <v>979.095470957</v>
      </c>
      <c r="B657" s="1" t="n">
        <v>562.165828506</v>
      </c>
      <c r="C657" s="2" t="s">
        <v>12</v>
      </c>
    </row>
    <row r="658" customFormat="false" ht="15.8" hidden="false" customHeight="false" outlineLevel="0" collapsed="false">
      <c r="A658" s="1" t="n">
        <v>825.373010762</v>
      </c>
      <c r="B658" s="1" t="n">
        <v>562.151769995</v>
      </c>
      <c r="C658" s="2" t="s">
        <v>12</v>
      </c>
    </row>
    <row r="659" customFormat="false" ht="15.8" hidden="false" customHeight="false" outlineLevel="0" collapsed="false">
      <c r="A659" s="1" t="n">
        <v>824.223876312</v>
      </c>
      <c r="B659" s="1" t="n">
        <v>562.132934997</v>
      </c>
      <c r="C659" s="2" t="s">
        <v>12</v>
      </c>
    </row>
    <row r="660" customFormat="false" ht="15.8" hidden="false" customHeight="false" outlineLevel="0" collapsed="false">
      <c r="A660" s="1" t="n">
        <v>816.159072719</v>
      </c>
      <c r="B660" s="1" t="n">
        <v>562.130241177</v>
      </c>
      <c r="C660" s="2" t="s">
        <v>12</v>
      </c>
    </row>
    <row r="661" customFormat="false" ht="15.8" hidden="false" customHeight="false" outlineLevel="0" collapsed="false">
      <c r="A661" s="1" t="n">
        <v>1056.19313341</v>
      </c>
      <c r="B661" s="1" t="n">
        <v>562.110762416</v>
      </c>
      <c r="C661" s="2" t="s">
        <v>12</v>
      </c>
    </row>
    <row r="662" customFormat="false" ht="15.8" hidden="false" customHeight="false" outlineLevel="0" collapsed="false">
      <c r="A662" s="1" t="n">
        <v>1054.05293783</v>
      </c>
      <c r="B662" s="1" t="n">
        <v>562.100022066</v>
      </c>
      <c r="C662" s="2" t="s">
        <v>12</v>
      </c>
    </row>
    <row r="663" customFormat="false" ht="15.8" hidden="false" customHeight="false" outlineLevel="0" collapsed="false">
      <c r="A663" s="1" t="n">
        <v>973.512645557</v>
      </c>
      <c r="B663" s="1" t="n">
        <v>562.078186455</v>
      </c>
      <c r="C663" s="2" t="s">
        <v>12</v>
      </c>
    </row>
    <row r="664" customFormat="false" ht="15.8" hidden="false" customHeight="false" outlineLevel="0" collapsed="false">
      <c r="A664" s="1" t="n">
        <v>816.967737626</v>
      </c>
      <c r="B664" s="1" t="n">
        <v>562.065266585</v>
      </c>
      <c r="C664" s="2" t="s">
        <v>12</v>
      </c>
    </row>
    <row r="665" customFormat="false" ht="15.8" hidden="false" customHeight="false" outlineLevel="0" collapsed="false">
      <c r="A665" s="1" t="n">
        <v>548.864058954</v>
      </c>
      <c r="B665" s="1" t="n">
        <v>562.045454782</v>
      </c>
      <c r="C665" s="2" t="s">
        <v>12</v>
      </c>
    </row>
    <row r="666" customFormat="false" ht="15.8" hidden="false" customHeight="false" outlineLevel="0" collapsed="false">
      <c r="A666" s="1" t="n">
        <v>966.680280464</v>
      </c>
      <c r="B666" s="1" t="n">
        <v>562.003364915</v>
      </c>
      <c r="C666" s="2" t="s">
        <v>12</v>
      </c>
    </row>
    <row r="667" customFormat="false" ht="15.8" hidden="false" customHeight="false" outlineLevel="0" collapsed="false">
      <c r="A667" s="1" t="n">
        <v>828.47576388</v>
      </c>
      <c r="B667" s="1" t="n">
        <v>561.974268937</v>
      </c>
      <c r="C667" s="2" t="s">
        <v>12</v>
      </c>
    </row>
    <row r="668" customFormat="false" ht="15.8" hidden="false" customHeight="false" outlineLevel="0" collapsed="false">
      <c r="A668" s="1" t="n">
        <v>833.101324469</v>
      </c>
      <c r="B668" s="1" t="n">
        <v>561.942</v>
      </c>
      <c r="C668" s="2" t="s">
        <v>12</v>
      </c>
    </row>
    <row r="669" customFormat="false" ht="15.8" hidden="false" customHeight="false" outlineLevel="0" collapsed="false">
      <c r="A669" s="1" t="n">
        <v>159.630948679</v>
      </c>
      <c r="B669" s="1" t="n">
        <v>561.93107908</v>
      </c>
      <c r="C669" s="2" t="s">
        <v>12</v>
      </c>
    </row>
    <row r="670" customFormat="false" ht="15.8" hidden="false" customHeight="false" outlineLevel="0" collapsed="false">
      <c r="A670" s="1" t="n">
        <v>836.733264833</v>
      </c>
      <c r="B670" s="1" t="n">
        <v>561.93027652</v>
      </c>
      <c r="C670" s="2" t="s">
        <v>12</v>
      </c>
    </row>
    <row r="671" customFormat="false" ht="15.8" hidden="false" customHeight="false" outlineLevel="0" collapsed="false">
      <c r="A671" s="1" t="n">
        <v>156.808730687</v>
      </c>
      <c r="B671" s="1" t="n">
        <v>561.911556877</v>
      </c>
      <c r="C671" s="2" t="s">
        <v>12</v>
      </c>
    </row>
    <row r="672" customFormat="false" ht="15.8" hidden="false" customHeight="false" outlineLevel="0" collapsed="false">
      <c r="A672" s="1" t="n">
        <v>149.206799073</v>
      </c>
      <c r="B672" s="1" t="n">
        <v>561.904851439</v>
      </c>
      <c r="C672" s="2" t="s">
        <v>12</v>
      </c>
    </row>
    <row r="673" customFormat="false" ht="15.8" hidden="false" customHeight="false" outlineLevel="0" collapsed="false">
      <c r="A673" s="1" t="n">
        <v>841.508118389</v>
      </c>
      <c r="B673" s="1" t="n">
        <v>561.882369069</v>
      </c>
      <c r="C673" s="2" t="s">
        <v>12</v>
      </c>
    </row>
    <row r="674" customFormat="false" ht="15.8" hidden="false" customHeight="false" outlineLevel="0" collapsed="false">
      <c r="A674" s="1" t="n">
        <v>169.923863162</v>
      </c>
      <c r="B674" s="1" t="n">
        <v>561.876635992</v>
      </c>
      <c r="C674" s="2" t="s">
        <v>12</v>
      </c>
    </row>
    <row r="675" customFormat="false" ht="15.8" hidden="false" customHeight="false" outlineLevel="0" collapsed="false">
      <c r="A675" s="1" t="n">
        <v>168.661315087</v>
      </c>
      <c r="B675" s="1" t="n">
        <v>561.84669106</v>
      </c>
      <c r="C675" s="2" t="s">
        <v>12</v>
      </c>
    </row>
    <row r="676" customFormat="false" ht="15.8" hidden="false" customHeight="false" outlineLevel="0" collapsed="false">
      <c r="A676" s="1" t="n">
        <v>177.8452933</v>
      </c>
      <c r="B676" s="1" t="n">
        <v>561.725366265</v>
      </c>
      <c r="C676" s="2" t="s">
        <v>12</v>
      </c>
    </row>
    <row r="677" customFormat="false" ht="15.8" hidden="false" customHeight="false" outlineLevel="0" collapsed="false">
      <c r="A677" s="1" t="n">
        <v>541.989292258</v>
      </c>
      <c r="B677" s="1" t="n">
        <v>561.714437068</v>
      </c>
      <c r="C677" s="2" t="s">
        <v>12</v>
      </c>
    </row>
    <row r="678" customFormat="false" ht="15.8" hidden="false" customHeight="false" outlineLevel="0" collapsed="false">
      <c r="A678" s="1" t="n">
        <v>117.568096191</v>
      </c>
      <c r="B678" s="1" t="n">
        <v>561.670677626</v>
      </c>
      <c r="C678" s="2" t="s">
        <v>12</v>
      </c>
    </row>
    <row r="679" customFormat="false" ht="15.8" hidden="false" customHeight="false" outlineLevel="0" collapsed="false">
      <c r="A679" s="1" t="n">
        <v>180.395886936</v>
      </c>
      <c r="B679" s="1" t="n">
        <v>561.616524843</v>
      </c>
      <c r="C679" s="2" t="s">
        <v>12</v>
      </c>
    </row>
    <row r="680" customFormat="false" ht="15.8" hidden="false" customHeight="false" outlineLevel="0" collapsed="false">
      <c r="A680" s="1" t="n">
        <v>839.17840955</v>
      </c>
      <c r="B680" s="1" t="n">
        <v>561.59663665</v>
      </c>
      <c r="C680" s="2" t="s">
        <v>12</v>
      </c>
    </row>
    <row r="681" customFormat="false" ht="15.8" hidden="false" customHeight="false" outlineLevel="0" collapsed="false">
      <c r="A681" s="1" t="n">
        <v>544.804097165</v>
      </c>
      <c r="B681" s="1" t="n">
        <v>561.586526147</v>
      </c>
      <c r="C681" s="2" t="s">
        <v>12</v>
      </c>
    </row>
    <row r="682" customFormat="false" ht="15.8" hidden="false" customHeight="false" outlineLevel="0" collapsed="false">
      <c r="A682" s="1" t="n">
        <v>543.140913238</v>
      </c>
      <c r="B682" s="1" t="n">
        <v>561.517903591</v>
      </c>
      <c r="C682" s="2" t="s">
        <v>12</v>
      </c>
    </row>
    <row r="683" customFormat="false" ht="15.8" hidden="false" customHeight="false" outlineLevel="0" collapsed="false">
      <c r="A683" s="1" t="n">
        <v>144.888908093</v>
      </c>
      <c r="B683" s="1" t="n">
        <v>561.481357408</v>
      </c>
      <c r="C683" s="2" t="s">
        <v>12</v>
      </c>
    </row>
    <row r="684" customFormat="false" ht="15.8" hidden="false" customHeight="false" outlineLevel="0" collapsed="false">
      <c r="A684" s="1" t="n">
        <v>121.389498878</v>
      </c>
      <c r="B684" s="1" t="n">
        <v>561.429761466</v>
      </c>
      <c r="C684" s="2" t="s">
        <v>12</v>
      </c>
    </row>
    <row r="685" customFormat="false" ht="15.8" hidden="false" customHeight="false" outlineLevel="0" collapsed="false">
      <c r="A685" s="1" t="n">
        <v>128.131603765</v>
      </c>
      <c r="B685" s="1" t="n">
        <v>561.403232233</v>
      </c>
      <c r="C685" s="2" t="s">
        <v>12</v>
      </c>
    </row>
    <row r="686" customFormat="false" ht="15.8" hidden="false" customHeight="false" outlineLevel="0" collapsed="false">
      <c r="A686" s="1" t="n">
        <v>535.99293058</v>
      </c>
      <c r="B686" s="1" t="n">
        <v>561.397901616</v>
      </c>
      <c r="C686" s="2" t="s">
        <v>12</v>
      </c>
    </row>
    <row r="687" customFormat="false" ht="15.8" hidden="false" customHeight="false" outlineLevel="0" collapsed="false">
      <c r="A687" s="1" t="n">
        <v>0</v>
      </c>
      <c r="B687" s="1" t="n">
        <v>561.374682202</v>
      </c>
      <c r="C687" s="2" t="s">
        <v>12</v>
      </c>
    </row>
    <row r="688" customFormat="false" ht="15.8" hidden="false" customHeight="false" outlineLevel="0" collapsed="false">
      <c r="A688" s="1" t="n">
        <v>532.530315956</v>
      </c>
      <c r="B688" s="1" t="n">
        <v>561.331505021</v>
      </c>
      <c r="C688" s="2" t="s">
        <v>12</v>
      </c>
    </row>
    <row r="689" customFormat="false" ht="15.8" hidden="false" customHeight="false" outlineLevel="0" collapsed="false">
      <c r="A689" s="1" t="n">
        <v>533.303293947</v>
      </c>
      <c r="B689" s="1" t="n">
        <v>561.314234103</v>
      </c>
      <c r="C689" s="2" t="s">
        <v>12</v>
      </c>
    </row>
    <row r="690" customFormat="false" ht="15.8" hidden="false" customHeight="false" outlineLevel="0" collapsed="false">
      <c r="A690" s="1" t="n">
        <v>138.699621681</v>
      </c>
      <c r="B690" s="1" t="n">
        <v>561.22754524</v>
      </c>
      <c r="C690" s="2" t="s">
        <v>12</v>
      </c>
    </row>
    <row r="691" customFormat="false" ht="15.8" hidden="false" customHeight="false" outlineLevel="0" collapsed="false">
      <c r="A691" s="1" t="n">
        <v>132.97378633</v>
      </c>
      <c r="B691" s="1" t="n">
        <v>561.194759855</v>
      </c>
      <c r="C691" s="2" t="s">
        <v>12</v>
      </c>
    </row>
    <row r="692" customFormat="false" ht="15.8" hidden="false" customHeight="false" outlineLevel="0" collapsed="false">
      <c r="A692" s="1" t="n">
        <v>42.721698618</v>
      </c>
      <c r="B692" s="1" t="n">
        <v>561.187954353</v>
      </c>
      <c r="C692" s="2" t="s">
        <v>12</v>
      </c>
    </row>
    <row r="693" customFormat="false" ht="15.8" hidden="false" customHeight="false" outlineLevel="0" collapsed="false">
      <c r="A693" s="1" t="n">
        <v>42.6511132205</v>
      </c>
      <c r="B693" s="1" t="n">
        <v>561.181062658</v>
      </c>
      <c r="C693" s="2" t="s">
        <v>12</v>
      </c>
    </row>
    <row r="694" customFormat="false" ht="15.8" hidden="false" customHeight="false" outlineLevel="0" collapsed="false">
      <c r="A694" s="1" t="n">
        <v>98.280477811</v>
      </c>
      <c r="B694" s="1" t="n">
        <v>561.131423197</v>
      </c>
      <c r="C694" s="2" t="s">
        <v>12</v>
      </c>
    </row>
    <row r="695" customFormat="false" ht="15.8" hidden="false" customHeight="false" outlineLevel="0" collapsed="false">
      <c r="A695" s="1" t="n">
        <v>75.0200305102</v>
      </c>
      <c r="B695" s="1" t="n">
        <v>561.109543377</v>
      </c>
      <c r="C695" s="2" t="s">
        <v>12</v>
      </c>
    </row>
    <row r="696" customFormat="false" ht="15.8" hidden="false" customHeight="false" outlineLevel="0" collapsed="false">
      <c r="A696" s="1" t="n">
        <v>188.837573811</v>
      </c>
      <c r="B696" s="1" t="n">
        <v>561.108214199</v>
      </c>
      <c r="C696" s="2" t="s">
        <v>12</v>
      </c>
    </row>
    <row r="697" customFormat="false" ht="15.8" hidden="false" customHeight="false" outlineLevel="0" collapsed="false">
      <c r="A697" s="1" t="n">
        <v>201.267910231</v>
      </c>
      <c r="B697" s="1" t="n">
        <v>561.100159301</v>
      </c>
      <c r="C697" s="2" t="s">
        <v>12</v>
      </c>
    </row>
    <row r="698" customFormat="false" ht="15.8" hidden="false" customHeight="false" outlineLevel="0" collapsed="false">
      <c r="A698" s="1" t="n">
        <v>193.672755462</v>
      </c>
      <c r="B698" s="1" t="n">
        <v>561.089</v>
      </c>
      <c r="C698" s="2" t="s">
        <v>12</v>
      </c>
    </row>
    <row r="699" customFormat="false" ht="15.8" hidden="false" customHeight="false" outlineLevel="0" collapsed="false">
      <c r="A699" s="1" t="n">
        <v>75.7930517673</v>
      </c>
      <c r="B699" s="1" t="n">
        <v>561.055833583</v>
      </c>
      <c r="C699" s="2" t="s">
        <v>12</v>
      </c>
    </row>
    <row r="700" customFormat="false" ht="15.8" hidden="false" customHeight="false" outlineLevel="0" collapsed="false">
      <c r="A700" s="1" t="n">
        <v>87.004974095</v>
      </c>
      <c r="B700" s="1" t="n">
        <v>561.025520168</v>
      </c>
      <c r="C700" s="2" t="s">
        <v>12</v>
      </c>
    </row>
    <row r="701" customFormat="false" ht="15.8" hidden="false" customHeight="false" outlineLevel="0" collapsed="false">
      <c r="A701" s="1" t="n">
        <v>85.6816158082</v>
      </c>
      <c r="B701" s="1" t="n">
        <v>561.024</v>
      </c>
      <c r="C701" s="2" t="s">
        <v>12</v>
      </c>
    </row>
    <row r="702" customFormat="false" ht="15.8" hidden="false" customHeight="false" outlineLevel="0" collapsed="false">
      <c r="A702" s="1" t="n">
        <v>109.778899433</v>
      </c>
      <c r="B702" s="1" t="n">
        <v>561.022982363</v>
      </c>
      <c r="C702" s="2" t="s">
        <v>12</v>
      </c>
    </row>
    <row r="703" customFormat="false" ht="15.8" hidden="false" customHeight="false" outlineLevel="0" collapsed="false">
      <c r="A703" s="1" t="n">
        <v>106.994797921</v>
      </c>
      <c r="B703" s="1" t="n">
        <v>560.997132303</v>
      </c>
      <c r="C703" s="2" t="s">
        <v>12</v>
      </c>
    </row>
    <row r="704" customFormat="false" ht="15.8" hidden="false" customHeight="false" outlineLevel="0" collapsed="false">
      <c r="A704" s="1" t="n">
        <v>96.3521891682</v>
      </c>
      <c r="B704" s="1" t="n">
        <v>560.964168201</v>
      </c>
      <c r="C704" s="2" t="s">
        <v>12</v>
      </c>
    </row>
    <row r="705" customFormat="false" ht="15.8" hidden="false" customHeight="false" outlineLevel="0" collapsed="false">
      <c r="A705" s="1" t="n">
        <v>206.866971699</v>
      </c>
      <c r="B705" s="1" t="n">
        <v>560.926446966</v>
      </c>
      <c r="C705" s="2" t="s">
        <v>12</v>
      </c>
    </row>
    <row r="706" customFormat="false" ht="15.8" hidden="false" customHeight="false" outlineLevel="0" collapsed="false">
      <c r="A706" s="1" t="n">
        <v>527.846329958</v>
      </c>
      <c r="B706" s="1" t="n">
        <v>560.825413361</v>
      </c>
      <c r="C706" s="2" t="s">
        <v>12</v>
      </c>
    </row>
    <row r="707" customFormat="false" ht="15.8" hidden="false" customHeight="false" outlineLevel="0" collapsed="false">
      <c r="A707" s="1" t="n">
        <v>53.6833726155</v>
      </c>
      <c r="B707" s="1" t="n">
        <v>560.794</v>
      </c>
      <c r="C707" s="2" t="s">
        <v>12</v>
      </c>
    </row>
    <row r="708" customFormat="false" ht="15.8" hidden="false" customHeight="false" outlineLevel="0" collapsed="false">
      <c r="A708" s="1" t="n">
        <v>32.1939955661</v>
      </c>
      <c r="B708" s="1" t="n">
        <v>560.793990548</v>
      </c>
      <c r="C708" s="2" t="s">
        <v>12</v>
      </c>
    </row>
    <row r="709" customFormat="false" ht="15.8" hidden="false" customHeight="false" outlineLevel="0" collapsed="false">
      <c r="A709" s="1" t="n">
        <v>32.1037201242</v>
      </c>
      <c r="B709" s="1" t="n">
        <v>560.790037694</v>
      </c>
      <c r="C709" s="2" t="s">
        <v>12</v>
      </c>
    </row>
    <row r="710" customFormat="false" ht="15.8" hidden="false" customHeight="false" outlineLevel="0" collapsed="false">
      <c r="A710" s="1" t="n">
        <v>53.5375627094</v>
      </c>
      <c r="B710" s="1" t="n">
        <v>560.776431941</v>
      </c>
      <c r="C710" s="2" t="s">
        <v>12</v>
      </c>
    </row>
    <row r="711" customFormat="false" ht="15.8" hidden="false" customHeight="false" outlineLevel="0" collapsed="false">
      <c r="A711" s="1" t="n">
        <v>11.4559002308</v>
      </c>
      <c r="B711" s="1" t="n">
        <v>560.762693584</v>
      </c>
      <c r="C711" s="2" t="s">
        <v>12</v>
      </c>
    </row>
    <row r="712" customFormat="false" ht="15.8" hidden="false" customHeight="false" outlineLevel="0" collapsed="false">
      <c r="A712" s="1" t="n">
        <v>9.84038534902</v>
      </c>
      <c r="B712" s="1" t="n">
        <v>560.761206822</v>
      </c>
      <c r="C712" s="2" t="s">
        <v>12</v>
      </c>
    </row>
    <row r="713" customFormat="false" ht="15.8" hidden="false" customHeight="false" outlineLevel="0" collapsed="false">
      <c r="A713" s="1" t="n">
        <v>10.6961903873</v>
      </c>
      <c r="B713" s="1" t="n">
        <v>560.75794778</v>
      </c>
      <c r="C713" s="2" t="s">
        <v>12</v>
      </c>
    </row>
    <row r="714" customFormat="false" ht="15.8" hidden="false" customHeight="false" outlineLevel="0" collapsed="false">
      <c r="A714" s="1" t="n">
        <v>21.268770233</v>
      </c>
      <c r="B714" s="1" t="n">
        <v>560.689461615</v>
      </c>
      <c r="C714" s="2" t="s">
        <v>12</v>
      </c>
    </row>
    <row r="715" customFormat="false" ht="15.8" hidden="false" customHeight="false" outlineLevel="0" collapsed="false">
      <c r="A715" s="1" t="n">
        <v>21.5915112889</v>
      </c>
      <c r="B715" s="1" t="n">
        <v>560.662909557</v>
      </c>
      <c r="C715" s="2" t="s">
        <v>12</v>
      </c>
    </row>
    <row r="716" customFormat="false" ht="15.8" hidden="false" customHeight="false" outlineLevel="0" collapsed="false">
      <c r="A716" s="1" t="n">
        <v>522.763998875</v>
      </c>
      <c r="B716" s="1" t="n">
        <v>560.498287992</v>
      </c>
      <c r="C716" s="2" t="s">
        <v>12</v>
      </c>
    </row>
    <row r="717" customFormat="false" ht="15.8" hidden="false" customHeight="false" outlineLevel="0" collapsed="false">
      <c r="A717" s="1" t="n">
        <v>211.736815727</v>
      </c>
      <c r="B717" s="1" t="n">
        <v>560.419511299</v>
      </c>
      <c r="C717" s="2" t="s">
        <v>12</v>
      </c>
    </row>
    <row r="718" customFormat="false" ht="15.8" hidden="false" customHeight="false" outlineLevel="0" collapsed="false">
      <c r="A718" s="1" t="n">
        <v>64.2907575045</v>
      </c>
      <c r="B718" s="1" t="n">
        <v>560.325048989</v>
      </c>
      <c r="C718" s="2" t="s">
        <v>12</v>
      </c>
    </row>
    <row r="719" customFormat="false" ht="15.8" hidden="false" customHeight="false" outlineLevel="0" collapsed="false">
      <c r="A719" s="1" t="n">
        <v>64.5528545622</v>
      </c>
      <c r="B719" s="1" t="n">
        <v>560.30270755</v>
      </c>
      <c r="C719" s="2" t="s">
        <v>12</v>
      </c>
    </row>
    <row r="720" customFormat="false" ht="15.8" hidden="false" customHeight="false" outlineLevel="0" collapsed="false">
      <c r="A720" s="1" t="n">
        <v>517.879212273</v>
      </c>
      <c r="B720" s="1" t="n">
        <v>560.296390456</v>
      </c>
      <c r="C720" s="2" t="s">
        <v>12</v>
      </c>
    </row>
    <row r="721" customFormat="false" ht="15.8" hidden="false" customHeight="false" outlineLevel="0" collapsed="false">
      <c r="A721" s="1" t="n">
        <v>220.34496473</v>
      </c>
      <c r="B721" s="1" t="n">
        <v>560.1786221</v>
      </c>
      <c r="C721" s="2" t="s">
        <v>12</v>
      </c>
    </row>
    <row r="722" customFormat="false" ht="15.8" hidden="false" customHeight="false" outlineLevel="0" collapsed="false">
      <c r="A722" s="1" t="n">
        <v>222.182263211</v>
      </c>
      <c r="B722" s="1" t="n">
        <v>560.101346707</v>
      </c>
      <c r="C722" s="2" t="s">
        <v>12</v>
      </c>
    </row>
    <row r="723" customFormat="false" ht="15.8" hidden="false" customHeight="false" outlineLevel="0" collapsed="false">
      <c r="A723" s="1" t="n">
        <v>239.841451374</v>
      </c>
      <c r="B723" s="1" t="n">
        <v>560.091056437</v>
      </c>
      <c r="C723" s="2" t="s">
        <v>12</v>
      </c>
    </row>
    <row r="724" customFormat="false" ht="15.8" hidden="false" customHeight="false" outlineLevel="0" collapsed="false">
      <c r="A724" s="1" t="n">
        <v>227.760925856</v>
      </c>
      <c r="B724" s="1" t="n">
        <v>560.027778962</v>
      </c>
      <c r="C724" s="2" t="s">
        <v>12</v>
      </c>
    </row>
    <row r="725" customFormat="false" ht="15.8" hidden="false" customHeight="false" outlineLevel="0" collapsed="false">
      <c r="A725" s="1" t="n">
        <v>515.343991182</v>
      </c>
      <c r="B725" s="1" t="n">
        <v>559.944331089</v>
      </c>
      <c r="C725" s="2" t="s">
        <v>12</v>
      </c>
    </row>
    <row r="726" customFormat="false" ht="15.8" hidden="false" customHeight="false" outlineLevel="0" collapsed="false">
      <c r="A726" s="1" t="n">
        <v>247.178641173</v>
      </c>
      <c r="B726" s="1" t="n">
        <v>559.890535543</v>
      </c>
      <c r="C726" s="2" t="s">
        <v>12</v>
      </c>
    </row>
    <row r="727" customFormat="false" ht="15.8" hidden="false" customHeight="false" outlineLevel="0" collapsed="false">
      <c r="A727" s="1" t="n">
        <v>252.69495761</v>
      </c>
      <c r="B727" s="1" t="n">
        <v>559.866216973</v>
      </c>
      <c r="C727" s="2" t="s">
        <v>12</v>
      </c>
    </row>
    <row r="728" customFormat="false" ht="15.8" hidden="false" customHeight="false" outlineLevel="0" collapsed="false">
      <c r="A728" s="1" t="n">
        <v>232.315164641</v>
      </c>
      <c r="B728" s="1" t="n">
        <v>559.847201338</v>
      </c>
      <c r="C728" s="2" t="s">
        <v>12</v>
      </c>
    </row>
    <row r="729" customFormat="false" ht="15.8" hidden="false" customHeight="false" outlineLevel="0" collapsed="false">
      <c r="A729" s="1" t="n">
        <v>262.108767507</v>
      </c>
      <c r="B729" s="1" t="n">
        <v>559.807612423</v>
      </c>
      <c r="C729" s="2" t="s">
        <v>12</v>
      </c>
    </row>
    <row r="730" customFormat="false" ht="15.8" hidden="false" customHeight="false" outlineLevel="0" collapsed="false">
      <c r="A730" s="1" t="n">
        <v>511.706383992</v>
      </c>
      <c r="B730" s="1" t="n">
        <v>559.691120378</v>
      </c>
      <c r="C730" s="2" t="s">
        <v>12</v>
      </c>
    </row>
    <row r="731" customFormat="false" ht="15.8" hidden="false" customHeight="false" outlineLevel="0" collapsed="false">
      <c r="A731" s="1" t="n">
        <v>258.69688933</v>
      </c>
      <c r="B731" s="1" t="n">
        <v>559.597886969</v>
      </c>
      <c r="C731" s="2" t="s">
        <v>12</v>
      </c>
    </row>
    <row r="732" customFormat="false" ht="15.8" hidden="false" customHeight="false" outlineLevel="0" collapsed="false">
      <c r="A732" s="1" t="n">
        <v>508.461817418</v>
      </c>
      <c r="B732" s="1" t="n">
        <v>559.542610699</v>
      </c>
      <c r="C732" s="2" t="s">
        <v>12</v>
      </c>
    </row>
    <row r="733" customFormat="false" ht="15.8" hidden="false" customHeight="false" outlineLevel="0" collapsed="false">
      <c r="A733" s="1" t="n">
        <v>273.380480831</v>
      </c>
      <c r="B733" s="1" t="n">
        <v>559.520844323</v>
      </c>
      <c r="C733" s="2" t="s">
        <v>12</v>
      </c>
    </row>
    <row r="734" customFormat="false" ht="15.8" hidden="false" customHeight="false" outlineLevel="0" collapsed="false">
      <c r="A734" s="1" t="n">
        <v>494.28485657</v>
      </c>
      <c r="B734" s="1" t="n">
        <v>559.476004658</v>
      </c>
      <c r="C734" s="2" t="s">
        <v>12</v>
      </c>
    </row>
    <row r="735" customFormat="false" ht="15.8" hidden="false" customHeight="false" outlineLevel="0" collapsed="false">
      <c r="A735" s="1" t="n">
        <v>490.67789081</v>
      </c>
      <c r="B735" s="1" t="n">
        <v>559.29852739</v>
      </c>
      <c r="C735" s="2" t="s">
        <v>12</v>
      </c>
    </row>
    <row r="736" customFormat="false" ht="15.8" hidden="false" customHeight="false" outlineLevel="0" collapsed="false">
      <c r="A736" s="1" t="n">
        <v>503.355487585</v>
      </c>
      <c r="B736" s="1" t="n">
        <v>559.268108099</v>
      </c>
      <c r="C736" s="2" t="s">
        <v>12</v>
      </c>
    </row>
    <row r="737" customFormat="false" ht="15.8" hidden="false" customHeight="false" outlineLevel="0" collapsed="false">
      <c r="A737" s="1" t="n">
        <v>497.963963172</v>
      </c>
      <c r="B737" s="1" t="n">
        <v>559.150570871</v>
      </c>
      <c r="C737" s="2" t="s">
        <v>12</v>
      </c>
    </row>
    <row r="738" customFormat="false" ht="15.8" hidden="false" customHeight="false" outlineLevel="0" collapsed="false">
      <c r="A738" s="1" t="n">
        <v>487.63365796</v>
      </c>
      <c r="B738" s="1" t="n">
        <v>558.977631791</v>
      </c>
      <c r="C738" s="2" t="s">
        <v>12</v>
      </c>
    </row>
    <row r="739" customFormat="false" ht="15.8" hidden="false" customHeight="false" outlineLevel="0" collapsed="false">
      <c r="A739" s="1" t="n">
        <v>279.838272646</v>
      </c>
      <c r="B739" s="1" t="n">
        <v>558.909471746</v>
      </c>
      <c r="C739" s="2" t="s">
        <v>12</v>
      </c>
    </row>
    <row r="740" customFormat="false" ht="15.8" hidden="false" customHeight="false" outlineLevel="0" collapsed="false">
      <c r="A740" s="1" t="n">
        <v>482.759501484</v>
      </c>
      <c r="B740" s="1" t="n">
        <v>558.890119172</v>
      </c>
      <c r="C740" s="2" t="s">
        <v>12</v>
      </c>
    </row>
    <row r="741" customFormat="false" ht="15.8" hidden="false" customHeight="false" outlineLevel="0" collapsed="false">
      <c r="A741" s="1" t="n">
        <v>281.914941074</v>
      </c>
      <c r="B741" s="1" t="n">
        <v>558.874266807</v>
      </c>
      <c r="C741" s="2" t="s">
        <v>12</v>
      </c>
    </row>
    <row r="742" customFormat="false" ht="15.8" hidden="false" customHeight="false" outlineLevel="0" collapsed="false">
      <c r="A742" s="1" t="n">
        <v>286.117603068</v>
      </c>
      <c r="B742" s="1" t="n">
        <v>558.761119578</v>
      </c>
      <c r="C742" s="2" t="s">
        <v>12</v>
      </c>
    </row>
    <row r="743" customFormat="false" ht="15.8" hidden="false" customHeight="false" outlineLevel="0" collapsed="false">
      <c r="A743" s="1" t="n">
        <v>475.879060858</v>
      </c>
      <c r="B743" s="1" t="n">
        <v>558.447520081</v>
      </c>
      <c r="C743" s="2" t="s">
        <v>12</v>
      </c>
    </row>
    <row r="744" customFormat="false" ht="15.8" hidden="false" customHeight="false" outlineLevel="0" collapsed="false">
      <c r="A744" s="1" t="n">
        <v>292.022654239</v>
      </c>
      <c r="B744" s="1" t="n">
        <v>558.407057854</v>
      </c>
      <c r="C744" s="2" t="s">
        <v>12</v>
      </c>
    </row>
    <row r="745" customFormat="false" ht="15.8" hidden="false" customHeight="false" outlineLevel="0" collapsed="false">
      <c r="A745" s="1" t="n">
        <v>471.625543364</v>
      </c>
      <c r="B745" s="1" t="n">
        <v>558.371958503</v>
      </c>
      <c r="C745" s="2" t="s">
        <v>12</v>
      </c>
    </row>
    <row r="746" customFormat="false" ht="15.8" hidden="false" customHeight="false" outlineLevel="0" collapsed="false">
      <c r="A746" s="1" t="n">
        <v>468.434219675</v>
      </c>
      <c r="B746" s="1" t="n">
        <v>558.285789046</v>
      </c>
      <c r="C746" s="2" t="s">
        <v>12</v>
      </c>
    </row>
    <row r="747" customFormat="false" ht="15.8" hidden="false" customHeight="false" outlineLevel="0" collapsed="false">
      <c r="A747" s="1" t="n">
        <v>463.71247811</v>
      </c>
      <c r="B747" s="1" t="n">
        <v>558.17607122</v>
      </c>
      <c r="C747" s="2" t="s">
        <v>12</v>
      </c>
    </row>
    <row r="748" customFormat="false" ht="15.8" hidden="false" customHeight="false" outlineLevel="0" collapsed="false">
      <c r="A748" s="1" t="n">
        <v>449.129619189</v>
      </c>
      <c r="B748" s="1" t="n">
        <v>558.004506472</v>
      </c>
      <c r="C748" s="2" t="s">
        <v>12</v>
      </c>
    </row>
    <row r="749" customFormat="false" ht="15.8" hidden="false" customHeight="false" outlineLevel="0" collapsed="false">
      <c r="A749" s="1" t="n">
        <v>383.910798026</v>
      </c>
      <c r="B749" s="1" t="n">
        <v>558.004275403</v>
      </c>
      <c r="C749" s="2" t="s">
        <v>12</v>
      </c>
    </row>
    <row r="750" customFormat="false" ht="15.8" hidden="false" customHeight="false" outlineLevel="0" collapsed="false">
      <c r="A750" s="1" t="n">
        <v>385.146774869</v>
      </c>
      <c r="B750" s="1" t="n">
        <v>558.00303264</v>
      </c>
      <c r="C750" s="2" t="s">
        <v>12</v>
      </c>
    </row>
    <row r="751" customFormat="false" ht="15.8" hidden="false" customHeight="false" outlineLevel="0" collapsed="false">
      <c r="A751" s="1" t="n">
        <v>458.59191969</v>
      </c>
      <c r="B751" s="1" t="n">
        <v>557.96469533</v>
      </c>
      <c r="C751" s="2" t="s">
        <v>12</v>
      </c>
    </row>
    <row r="752" customFormat="false" ht="15.8" hidden="false" customHeight="false" outlineLevel="0" collapsed="false">
      <c r="A752" s="1" t="n">
        <v>383.011181617</v>
      </c>
      <c r="B752" s="1" t="n">
        <v>557.961081535</v>
      </c>
      <c r="C752" s="2" t="s">
        <v>12</v>
      </c>
    </row>
    <row r="753" customFormat="false" ht="15.8" hidden="false" customHeight="false" outlineLevel="0" collapsed="false">
      <c r="A753" s="1" t="n">
        <v>359.869267516</v>
      </c>
      <c r="B753" s="1" t="n">
        <v>557.904628916</v>
      </c>
      <c r="C753" s="2" t="s">
        <v>12</v>
      </c>
    </row>
    <row r="754" customFormat="false" ht="15.8" hidden="false" customHeight="false" outlineLevel="0" collapsed="false">
      <c r="A754" s="1" t="n">
        <v>356.928207646</v>
      </c>
      <c r="B754" s="1" t="n">
        <v>557.897533311</v>
      </c>
      <c r="C754" s="2" t="s">
        <v>12</v>
      </c>
    </row>
    <row r="755" customFormat="false" ht="15.8" hidden="false" customHeight="false" outlineLevel="0" collapsed="false">
      <c r="A755" s="1" t="n">
        <v>395.998730837</v>
      </c>
      <c r="B755" s="1" t="n">
        <v>557.800498211</v>
      </c>
      <c r="C755" s="2" t="s">
        <v>12</v>
      </c>
    </row>
    <row r="756" customFormat="false" ht="15.8" hidden="false" customHeight="false" outlineLevel="0" collapsed="false">
      <c r="A756" s="1" t="n">
        <v>402.141395848</v>
      </c>
      <c r="B756" s="1" t="n">
        <v>557.775891235</v>
      </c>
      <c r="C756" s="2" t="s">
        <v>12</v>
      </c>
    </row>
    <row r="757" customFormat="false" ht="15.8" hidden="false" customHeight="false" outlineLevel="0" collapsed="false">
      <c r="A757" s="1" t="n">
        <v>402.91893131</v>
      </c>
      <c r="B757" s="1" t="n">
        <v>557.77530644</v>
      </c>
      <c r="C757" s="2" t="s">
        <v>12</v>
      </c>
    </row>
    <row r="758" customFormat="false" ht="15.8" hidden="false" customHeight="false" outlineLevel="0" collapsed="false">
      <c r="A758" s="1" t="n">
        <v>301.878432604</v>
      </c>
      <c r="B758" s="1" t="n">
        <v>557.708033821</v>
      </c>
      <c r="C758" s="2" t="s">
        <v>12</v>
      </c>
    </row>
    <row r="759" customFormat="false" ht="15.8" hidden="false" customHeight="false" outlineLevel="0" collapsed="false">
      <c r="A759" s="1" t="n">
        <v>401.309719227</v>
      </c>
      <c r="B759" s="1" t="n">
        <v>557.70576589</v>
      </c>
      <c r="C759" s="2" t="s">
        <v>12</v>
      </c>
    </row>
    <row r="760" customFormat="false" ht="15.8" hidden="false" customHeight="false" outlineLevel="0" collapsed="false">
      <c r="A760" s="1" t="n">
        <v>443.564645395</v>
      </c>
      <c r="B760" s="1" t="n">
        <v>557.704833874</v>
      </c>
      <c r="C760" s="2" t="s">
        <v>12</v>
      </c>
    </row>
    <row r="761" customFormat="false" ht="15.8" hidden="false" customHeight="false" outlineLevel="0" collapsed="false">
      <c r="A761" s="1" t="n">
        <v>302.163616838</v>
      </c>
      <c r="B761" s="1" t="n">
        <v>557.681598471</v>
      </c>
      <c r="C761" s="2" t="s">
        <v>12</v>
      </c>
    </row>
    <row r="762" customFormat="false" ht="15.8" hidden="false" customHeight="false" outlineLevel="0" collapsed="false">
      <c r="A762" s="1" t="n">
        <v>302.600456514</v>
      </c>
      <c r="B762" s="1" t="n">
        <v>557.67693672</v>
      </c>
      <c r="C762" s="2" t="s">
        <v>12</v>
      </c>
    </row>
    <row r="763" customFormat="false" ht="15.8" hidden="false" customHeight="false" outlineLevel="0" collapsed="false">
      <c r="A763" s="1" t="n">
        <v>433.830912537</v>
      </c>
      <c r="B763" s="1" t="n">
        <v>557.675745932</v>
      </c>
      <c r="C763" s="2" t="s">
        <v>12</v>
      </c>
    </row>
    <row r="764" customFormat="false" ht="15.8" hidden="false" customHeight="false" outlineLevel="0" collapsed="false">
      <c r="A764" s="1" t="n">
        <v>302.294190725</v>
      </c>
      <c r="B764" s="1" t="n">
        <v>557.653303778</v>
      </c>
      <c r="C764" s="2" t="s">
        <v>12</v>
      </c>
    </row>
    <row r="765" customFormat="false" ht="15.8" hidden="false" customHeight="false" outlineLevel="0" collapsed="false">
      <c r="A765" s="1" t="n">
        <v>320.748165774</v>
      </c>
      <c r="B765" s="1" t="n">
        <v>557.621382194</v>
      </c>
      <c r="C765" s="2" t="s">
        <v>12</v>
      </c>
    </row>
    <row r="766" customFormat="false" ht="15.8" hidden="false" customHeight="false" outlineLevel="0" collapsed="false">
      <c r="A766" s="1" t="n">
        <v>372.689285467</v>
      </c>
      <c r="B766" s="1" t="n">
        <v>557.614112589</v>
      </c>
      <c r="C766" s="2" t="s">
        <v>12</v>
      </c>
    </row>
    <row r="767" customFormat="false" ht="15.8" hidden="false" customHeight="false" outlineLevel="0" collapsed="false">
      <c r="A767" s="1" t="n">
        <v>414.127535393</v>
      </c>
      <c r="B767" s="1" t="n">
        <v>557.566706535</v>
      </c>
      <c r="C767" s="2" t="s">
        <v>12</v>
      </c>
    </row>
    <row r="768" customFormat="false" ht="15.8" hidden="false" customHeight="false" outlineLevel="0" collapsed="false">
      <c r="A768" s="1" t="n">
        <v>437.686105872</v>
      </c>
      <c r="B768" s="1" t="n">
        <v>557.553632322</v>
      </c>
      <c r="C768" s="2" t="s">
        <v>12</v>
      </c>
    </row>
    <row r="769" customFormat="false" ht="15.8" hidden="false" customHeight="false" outlineLevel="0" collapsed="false">
      <c r="A769" s="1" t="n">
        <v>327.325937999</v>
      </c>
      <c r="B769" s="1" t="n">
        <v>557.445358573</v>
      </c>
      <c r="C769" s="2" t="s">
        <v>12</v>
      </c>
    </row>
    <row r="770" customFormat="false" ht="15.8" hidden="false" customHeight="false" outlineLevel="0" collapsed="false">
      <c r="A770" s="1" t="n">
        <v>331.397405952</v>
      </c>
      <c r="B770" s="1" t="n">
        <v>557.378142462</v>
      </c>
      <c r="C770" s="2" t="s">
        <v>12</v>
      </c>
    </row>
    <row r="771" customFormat="false" ht="15.8" hidden="false" customHeight="false" outlineLevel="0" collapsed="false">
      <c r="A771" s="1" t="n">
        <v>348.749753488</v>
      </c>
      <c r="B771" s="1" t="n">
        <v>557.375908422</v>
      </c>
      <c r="C771" s="2" t="s">
        <v>12</v>
      </c>
    </row>
    <row r="772" customFormat="false" ht="15.8" hidden="false" customHeight="false" outlineLevel="0" collapsed="false">
      <c r="A772" s="1" t="n">
        <v>336.51116413</v>
      </c>
      <c r="B772" s="1" t="n">
        <v>557.349</v>
      </c>
      <c r="C772" s="2" t="s">
        <v>12</v>
      </c>
    </row>
    <row r="773" customFormat="false" ht="15.8" hidden="false" customHeight="false" outlineLevel="0" collapsed="false">
      <c r="A773" s="1" t="n">
        <v>426.359741171</v>
      </c>
      <c r="B773" s="1" t="n">
        <v>557.275919929</v>
      </c>
      <c r="C773" s="2" t="s">
        <v>12</v>
      </c>
    </row>
    <row r="774" customFormat="false" ht="15.8" hidden="false" customHeight="false" outlineLevel="0" collapsed="false">
      <c r="A774" s="1" t="n">
        <v>425.748146564</v>
      </c>
      <c r="B774" s="1" t="n">
        <v>557.270708331</v>
      </c>
      <c r="C774" s="2" t="s">
        <v>12</v>
      </c>
    </row>
    <row r="775" customFormat="false" ht="15.8" hidden="false" customHeight="false" outlineLevel="0" collapsed="false">
      <c r="A775" s="1" t="n">
        <v>425.976015785</v>
      </c>
      <c r="B775" s="1" t="n">
        <v>557.251056116</v>
      </c>
      <c r="C775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