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<sst xmlns="http://schemas.openxmlformats.org/spreadsheetml/2006/main" count="760" uniqueCount="12">
  <si>
    <t xml:space="preserve">X</t>
  </si>
  <si>
    <t xml:space="preserve">Y</t>
  </si>
  <si>
    <t xml:space="preserve">sand</t>
  </si>
  <si>
    <t xml:space="preserve">23-7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</si>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</sst>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23-7'!$A$2:$A$750</c:f>
              <c:numCache>
                <c:formatCode>General</c:formatCode>
                <c:ptCount val="749"/>
                <c:pt idx="0">
                  <c:v>2381.83496659</c:v>
                </c:pt>
                <c:pt idx="1">
                  <c:v>2378.55814028</c:v>
                </c:pt>
                <c:pt idx="2">
                  <c:v>2376.58498397</c:v>
                </c:pt>
                <c:pt idx="3">
                  <c:v>2305.43560357</c:v>
                </c:pt>
                <c:pt idx="4">
                  <c:v>2386.57524824</c:v>
                </c:pt>
                <c:pt idx="5">
                  <c:v>2215.85910837</c:v>
                </c:pt>
                <c:pt idx="6">
                  <c:v>2207.93977496</c:v>
                </c:pt>
                <c:pt idx="7">
                  <c:v>2369.0166279</c:v>
                </c:pt>
                <c:pt idx="8">
                  <c:v>2370.33186023</c:v>
                </c:pt>
                <c:pt idx="9">
                  <c:v>2370.4652824</c:v>
                </c:pt>
                <c:pt idx="10">
                  <c:v>2208.70064731</c:v>
                </c:pt>
                <c:pt idx="11">
                  <c:v>2363.33180465</c:v>
                </c:pt>
                <c:pt idx="12">
                  <c:v>2367.01751197</c:v>
                </c:pt>
                <c:pt idx="13">
                  <c:v>2209.95711229</c:v>
                </c:pt>
                <c:pt idx="14">
                  <c:v>2362.13578024</c:v>
                </c:pt>
                <c:pt idx="15">
                  <c:v>2212.71962929</c:v>
                </c:pt>
                <c:pt idx="16">
                  <c:v>2210.84833255</c:v>
                </c:pt>
                <c:pt idx="17">
                  <c:v>2213.48531988</c:v>
                </c:pt>
                <c:pt idx="18">
                  <c:v>2212.98846479</c:v>
                </c:pt>
                <c:pt idx="19">
                  <c:v>2216.93506697</c:v>
                </c:pt>
                <c:pt idx="20">
                  <c:v>2360.29763337</c:v>
                </c:pt>
                <c:pt idx="21">
                  <c:v>2255.93010071</c:v>
                </c:pt>
                <c:pt idx="22">
                  <c:v>2387.86456452</c:v>
                </c:pt>
                <c:pt idx="23">
                  <c:v>2239.84667758</c:v>
                </c:pt>
                <c:pt idx="24">
                  <c:v>2388.84689383</c:v>
                </c:pt>
                <c:pt idx="25">
                  <c:v>2388.22760216</c:v>
                </c:pt>
                <c:pt idx="26">
                  <c:v>2304.49998485</c:v>
                </c:pt>
                <c:pt idx="27">
                  <c:v>2218.25601572</c:v>
                </c:pt>
                <c:pt idx="28">
                  <c:v>2239.34026101</c:v>
                </c:pt>
                <c:pt idx="29">
                  <c:v>2237.18988602</c:v>
                </c:pt>
                <c:pt idx="30">
                  <c:v>2220.17065478</c:v>
                </c:pt>
                <c:pt idx="31">
                  <c:v>2242.66651335</c:v>
                </c:pt>
                <c:pt idx="32">
                  <c:v>2219.72825724</c:v>
                </c:pt>
                <c:pt idx="33">
                  <c:v>2229.54868944</c:v>
                </c:pt>
                <c:pt idx="34">
                  <c:v>2395.67319287</c:v>
                </c:pt>
                <c:pt idx="35">
                  <c:v>2399.52038215</c:v>
                </c:pt>
                <c:pt idx="36">
                  <c:v>2221.11885453</c:v>
                </c:pt>
                <c:pt idx="37">
                  <c:v>2225.70032164</c:v>
                </c:pt>
                <c:pt idx="38">
                  <c:v>2222.60829136</c:v>
                </c:pt>
                <c:pt idx="39">
                  <c:v>2291.24241915</c:v>
                </c:pt>
                <c:pt idx="40">
                  <c:v>2291.97441865</c:v>
                </c:pt>
                <c:pt idx="41">
                  <c:v>2228.01098335</c:v>
                </c:pt>
                <c:pt idx="42">
                  <c:v>2291.6251818</c:v>
                </c:pt>
                <c:pt idx="43">
                  <c:v>2488.2865691</c:v>
                </c:pt>
                <c:pt idx="44">
                  <c:v>2299.31491136</c:v>
                </c:pt>
                <c:pt idx="45">
                  <c:v>2295.54151264</c:v>
                </c:pt>
                <c:pt idx="46">
                  <c:v>2356.40340614</c:v>
                </c:pt>
                <c:pt idx="47">
                  <c:v>2289.93259276</c:v>
                </c:pt>
                <c:pt idx="48">
                  <c:v>2332.08665257</c:v>
                </c:pt>
                <c:pt idx="49">
                  <c:v>2408.26740093</c:v>
                </c:pt>
                <c:pt idx="50">
                  <c:v>2275.7054087</c:v>
                </c:pt>
                <c:pt idx="51">
                  <c:v>2409.85627627</c:v>
                </c:pt>
                <c:pt idx="52">
                  <c:v>2407.47862349</c:v>
                </c:pt>
                <c:pt idx="53">
                  <c:v>2437.81970642</c:v>
                </c:pt>
                <c:pt idx="54">
                  <c:v>2246.11277842</c:v>
                </c:pt>
                <c:pt idx="55">
                  <c:v>2249.69049966</c:v>
                </c:pt>
                <c:pt idx="56">
                  <c:v>2249.05963114</c:v>
                </c:pt>
                <c:pt idx="57">
                  <c:v>2455.38256451</c:v>
                </c:pt>
                <c:pt idx="58">
                  <c:v>2465.8104922</c:v>
                </c:pt>
                <c:pt idx="59">
                  <c:v>2468.31174296</c:v>
                </c:pt>
                <c:pt idx="60">
                  <c:v>2455.19653217</c:v>
                </c:pt>
                <c:pt idx="61">
                  <c:v>2454.96174245</c:v>
                </c:pt>
                <c:pt idx="62">
                  <c:v>2465.55808453</c:v>
                </c:pt>
                <c:pt idx="63">
                  <c:v>2445.16578374</c:v>
                </c:pt>
                <c:pt idx="64">
                  <c:v>2442.09386353</c:v>
                </c:pt>
                <c:pt idx="65">
                  <c:v>2465.15013857</c:v>
                </c:pt>
                <c:pt idx="66">
                  <c:v>2439.74030189</c:v>
                </c:pt>
                <c:pt idx="67">
                  <c:v>2444.3826881</c:v>
                </c:pt>
                <c:pt idx="68">
                  <c:v>2469.84242773</c:v>
                </c:pt>
                <c:pt idx="69">
                  <c:v>2462.89309585</c:v>
                </c:pt>
                <c:pt idx="70">
                  <c:v>2459.72566539</c:v>
                </c:pt>
                <c:pt idx="71">
                  <c:v>2261.72598721</c:v>
                </c:pt>
                <c:pt idx="72">
                  <c:v>2451.8823923</c:v>
                </c:pt>
                <c:pt idx="73">
                  <c:v>2459.97314054</c:v>
                </c:pt>
                <c:pt idx="74">
                  <c:v>2436.16514166</c:v>
                </c:pt>
                <c:pt idx="75">
                  <c:v>2329.65620562</c:v>
                </c:pt>
                <c:pt idx="76">
                  <c:v>2435.37337074</c:v>
                </c:pt>
                <c:pt idx="77">
                  <c:v>2273.72020909</c:v>
                </c:pt>
                <c:pt idx="78">
                  <c:v>2457.03766841</c:v>
                </c:pt>
                <c:pt idx="79">
                  <c:v>2457.44858599</c:v>
                </c:pt>
                <c:pt idx="80">
                  <c:v>2457.5057582</c:v>
                </c:pt>
                <c:pt idx="81">
                  <c:v>2450.10867641</c:v>
                </c:pt>
                <c:pt idx="82">
                  <c:v>2478.32792523</c:v>
                </c:pt>
                <c:pt idx="83">
                  <c:v>2345.20217368</c:v>
                </c:pt>
                <c:pt idx="84">
                  <c:v>2480.40691887</c:v>
                </c:pt>
                <c:pt idx="85">
                  <c:v>2345.87889168</c:v>
                </c:pt>
                <c:pt idx="86">
                  <c:v>2345.43648805</c:v>
                </c:pt>
                <c:pt idx="87">
                  <c:v>2474.22927865</c:v>
                </c:pt>
                <c:pt idx="88">
                  <c:v>2485.80301842</c:v>
                </c:pt>
                <c:pt idx="89">
                  <c:v>2328.70408919</c:v>
                </c:pt>
                <c:pt idx="90">
                  <c:v>2347.0289842</c:v>
                </c:pt>
                <c:pt idx="91">
                  <c:v>2474.543134</c:v>
                </c:pt>
                <c:pt idx="92">
                  <c:v>2430.0733319</c:v>
                </c:pt>
                <c:pt idx="93">
                  <c:v>2475.44195419</c:v>
                </c:pt>
                <c:pt idx="94">
                  <c:v>2474.94927453</c:v>
                </c:pt>
                <c:pt idx="95">
                  <c:v>2483.946516</c:v>
                </c:pt>
                <c:pt idx="96">
                  <c:v>2482.37726516</c:v>
                </c:pt>
                <c:pt idx="97">
                  <c:v>2495.01583444</c:v>
                </c:pt>
                <c:pt idx="98">
                  <c:v>2336.21841126</c:v>
                </c:pt>
                <c:pt idx="99">
                  <c:v>2416.98899941</c:v>
                </c:pt>
                <c:pt idx="100">
                  <c:v>2417.02163183</c:v>
                </c:pt>
                <c:pt idx="101">
                  <c:v>2417.03882415</c:v>
                </c:pt>
                <c:pt idx="102">
                  <c:v>2493.80140718</c:v>
                </c:pt>
                <c:pt idx="103">
                  <c:v>2423.22297195</c:v>
                </c:pt>
                <c:pt idx="104">
                  <c:v>2264.09210398</c:v>
                </c:pt>
                <c:pt idx="105">
                  <c:v>2501.15262573</c:v>
                </c:pt>
                <c:pt idx="106">
                  <c:v>2265.62230057</c:v>
                </c:pt>
                <c:pt idx="107">
                  <c:v>2499.35634984</c:v>
                </c:pt>
                <c:pt idx="108">
                  <c:v>2420.69583084</c:v>
                </c:pt>
                <c:pt idx="109">
                  <c:v>2264.86226819</c:v>
                </c:pt>
                <c:pt idx="110">
                  <c:v>2502.74204091</c:v>
                </c:pt>
                <c:pt idx="111">
                  <c:v>2508.87224992</c:v>
                </c:pt>
                <c:pt idx="112">
                  <c:v>2498.36633458</c:v>
                </c:pt>
                <c:pt idx="113">
                  <c:v>2354.3719398</c:v>
                </c:pt>
                <c:pt idx="114">
                  <c:v>2492.46072171</c:v>
                </c:pt>
                <c:pt idx="115">
                  <c:v>2277.58009538</c:v>
                </c:pt>
                <c:pt idx="116">
                  <c:v>2512.52188078</c:v>
                </c:pt>
                <c:pt idx="117">
                  <c:v>2353.60644302</c:v>
                </c:pt>
                <c:pt idx="118">
                  <c:v>2510.75736272</c:v>
                </c:pt>
                <c:pt idx="119">
                  <c:v>2352.97586528</c:v>
                </c:pt>
                <c:pt idx="120">
                  <c:v>2325.47470709</c:v>
                </c:pt>
                <c:pt idx="121">
                  <c:v>2314.66284024</c:v>
                </c:pt>
                <c:pt idx="122">
                  <c:v>2522.30211067</c:v>
                </c:pt>
                <c:pt idx="123">
                  <c:v>2520.77110384</c:v>
                </c:pt>
                <c:pt idx="124">
                  <c:v>2516.34745902</c:v>
                </c:pt>
                <c:pt idx="125">
                  <c:v>2519.43337892</c:v>
                </c:pt>
                <c:pt idx="126">
                  <c:v>2324.47349798</c:v>
                </c:pt>
                <c:pt idx="127">
                  <c:v>2525.9739138</c:v>
                </c:pt>
                <c:pt idx="128">
                  <c:v>2528.81361254</c:v>
                </c:pt>
                <c:pt idx="129">
                  <c:v>2528.54382057</c:v>
                </c:pt>
                <c:pt idx="130">
                  <c:v>2518.09902142</c:v>
                </c:pt>
                <c:pt idx="131">
                  <c:v>2526.37602996</c:v>
                </c:pt>
                <c:pt idx="132">
                  <c:v>2526.60648673</c:v>
                </c:pt>
                <c:pt idx="133">
                  <c:v>2321.71438316</c:v>
                </c:pt>
                <c:pt idx="134">
                  <c:v>2528.21243273</c:v>
                </c:pt>
                <c:pt idx="135">
                  <c:v>2322.86874009</c:v>
                </c:pt>
                <c:pt idx="136">
                  <c:v>2318.91786452</c:v>
                </c:pt>
                <c:pt idx="137">
                  <c:v>2318.13877134</c:v>
                </c:pt>
                <c:pt idx="138">
                  <c:v>2201.59244397</c:v>
                </c:pt>
                <c:pt idx="139">
                  <c:v>2201.299088</c:v>
                </c:pt>
                <c:pt idx="140">
                  <c:v>2202.58882395</c:v>
                </c:pt>
                <c:pt idx="141">
                  <c:v>2200.42008815</c:v>
                </c:pt>
                <c:pt idx="142">
                  <c:v>2198.66410871</c:v>
                </c:pt>
                <c:pt idx="143">
                  <c:v>2199.36964062</c:v>
                </c:pt>
                <c:pt idx="144">
                  <c:v>2198.03126056</c:v>
                </c:pt>
                <c:pt idx="145">
                  <c:v>2196.3142187</c:v>
                </c:pt>
                <c:pt idx="146">
                  <c:v>2196.59164952</c:v>
                </c:pt>
                <c:pt idx="147">
                  <c:v>2195.14950574</c:v>
                </c:pt>
                <c:pt idx="148">
                  <c:v>2192.41382228</c:v>
                </c:pt>
                <c:pt idx="149">
                  <c:v>2191.67291705</c:v>
                </c:pt>
                <c:pt idx="150">
                  <c:v>2190.52510437</c:v>
                </c:pt>
                <c:pt idx="151">
                  <c:v>2186.30035855</c:v>
                </c:pt>
                <c:pt idx="152">
                  <c:v>2185.46497997</c:v>
                </c:pt>
                <c:pt idx="153">
                  <c:v>2184.8143503</c:v>
                </c:pt>
                <c:pt idx="154">
                  <c:v>2182.09281872</c:v>
                </c:pt>
                <c:pt idx="155">
                  <c:v>2183.115323</c:v>
                </c:pt>
                <c:pt idx="156">
                  <c:v>2180.3328309</c:v>
                </c:pt>
                <c:pt idx="157">
                  <c:v>2178.97872619</c:v>
                </c:pt>
                <c:pt idx="158">
                  <c:v>2177.3669841</c:v>
                </c:pt>
                <c:pt idx="159">
                  <c:v>2176.97781787</c:v>
                </c:pt>
                <c:pt idx="160">
                  <c:v>2176.89752361</c:v>
                </c:pt>
                <c:pt idx="161">
                  <c:v>2174.55234507</c:v>
                </c:pt>
                <c:pt idx="162">
                  <c:v>2175.08757917</c:v>
                </c:pt>
                <c:pt idx="163">
                  <c:v>2171.73001654</c:v>
                </c:pt>
                <c:pt idx="164">
                  <c:v>2169.63558475</c:v>
                </c:pt>
                <c:pt idx="165">
                  <c:v>2169.90319085</c:v>
                </c:pt>
                <c:pt idx="166">
                  <c:v>2167.68055594</c:v>
                </c:pt>
                <c:pt idx="167">
                  <c:v>2167.46819749</c:v>
                </c:pt>
                <c:pt idx="168">
                  <c:v>2167.40786895</c:v>
                </c:pt>
                <c:pt idx="169">
                  <c:v>2165.447906</c:v>
                </c:pt>
                <c:pt idx="170">
                  <c:v>2164.78546414</c:v>
                </c:pt>
                <c:pt idx="171">
                  <c:v>2163.4190918</c:v>
                </c:pt>
                <c:pt idx="172">
                  <c:v>2161.39827256</c:v>
                </c:pt>
                <c:pt idx="173">
                  <c:v>2162.17646332</c:v>
                </c:pt>
                <c:pt idx="174">
                  <c:v>2159.48229223</c:v>
                </c:pt>
                <c:pt idx="175">
                  <c:v>2159.68926531</c:v>
                </c:pt>
                <c:pt idx="176">
                  <c:v>2158.68648271</c:v>
                </c:pt>
                <c:pt idx="177">
                  <c:v>2157.49892865</c:v>
                </c:pt>
                <c:pt idx="178">
                  <c:v>2157.23008923</c:v>
                </c:pt>
                <c:pt idx="179">
                  <c:v>2154.36023474</c:v>
                </c:pt>
                <c:pt idx="180">
                  <c:v>2153.367285</c:v>
                </c:pt>
                <c:pt idx="181">
                  <c:v>2151.33142207</c:v>
                </c:pt>
                <c:pt idx="182">
                  <c:v>2151.84658302</c:v>
                </c:pt>
                <c:pt idx="183">
                  <c:v>2151.015625</c:v>
                </c:pt>
                <c:pt idx="184">
                  <c:v>2147.95823112</c:v>
                </c:pt>
                <c:pt idx="185">
                  <c:v>2145.92070356</c:v>
                </c:pt>
                <c:pt idx="186">
                  <c:v>2145.17242431</c:v>
                </c:pt>
                <c:pt idx="187">
                  <c:v>2143.05925372</c:v>
                </c:pt>
                <c:pt idx="188">
                  <c:v>2143.93614881</c:v>
                </c:pt>
                <c:pt idx="189">
                  <c:v>2141.20025541</c:v>
                </c:pt>
                <c:pt idx="190">
                  <c:v>2139.84550465</c:v>
                </c:pt>
                <c:pt idx="191">
                  <c:v>2138.71708553</c:v>
                </c:pt>
                <c:pt idx="192">
                  <c:v>2137.09962631</c:v>
                </c:pt>
                <c:pt idx="193">
                  <c:v>2136.29523558</c:v>
                </c:pt>
                <c:pt idx="194">
                  <c:v>2135.16612844</c:v>
                </c:pt>
                <c:pt idx="195">
                  <c:v>2133.81688802</c:v>
                </c:pt>
                <c:pt idx="196">
                  <c:v>2133.21542862</c:v>
                </c:pt>
                <c:pt idx="197">
                  <c:v>2131.32064332</c:v>
                </c:pt>
                <c:pt idx="198">
                  <c:v>2131.2934757</c:v>
                </c:pt>
                <c:pt idx="199">
                  <c:v>2131.19743622</c:v>
                </c:pt>
                <c:pt idx="200">
                  <c:v>2129.33016229</c:v>
                </c:pt>
                <c:pt idx="201">
                  <c:v>2128.93449135</c:v>
                </c:pt>
                <c:pt idx="202">
                  <c:v>2127.49768377</c:v>
                </c:pt>
                <c:pt idx="203">
                  <c:v>2126.47895162</c:v>
                </c:pt>
                <c:pt idx="204">
                  <c:v>2125.74363767</c:v>
                </c:pt>
                <c:pt idx="205">
                  <c:v>2125.53349598</c:v>
                </c:pt>
                <c:pt idx="206">
                  <c:v>2124.53481725</c:v>
                </c:pt>
                <c:pt idx="207">
                  <c:v>2122.34619947</c:v>
                </c:pt>
                <c:pt idx="208">
                  <c:v>2121.4092464</c:v>
                </c:pt>
                <c:pt idx="209">
                  <c:v>2117.86905898</c:v>
                </c:pt>
                <c:pt idx="210">
                  <c:v>2114.84570019</c:v>
                </c:pt>
                <c:pt idx="211">
                  <c:v>2114.1413093</c:v>
                </c:pt>
                <c:pt idx="212">
                  <c:v>2113.93581081</c:v>
                </c:pt>
                <c:pt idx="213">
                  <c:v>2110.97299029</c:v>
                </c:pt>
                <c:pt idx="214">
                  <c:v>2110.4912495</c:v>
                </c:pt>
                <c:pt idx="215">
                  <c:v>2110.31940122</c:v>
                </c:pt>
                <c:pt idx="216">
                  <c:v>2109.94948518</c:v>
                </c:pt>
                <c:pt idx="217">
                  <c:v>2108.51936454</c:v>
                </c:pt>
                <c:pt idx="218">
                  <c:v>2108.02238682</c:v>
                </c:pt>
                <c:pt idx="219">
                  <c:v>2107.43243789</c:v>
                </c:pt>
                <c:pt idx="220">
                  <c:v>2107.24739493</c:v>
                </c:pt>
                <c:pt idx="221">
                  <c:v>2106.2473738</c:v>
                </c:pt>
                <c:pt idx="222">
                  <c:v>2103.61804801</c:v>
                </c:pt>
                <c:pt idx="223">
                  <c:v>2102.14801505</c:v>
                </c:pt>
                <c:pt idx="224">
                  <c:v>2102.49646916</c:v>
                </c:pt>
                <c:pt idx="225">
                  <c:v>2101.05799548</c:v>
                </c:pt>
                <c:pt idx="226">
                  <c:v>2099.75186992</c:v>
                </c:pt>
                <c:pt idx="227">
                  <c:v>2099.12980913</c:v>
                </c:pt>
                <c:pt idx="228">
                  <c:v>2096.9821094</c:v>
                </c:pt>
                <c:pt idx="229">
                  <c:v>2096.8308975</c:v>
                </c:pt>
                <c:pt idx="230">
                  <c:v>2095.59618463</c:v>
                </c:pt>
                <c:pt idx="231">
                  <c:v>2094.63717424</c:v>
                </c:pt>
                <c:pt idx="232">
                  <c:v>2094.20295974</c:v>
                </c:pt>
                <c:pt idx="233">
                  <c:v>2093.5083746</c:v>
                </c:pt>
                <c:pt idx="234">
                  <c:v>2093.34064023</c:v>
                </c:pt>
                <c:pt idx="235">
                  <c:v>2091.47779676</c:v>
                </c:pt>
                <c:pt idx="236">
                  <c:v>2090.63999966</c:v>
                </c:pt>
                <c:pt idx="237">
                  <c:v>2091.02650155</c:v>
                </c:pt>
                <c:pt idx="238">
                  <c:v>2089.01387464</c:v>
                </c:pt>
                <c:pt idx="239">
                  <c:v>2088.02201131</c:v>
                </c:pt>
                <c:pt idx="240">
                  <c:v>2086.72175408</c:v>
                </c:pt>
                <c:pt idx="241">
                  <c:v>2085.21888083</c:v>
                </c:pt>
                <c:pt idx="242">
                  <c:v>2084.9944766</c:v>
                </c:pt>
                <c:pt idx="243">
                  <c:v>2079.79382574</c:v>
                </c:pt>
                <c:pt idx="244">
                  <c:v>2079.20785653</c:v>
                </c:pt>
                <c:pt idx="245">
                  <c:v>2084.03738926</c:v>
                </c:pt>
                <c:pt idx="246">
                  <c:v>2079.4263991</c:v>
                </c:pt>
                <c:pt idx="247">
                  <c:v>2081.87455515</c:v>
                </c:pt>
                <c:pt idx="248">
                  <c:v>2082.8700667</c:v>
                </c:pt>
                <c:pt idx="249">
                  <c:v>2067.61205932</c:v>
                </c:pt>
                <c:pt idx="250">
                  <c:v>2065.69545473</c:v>
                </c:pt>
                <c:pt idx="251">
                  <c:v>2049.81926394</c:v>
                </c:pt>
                <c:pt idx="252">
                  <c:v>1979.57309238</c:v>
                </c:pt>
                <c:pt idx="253">
                  <c:v>1985.70368509</c:v>
                </c:pt>
                <c:pt idx="254">
                  <c:v>1966.38624293</c:v>
                </c:pt>
                <c:pt idx="255">
                  <c:v>1960.11764562</c:v>
                </c:pt>
                <c:pt idx="256">
                  <c:v>1961.58516467</c:v>
                </c:pt>
                <c:pt idx="257">
                  <c:v>1957.09440044</c:v>
                </c:pt>
                <c:pt idx="258">
                  <c:v>1951.04974074</c:v>
                </c:pt>
                <c:pt idx="259">
                  <c:v>1924.62809113</c:v>
                </c:pt>
                <c:pt idx="260">
                  <c:v>1933.06165156</c:v>
                </c:pt>
                <c:pt idx="261">
                  <c:v>1924.00504449</c:v>
                </c:pt>
                <c:pt idx="262">
                  <c:v>1947.57717893</c:v>
                </c:pt>
                <c:pt idx="263">
                  <c:v>1939.62905181</c:v>
                </c:pt>
                <c:pt idx="264">
                  <c:v>1791.95230362</c:v>
                </c:pt>
                <c:pt idx="265">
                  <c:v>1789.40860846</c:v>
                </c:pt>
                <c:pt idx="266">
                  <c:v>1922.11064053</c:v>
                </c:pt>
                <c:pt idx="267">
                  <c:v>1765.41297226</c:v>
                </c:pt>
                <c:pt idx="268">
                  <c:v>1898.06220453</c:v>
                </c:pt>
                <c:pt idx="269">
                  <c:v>1932.11445489</c:v>
                </c:pt>
                <c:pt idx="270">
                  <c:v>1812.90354559</c:v>
                </c:pt>
                <c:pt idx="271">
                  <c:v>1785.23017336</c:v>
                </c:pt>
                <c:pt idx="272">
                  <c:v>1775.82324208</c:v>
                </c:pt>
                <c:pt idx="273">
                  <c:v>1757.65740287</c:v>
                </c:pt>
                <c:pt idx="274">
                  <c:v>1767.61166956</c:v>
                </c:pt>
                <c:pt idx="275">
                  <c:v>1914.50511438</c:v>
                </c:pt>
                <c:pt idx="276">
                  <c:v>1893.21948934</c:v>
                </c:pt>
                <c:pt idx="277">
                  <c:v>1886.09400474</c:v>
                </c:pt>
                <c:pt idx="278">
                  <c:v>1911.44698108</c:v>
                </c:pt>
                <c:pt idx="279">
                  <c:v>1885.15206834</c:v>
                </c:pt>
                <c:pt idx="280">
                  <c:v>1818.14588895</c:v>
                </c:pt>
                <c:pt idx="281">
                  <c:v>1847.72696408</c:v>
                </c:pt>
                <c:pt idx="282">
                  <c:v>1884.42052582</c:v>
                </c:pt>
                <c:pt idx="283">
                  <c:v>1747.86971664</c:v>
                </c:pt>
                <c:pt idx="284">
                  <c:v>1752.22447186</c:v>
                </c:pt>
                <c:pt idx="285">
                  <c:v>1852.83742164</c:v>
                </c:pt>
                <c:pt idx="286">
                  <c:v>1904.80782002</c:v>
                </c:pt>
                <c:pt idx="287">
                  <c:v>1849.69699016</c:v>
                </c:pt>
                <c:pt idx="288">
                  <c:v>1737.98519772</c:v>
                </c:pt>
                <c:pt idx="289">
                  <c:v>1825.67512298</c:v>
                </c:pt>
                <c:pt idx="290">
                  <c:v>1866.609488</c:v>
                </c:pt>
                <c:pt idx="291">
                  <c:v>1744.28719811</c:v>
                </c:pt>
                <c:pt idx="292">
                  <c:v>1839.30380362</c:v>
                </c:pt>
                <c:pt idx="293">
                  <c:v>1733.42362205</c:v>
                </c:pt>
                <c:pt idx="294">
                  <c:v>1837.52861211</c:v>
                </c:pt>
                <c:pt idx="295">
                  <c:v>1722.69309821</c:v>
                </c:pt>
                <c:pt idx="296">
                  <c:v>1714.04136127</c:v>
                </c:pt>
                <c:pt idx="297">
                  <c:v>1728.05483433</c:v>
                </c:pt>
                <c:pt idx="298">
                  <c:v>1708.17853581</c:v>
                </c:pt>
                <c:pt idx="299">
                  <c:v>1701.41441666</c:v>
                </c:pt>
                <c:pt idx="300">
                  <c:v>1698.17036586</c:v>
                </c:pt>
                <c:pt idx="301">
                  <c:v>1690.95499574</c:v>
                </c:pt>
                <c:pt idx="302">
                  <c:v>1688.17437635</c:v>
                </c:pt>
                <c:pt idx="303">
                  <c:v>1680.50996486</c:v>
                </c:pt>
                <c:pt idx="304">
                  <c:v>1678.10654042</c:v>
                </c:pt>
                <c:pt idx="305">
                  <c:v>1667.98934371</c:v>
                </c:pt>
                <c:pt idx="306">
                  <c:v>1670.19266958</c:v>
                </c:pt>
                <c:pt idx="307">
                  <c:v>1606.03243312</c:v>
                </c:pt>
                <c:pt idx="308">
                  <c:v>1607.32879428</c:v>
                </c:pt>
                <c:pt idx="309">
                  <c:v>1606.44427025</c:v>
                </c:pt>
                <c:pt idx="310">
                  <c:v>1605.3116597</c:v>
                </c:pt>
                <c:pt idx="311">
                  <c:v>1649.93521647</c:v>
                </c:pt>
                <c:pt idx="312">
                  <c:v>1657.87219078</c:v>
                </c:pt>
                <c:pt idx="313">
                  <c:v>1660.0278447</c:v>
                </c:pt>
                <c:pt idx="314">
                  <c:v>1552.89341364</c:v>
                </c:pt>
                <c:pt idx="315">
                  <c:v>1550.24836829</c:v>
                </c:pt>
                <c:pt idx="316">
                  <c:v>1555.96944419</c:v>
                </c:pt>
                <c:pt idx="317">
                  <c:v>1647.7001648</c:v>
                </c:pt>
                <c:pt idx="318">
                  <c:v>1543.81989934</c:v>
                </c:pt>
                <c:pt idx="319">
                  <c:v>1637.52464121</c:v>
                </c:pt>
                <c:pt idx="320">
                  <c:v>1639.90853704</c:v>
                </c:pt>
                <c:pt idx="321">
                  <c:v>1471.74500619</c:v>
                </c:pt>
                <c:pt idx="322">
                  <c:v>1587.25532681</c:v>
                </c:pt>
                <c:pt idx="323">
                  <c:v>1576.71271344</c:v>
                </c:pt>
                <c:pt idx="324">
                  <c:v>1578.15074598</c:v>
                </c:pt>
                <c:pt idx="325">
                  <c:v>1521.83013532</c:v>
                </c:pt>
                <c:pt idx="326">
                  <c:v>1572.48064106</c:v>
                </c:pt>
                <c:pt idx="327">
                  <c:v>1473.93015958</c:v>
                </c:pt>
                <c:pt idx="328">
                  <c:v>1630.00306186</c:v>
                </c:pt>
                <c:pt idx="329">
                  <c:v>1596.70142334</c:v>
                </c:pt>
                <c:pt idx="330">
                  <c:v>1506.40444256</c:v>
                </c:pt>
                <c:pt idx="331">
                  <c:v>1469.00538552</c:v>
                </c:pt>
                <c:pt idx="332">
                  <c:v>1626.58114465</c:v>
                </c:pt>
                <c:pt idx="333">
                  <c:v>1510.50959248</c:v>
                </c:pt>
                <c:pt idx="334">
                  <c:v>1474.78125794</c:v>
                </c:pt>
                <c:pt idx="335">
                  <c:v>1531.0070209</c:v>
                </c:pt>
                <c:pt idx="336">
                  <c:v>1470.20056906</c:v>
                </c:pt>
                <c:pt idx="337">
                  <c:v>1564.1524302</c:v>
                </c:pt>
                <c:pt idx="338">
                  <c:v>1581.22226611</c:v>
                </c:pt>
                <c:pt idx="339">
                  <c:v>1533.99961865</c:v>
                </c:pt>
                <c:pt idx="340">
                  <c:v>1479.6232209</c:v>
                </c:pt>
                <c:pt idx="341">
                  <c:v>1512.0727569</c:v>
                </c:pt>
                <c:pt idx="342">
                  <c:v>1536.57866077</c:v>
                </c:pt>
                <c:pt idx="343">
                  <c:v>1480.44871486</c:v>
                </c:pt>
                <c:pt idx="344">
                  <c:v>1591.29898584</c:v>
                </c:pt>
                <c:pt idx="345">
                  <c:v>1462.45802033</c:v>
                </c:pt>
                <c:pt idx="346">
                  <c:v>1504.71683303</c:v>
                </c:pt>
                <c:pt idx="347">
                  <c:v>1465.50525612</c:v>
                </c:pt>
                <c:pt idx="348">
                  <c:v>1501.00364746</c:v>
                </c:pt>
                <c:pt idx="349">
                  <c:v>1486.20053884</c:v>
                </c:pt>
                <c:pt idx="350">
                  <c:v>1486.58462463</c:v>
                </c:pt>
                <c:pt idx="351">
                  <c:v>1514.50266673</c:v>
                </c:pt>
                <c:pt idx="352">
                  <c:v>1490.45170326</c:v>
                </c:pt>
                <c:pt idx="353">
                  <c:v>1490.49543294</c:v>
                </c:pt>
                <c:pt idx="354">
                  <c:v>1457.24687244</c:v>
                </c:pt>
                <c:pt idx="355">
                  <c:v>1512.90948038</c:v>
                </c:pt>
                <c:pt idx="356">
                  <c:v>1453.95873972</c:v>
                </c:pt>
                <c:pt idx="357">
                  <c:v>1453.58061113</c:v>
                </c:pt>
                <c:pt idx="358">
                  <c:v>1452.33030913</c:v>
                </c:pt>
                <c:pt idx="359">
                  <c:v>1349.01458618</c:v>
                </c:pt>
                <c:pt idx="360">
                  <c:v>1448.51450701</c:v>
                </c:pt>
                <c:pt idx="361">
                  <c:v>803.338583816</c:v>
                </c:pt>
                <c:pt idx="362">
                  <c:v>1441.24966489</c:v>
                </c:pt>
                <c:pt idx="363">
                  <c:v>805.030343907</c:v>
                </c:pt>
                <c:pt idx="364">
                  <c:v>1300.30703824</c:v>
                </c:pt>
                <c:pt idx="365">
                  <c:v>794.820017374</c:v>
                </c:pt>
                <c:pt idx="366">
                  <c:v>835.613236845</c:v>
                </c:pt>
                <c:pt idx="367">
                  <c:v>858.486127788</c:v>
                </c:pt>
                <c:pt idx="368">
                  <c:v>1438.38328621</c:v>
                </c:pt>
                <c:pt idx="369">
                  <c:v>1338.52583664</c:v>
                </c:pt>
                <c:pt idx="370">
                  <c:v>792.194714545</c:v>
                </c:pt>
                <c:pt idx="371">
                  <c:v>813.93724001</c:v>
                </c:pt>
                <c:pt idx="372">
                  <c:v>833.505185176</c:v>
                </c:pt>
                <c:pt idx="373">
                  <c:v>633.002814889</c:v>
                </c:pt>
                <c:pt idx="374">
                  <c:v>815.974752776</c:v>
                </c:pt>
                <c:pt idx="375">
                  <c:v>694.215755605</c:v>
                </c:pt>
                <c:pt idx="376">
                  <c:v>694.269655901</c:v>
                </c:pt>
                <c:pt idx="377">
                  <c:v>694.354821908</c:v>
                </c:pt>
                <c:pt idx="378">
                  <c:v>694.229650761</c:v>
                </c:pt>
                <c:pt idx="379">
                  <c:v>694.138198952</c:v>
                </c:pt>
                <c:pt idx="380">
                  <c:v>1344.4410434</c:v>
                </c:pt>
                <c:pt idx="381">
                  <c:v>909.129560166</c:v>
                </c:pt>
                <c:pt idx="382">
                  <c:v>910.37823124</c:v>
                </c:pt>
                <c:pt idx="383">
                  <c:v>1341.17055018</c:v>
                </c:pt>
                <c:pt idx="384">
                  <c:v>844.346183625</c:v>
                </c:pt>
                <c:pt idx="385">
                  <c:v>840.787388838</c:v>
                </c:pt>
                <c:pt idx="386">
                  <c:v>1362.48425189</c:v>
                </c:pt>
                <c:pt idx="387">
                  <c:v>852.716028742</c:v>
                </c:pt>
                <c:pt idx="388">
                  <c:v>851.858205121</c:v>
                </c:pt>
                <c:pt idx="389">
                  <c:v>865.261635782</c:v>
                </c:pt>
                <c:pt idx="390">
                  <c:v>1425.15295488</c:v>
                </c:pt>
                <c:pt idx="391">
                  <c:v>1326.40196212</c:v>
                </c:pt>
                <c:pt idx="392">
                  <c:v>825.226810681</c:v>
                </c:pt>
                <c:pt idx="393">
                  <c:v>585.703700331</c:v>
                </c:pt>
                <c:pt idx="394">
                  <c:v>667.754178349</c:v>
                </c:pt>
                <c:pt idx="395">
                  <c:v>846.23521289</c:v>
                </c:pt>
                <c:pt idx="396">
                  <c:v>1435.34088551</c:v>
                </c:pt>
                <c:pt idx="397">
                  <c:v>786.236871094</c:v>
                </c:pt>
                <c:pt idx="398">
                  <c:v>678.905625501</c:v>
                </c:pt>
                <c:pt idx="399">
                  <c:v>581.737911203</c:v>
                </c:pt>
                <c:pt idx="400">
                  <c:v>1360.29859767</c:v>
                </c:pt>
                <c:pt idx="401">
                  <c:v>678.714924918</c:v>
                </c:pt>
                <c:pt idx="402">
                  <c:v>634.293083211</c:v>
                </c:pt>
                <c:pt idx="403">
                  <c:v>1432.99870405</c:v>
                </c:pt>
                <c:pt idx="404">
                  <c:v>876.274060071</c:v>
                </c:pt>
                <c:pt idx="405">
                  <c:v>1376.03065801</c:v>
                </c:pt>
                <c:pt idx="406">
                  <c:v>868.231016713</c:v>
                </c:pt>
                <c:pt idx="407">
                  <c:v>653.750600551</c:v>
                </c:pt>
                <c:pt idx="408">
                  <c:v>639.172378135</c:v>
                </c:pt>
                <c:pt idx="409">
                  <c:v>665.271691568</c:v>
                </c:pt>
                <c:pt idx="410">
                  <c:v>574.580392669</c:v>
                </c:pt>
                <c:pt idx="411">
                  <c:v>668.087149328</c:v>
                </c:pt>
                <c:pt idx="412">
                  <c:v>590.739363446</c:v>
                </c:pt>
                <c:pt idx="413">
                  <c:v>640.977802451</c:v>
                </c:pt>
                <c:pt idx="414">
                  <c:v>1416.12409283</c:v>
                </c:pt>
                <c:pt idx="415">
                  <c:v>818.388295902</c:v>
                </c:pt>
                <c:pt idx="416">
                  <c:v>817.280388609</c:v>
                </c:pt>
                <c:pt idx="417">
                  <c:v>919.722861353</c:v>
                </c:pt>
                <c:pt idx="418">
                  <c:v>628.124636102</c:v>
                </c:pt>
                <c:pt idx="419">
                  <c:v>590.890369457</c:v>
                </c:pt>
                <c:pt idx="420">
                  <c:v>591.565850467</c:v>
                </c:pt>
                <c:pt idx="421">
                  <c:v>919.349068311</c:v>
                </c:pt>
                <c:pt idx="422">
                  <c:v>575.367350997</c:v>
                </c:pt>
                <c:pt idx="423">
                  <c:v>921.619940927</c:v>
                </c:pt>
                <c:pt idx="424">
                  <c:v>685.397642012</c:v>
                </c:pt>
                <c:pt idx="425">
                  <c:v>1228.602894</c:v>
                </c:pt>
                <c:pt idx="426">
                  <c:v>576.833306332</c:v>
                </c:pt>
                <c:pt idx="427">
                  <c:v>682.297784377</c:v>
                </c:pt>
                <c:pt idx="428">
                  <c:v>1423.45548358</c:v>
                </c:pt>
                <c:pt idx="429">
                  <c:v>1426.58926256</c:v>
                </c:pt>
                <c:pt idx="430">
                  <c:v>877.7849445</c:v>
                </c:pt>
                <c:pt idx="431">
                  <c:v>1420.73974205</c:v>
                </c:pt>
                <c:pt idx="432">
                  <c:v>704.433382467</c:v>
                </c:pt>
                <c:pt idx="433">
                  <c:v>887.066344496</c:v>
                </c:pt>
                <c:pt idx="434">
                  <c:v>658.323826482</c:v>
                </c:pt>
                <c:pt idx="435">
                  <c:v>1225.01444254</c:v>
                </c:pt>
                <c:pt idx="436">
                  <c:v>781.880714325</c:v>
                </c:pt>
                <c:pt idx="437">
                  <c:v>878.337570649</c:v>
                </c:pt>
                <c:pt idx="438">
                  <c:v>666.799749455</c:v>
                </c:pt>
                <c:pt idx="439">
                  <c:v>649.118845195</c:v>
                </c:pt>
                <c:pt idx="440">
                  <c:v>1421.98369714</c:v>
                </c:pt>
                <c:pt idx="441">
                  <c:v>651.777717738</c:v>
                </c:pt>
                <c:pt idx="442">
                  <c:v>672.822737507</c:v>
                </c:pt>
                <c:pt idx="443">
                  <c:v>1387.48835158</c:v>
                </c:pt>
                <c:pt idx="444">
                  <c:v>568.630036863</c:v>
                </c:pt>
                <c:pt idx="445">
                  <c:v>683.141526815</c:v>
                </c:pt>
                <c:pt idx="446">
                  <c:v>895.897281596</c:v>
                </c:pt>
                <c:pt idx="447">
                  <c:v>558.374921251</c:v>
                </c:pt>
                <c:pt idx="448">
                  <c:v>906.582929711</c:v>
                </c:pt>
                <c:pt idx="449">
                  <c:v>637.375387085</c:v>
                </c:pt>
                <c:pt idx="450">
                  <c:v>894.01991574</c:v>
                </c:pt>
                <c:pt idx="451">
                  <c:v>556.620318398</c:v>
                </c:pt>
                <c:pt idx="452">
                  <c:v>660.119186406</c:v>
                </c:pt>
                <c:pt idx="453">
                  <c:v>769.892871662</c:v>
                </c:pt>
                <c:pt idx="454">
                  <c:v>659.405719285</c:v>
                </c:pt>
                <c:pt idx="455">
                  <c:v>588.782521437</c:v>
                </c:pt>
                <c:pt idx="456">
                  <c:v>898.66602653</c:v>
                </c:pt>
                <c:pt idx="457">
                  <c:v>779.281695286</c:v>
                </c:pt>
                <c:pt idx="458">
                  <c:v>762.615982655</c:v>
                </c:pt>
                <c:pt idx="459">
                  <c:v>888.243322907</c:v>
                </c:pt>
                <c:pt idx="460">
                  <c:v>647.228536433</c:v>
                </c:pt>
                <c:pt idx="461">
                  <c:v>1306.84942565</c:v>
                </c:pt>
                <c:pt idx="462">
                  <c:v>1370.08584033</c:v>
                </c:pt>
                <c:pt idx="463">
                  <c:v>903.362468731</c:v>
                </c:pt>
                <c:pt idx="464">
                  <c:v>904.896813138</c:v>
                </c:pt>
                <c:pt idx="465">
                  <c:v>775.842827103</c:v>
                </c:pt>
                <c:pt idx="466">
                  <c:v>1389.45968393</c:v>
                </c:pt>
                <c:pt idx="467">
                  <c:v>759.906963489</c:v>
                </c:pt>
                <c:pt idx="468">
                  <c:v>1335.86116239</c:v>
                </c:pt>
                <c:pt idx="469">
                  <c:v>619.591966663</c:v>
                </c:pt>
                <c:pt idx="470">
                  <c:v>613.327946043</c:v>
                </c:pt>
                <c:pt idx="471">
                  <c:v>1152.77611253</c:v>
                </c:pt>
                <c:pt idx="472">
                  <c:v>1222.76536195</c:v>
                </c:pt>
                <c:pt idx="473">
                  <c:v>610.372151424</c:v>
                </c:pt>
                <c:pt idx="474">
                  <c:v>555.349891372</c:v>
                </c:pt>
                <c:pt idx="475">
                  <c:v>610.617695663</c:v>
                </c:pt>
                <c:pt idx="476">
                  <c:v>610.921424483</c:v>
                </c:pt>
                <c:pt idx="477">
                  <c:v>757.867153026</c:v>
                </c:pt>
                <c:pt idx="478">
                  <c:v>752.800092033</c:v>
                </c:pt>
                <c:pt idx="479">
                  <c:v>40.6998332832</c:v>
                </c:pt>
                <c:pt idx="480">
                  <c:v>1400.82457067</c:v>
                </c:pt>
                <c:pt idx="481">
                  <c:v>1143.30694197</c:v>
                </c:pt>
                <c:pt idx="482">
                  <c:v>1294.15560996</c:v>
                </c:pt>
                <c:pt idx="483">
                  <c:v>1398.4485815</c:v>
                </c:pt>
                <c:pt idx="484">
                  <c:v>622.843773203</c:v>
                </c:pt>
                <c:pt idx="485">
                  <c:v>1.78569312618</c:v>
                </c:pt>
                <c:pt idx="486">
                  <c:v>0</c:v>
                </c:pt>
                <c:pt idx="487">
                  <c:v>724.694571276</c:v>
                </c:pt>
                <c:pt idx="488">
                  <c:v>616.678089213</c:v>
                </c:pt>
                <c:pt idx="489">
                  <c:v>0.0626870220417</c:v>
                </c:pt>
                <c:pt idx="490">
                  <c:v>1162.03546028</c:v>
                </c:pt>
                <c:pt idx="491">
                  <c:v>1320.90510473</c:v>
                </c:pt>
                <c:pt idx="492">
                  <c:v>930.160585306</c:v>
                </c:pt>
                <c:pt idx="493">
                  <c:v>1155.38956753</c:v>
                </c:pt>
                <c:pt idx="494">
                  <c:v>1407.90316366</c:v>
                </c:pt>
                <c:pt idx="495">
                  <c:v>11.6786939146</c:v>
                </c:pt>
                <c:pt idx="496">
                  <c:v>727.751690696</c:v>
                </c:pt>
                <c:pt idx="497">
                  <c:v>614.781060646</c:v>
                </c:pt>
                <c:pt idx="498">
                  <c:v>606.497610237</c:v>
                </c:pt>
                <c:pt idx="499">
                  <c:v>1308.7389407</c:v>
                </c:pt>
                <c:pt idx="500">
                  <c:v>1307.47844571</c:v>
                </c:pt>
                <c:pt idx="501">
                  <c:v>1410.23735691</c:v>
                </c:pt>
                <c:pt idx="502">
                  <c:v>7.81364031949</c:v>
                </c:pt>
                <c:pt idx="503">
                  <c:v>1405.52682261</c:v>
                </c:pt>
                <c:pt idx="504">
                  <c:v>1216.6757126</c:v>
                </c:pt>
                <c:pt idx="505">
                  <c:v>1397.18021469</c:v>
                </c:pt>
                <c:pt idx="506">
                  <c:v>1409.40347483</c:v>
                </c:pt>
                <c:pt idx="507">
                  <c:v>1137.21403535</c:v>
                </c:pt>
                <c:pt idx="508">
                  <c:v>1278.40218237</c:v>
                </c:pt>
                <c:pt idx="509">
                  <c:v>719.30943455</c:v>
                </c:pt>
                <c:pt idx="510">
                  <c:v>38.8181341478</c:v>
                </c:pt>
                <c:pt idx="511">
                  <c:v>1275.82163043</c:v>
                </c:pt>
                <c:pt idx="512">
                  <c:v>596.654520612</c:v>
                </c:pt>
                <c:pt idx="513">
                  <c:v>49.2897167474</c:v>
                </c:pt>
                <c:pt idx="514">
                  <c:v>709.223812497</c:v>
                </c:pt>
                <c:pt idx="515">
                  <c:v>708.236291984</c:v>
                </c:pt>
                <c:pt idx="516">
                  <c:v>600.018784453</c:v>
                </c:pt>
                <c:pt idx="517">
                  <c:v>733.876038464</c:v>
                </c:pt>
                <c:pt idx="518">
                  <c:v>743.714858594</c:v>
                </c:pt>
                <c:pt idx="519">
                  <c:v>1139.0343197</c:v>
                </c:pt>
                <c:pt idx="520">
                  <c:v>735.939383064</c:v>
                </c:pt>
                <c:pt idx="521">
                  <c:v>747.240075115</c:v>
                </c:pt>
                <c:pt idx="522">
                  <c:v>1271.58756216</c:v>
                </c:pt>
                <c:pt idx="523">
                  <c:v>1126.69467526</c:v>
                </c:pt>
                <c:pt idx="524">
                  <c:v>1233.75274849</c:v>
                </c:pt>
                <c:pt idx="525">
                  <c:v>560.016829229</c:v>
                </c:pt>
                <c:pt idx="526">
                  <c:v>1251.3398794</c:v>
                </c:pt>
                <c:pt idx="527">
                  <c:v>714.578291339</c:v>
                </c:pt>
                <c:pt idx="528">
                  <c:v>1236.36497633</c:v>
                </c:pt>
                <c:pt idx="529">
                  <c:v>1253.99733529</c:v>
                </c:pt>
                <c:pt idx="530">
                  <c:v>562.216821459</c:v>
                </c:pt>
                <c:pt idx="531">
                  <c:v>52.4492180498</c:v>
                </c:pt>
                <c:pt idx="532">
                  <c:v>1267.53541759</c:v>
                </c:pt>
                <c:pt idx="533">
                  <c:v>1117.5308921</c:v>
                </c:pt>
                <c:pt idx="534">
                  <c:v>1128.89960236</c:v>
                </c:pt>
                <c:pt idx="535">
                  <c:v>1316.14365042</c:v>
                </c:pt>
                <c:pt idx="536">
                  <c:v>57.8845418421</c:v>
                </c:pt>
                <c:pt idx="537">
                  <c:v>525.349503236</c:v>
                </c:pt>
                <c:pt idx="538">
                  <c:v>1115.01586634</c:v>
                </c:pt>
                <c:pt idx="539">
                  <c:v>45.0724547463</c:v>
                </c:pt>
                <c:pt idx="540">
                  <c:v>23.6373914178</c:v>
                </c:pt>
                <c:pt idx="541">
                  <c:v>1249.88063191</c:v>
                </c:pt>
                <c:pt idx="542">
                  <c:v>1113.53454946</c:v>
                </c:pt>
                <c:pt idx="543">
                  <c:v>1291.73139176</c:v>
                </c:pt>
                <c:pt idx="544">
                  <c:v>1168.66427046</c:v>
                </c:pt>
                <c:pt idx="545">
                  <c:v>528.092068526</c:v>
                </c:pt>
                <c:pt idx="546">
                  <c:v>951.215356743</c:v>
                </c:pt>
                <c:pt idx="547">
                  <c:v>1149.06392808</c:v>
                </c:pt>
                <c:pt idx="548">
                  <c:v>25.3315520575</c:v>
                </c:pt>
                <c:pt idx="549">
                  <c:v>1147.470877</c:v>
                </c:pt>
                <c:pt idx="550">
                  <c:v>34.0393419676</c:v>
                </c:pt>
                <c:pt idx="551">
                  <c:v>938.921921968</c:v>
                </c:pt>
                <c:pt idx="552">
                  <c:v>1109.95458425</c:v>
                </c:pt>
                <c:pt idx="553">
                  <c:v>550.852808333</c:v>
                </c:pt>
                <c:pt idx="554">
                  <c:v>1118.65719808</c:v>
                </c:pt>
                <c:pt idx="555">
                  <c:v>536.79743433</c:v>
                </c:pt>
                <c:pt idx="556">
                  <c:v>1289.38519659</c:v>
                </c:pt>
                <c:pt idx="557">
                  <c:v>1268.41344321</c:v>
                </c:pt>
                <c:pt idx="558">
                  <c:v>1171.3041489</c:v>
                </c:pt>
                <c:pt idx="559">
                  <c:v>1208.08356202</c:v>
                </c:pt>
                <c:pt idx="560">
                  <c:v>1105.34655437</c:v>
                </c:pt>
                <c:pt idx="561">
                  <c:v>306.948947632</c:v>
                </c:pt>
                <c:pt idx="562">
                  <c:v>16.3782324619</c:v>
                </c:pt>
                <c:pt idx="563">
                  <c:v>1248.10042234</c:v>
                </c:pt>
                <c:pt idx="564">
                  <c:v>1264.12763441</c:v>
                </c:pt>
                <c:pt idx="565">
                  <c:v>31.4571932429</c:v>
                </c:pt>
                <c:pt idx="566">
                  <c:v>64.4900123065</c:v>
                </c:pt>
                <c:pt idx="567">
                  <c:v>1206.64995945</c:v>
                </c:pt>
                <c:pt idx="568">
                  <c:v>1208.90163932</c:v>
                </c:pt>
                <c:pt idx="569">
                  <c:v>75.557992026</c:v>
                </c:pt>
                <c:pt idx="570">
                  <c:v>74.6090323182</c:v>
                </c:pt>
                <c:pt idx="571">
                  <c:v>1176.58404681</c:v>
                </c:pt>
                <c:pt idx="572">
                  <c:v>544.845778171</c:v>
                </c:pt>
                <c:pt idx="573">
                  <c:v>66.9690853869</c:v>
                </c:pt>
                <c:pt idx="574">
                  <c:v>944.086651444</c:v>
                </c:pt>
                <c:pt idx="575">
                  <c:v>545.786089826</c:v>
                </c:pt>
                <c:pt idx="576">
                  <c:v>940.736353662</c:v>
                </c:pt>
                <c:pt idx="577">
                  <c:v>308.799882853</c:v>
                </c:pt>
                <c:pt idx="578">
                  <c:v>542.418340731</c:v>
                </c:pt>
                <c:pt idx="579">
                  <c:v>958.020922204</c:v>
                </c:pt>
                <c:pt idx="580">
                  <c:v>513.484694774</c:v>
                </c:pt>
                <c:pt idx="581">
                  <c:v>1200.67566661</c:v>
                </c:pt>
                <c:pt idx="582">
                  <c:v>1189.65090623</c:v>
                </c:pt>
                <c:pt idx="583">
                  <c:v>61.4157868119</c:v>
                </c:pt>
                <c:pt idx="584">
                  <c:v>521.681849606</c:v>
                </c:pt>
                <c:pt idx="585">
                  <c:v>520.906651243</c:v>
                </c:pt>
                <c:pt idx="586">
                  <c:v>520.249948412</c:v>
                </c:pt>
                <c:pt idx="587">
                  <c:v>65.7242219847</c:v>
                </c:pt>
                <c:pt idx="588">
                  <c:v>518.989317348</c:v>
                </c:pt>
                <c:pt idx="589">
                  <c:v>1102.17345384</c:v>
                </c:pt>
                <c:pt idx="590">
                  <c:v>479.344470032</c:v>
                </c:pt>
                <c:pt idx="591">
                  <c:v>1095.65986973</c:v>
                </c:pt>
                <c:pt idx="592">
                  <c:v>482.185166391</c:v>
                </c:pt>
                <c:pt idx="593">
                  <c:v>1240.60871553</c:v>
                </c:pt>
                <c:pt idx="594">
                  <c:v>510.993873311</c:v>
                </c:pt>
                <c:pt idx="595">
                  <c:v>1180.35755374</c:v>
                </c:pt>
                <c:pt idx="596">
                  <c:v>1195.40119945</c:v>
                </c:pt>
                <c:pt idx="597">
                  <c:v>515.746250952</c:v>
                </c:pt>
                <c:pt idx="598">
                  <c:v>319.435838866</c:v>
                </c:pt>
                <c:pt idx="599">
                  <c:v>1054.73903239</c:v>
                </c:pt>
                <c:pt idx="600">
                  <c:v>386.052776946</c:v>
                </c:pt>
                <c:pt idx="601">
                  <c:v>504.039571784</c:v>
                </c:pt>
                <c:pt idx="602">
                  <c:v>516.376072564</c:v>
                </c:pt>
                <c:pt idx="603">
                  <c:v>1044.55098886</c:v>
                </c:pt>
                <c:pt idx="604">
                  <c:v>1058.9734804</c:v>
                </c:pt>
                <c:pt idx="605">
                  <c:v>298.266975458</c:v>
                </c:pt>
                <c:pt idx="606">
                  <c:v>1181.97260521</c:v>
                </c:pt>
                <c:pt idx="607">
                  <c:v>55.1913181829</c:v>
                </c:pt>
                <c:pt idx="608">
                  <c:v>961.612025184</c:v>
                </c:pt>
                <c:pt idx="609">
                  <c:v>296.976568335</c:v>
                </c:pt>
                <c:pt idx="610">
                  <c:v>531.171703613</c:v>
                </c:pt>
                <c:pt idx="611">
                  <c:v>1090.37997405</c:v>
                </c:pt>
                <c:pt idx="612">
                  <c:v>473.379515024</c:v>
                </c:pt>
                <c:pt idx="613">
                  <c:v>1068.74874086</c:v>
                </c:pt>
                <c:pt idx="614">
                  <c:v>96.5807125052</c:v>
                </c:pt>
                <c:pt idx="615">
                  <c:v>1084.94772047</c:v>
                </c:pt>
                <c:pt idx="616">
                  <c:v>1086.39209086</c:v>
                </c:pt>
                <c:pt idx="617">
                  <c:v>86.0588478373</c:v>
                </c:pt>
                <c:pt idx="618">
                  <c:v>107.059764695</c:v>
                </c:pt>
                <c:pt idx="619">
                  <c:v>506.279821799</c:v>
                </c:pt>
                <c:pt idx="620">
                  <c:v>1064.96867818</c:v>
                </c:pt>
                <c:pt idx="621">
                  <c:v>374.905487713</c:v>
                </c:pt>
                <c:pt idx="622">
                  <c:v>1031.85135163</c:v>
                </c:pt>
                <c:pt idx="623">
                  <c:v>1075.54898688</c:v>
                </c:pt>
                <c:pt idx="624">
                  <c:v>296.135081653</c:v>
                </c:pt>
                <c:pt idx="625">
                  <c:v>1024.81122673</c:v>
                </c:pt>
                <c:pt idx="626">
                  <c:v>1023.04528173</c:v>
                </c:pt>
                <c:pt idx="627">
                  <c:v>98.6938789314</c:v>
                </c:pt>
                <c:pt idx="628">
                  <c:v>105.460366007</c:v>
                </c:pt>
                <c:pt idx="629">
                  <c:v>982.429496452</c:v>
                </c:pt>
                <c:pt idx="630">
                  <c:v>117.752595684</c:v>
                </c:pt>
                <c:pt idx="631">
                  <c:v>383.396541351</c:v>
                </c:pt>
                <c:pt idx="632">
                  <c:v>90.8712860506</c:v>
                </c:pt>
                <c:pt idx="633">
                  <c:v>330.620104548</c:v>
                </c:pt>
                <c:pt idx="634">
                  <c:v>1050.71778167</c:v>
                </c:pt>
                <c:pt idx="635">
                  <c:v>489.768982427</c:v>
                </c:pt>
                <c:pt idx="636">
                  <c:v>495.508554664</c:v>
                </c:pt>
                <c:pt idx="637">
                  <c:v>1073.44173039</c:v>
                </c:pt>
                <c:pt idx="638">
                  <c:v>466.953412949</c:v>
                </c:pt>
                <c:pt idx="639">
                  <c:v>465.678098584</c:v>
                </c:pt>
                <c:pt idx="640">
                  <c:v>494.775253228</c:v>
                </c:pt>
                <c:pt idx="641">
                  <c:v>119.704893947</c:v>
                </c:pt>
                <c:pt idx="642">
                  <c:v>970.521935813</c:v>
                </c:pt>
                <c:pt idx="643">
                  <c:v>1003.75501741</c:v>
                </c:pt>
                <c:pt idx="644">
                  <c:v>363.514178632</c:v>
                </c:pt>
                <c:pt idx="645">
                  <c:v>980.825335028</c:v>
                </c:pt>
                <c:pt idx="646">
                  <c:v>487.364976929</c:v>
                </c:pt>
                <c:pt idx="647">
                  <c:v>494.384755775</c:v>
                </c:pt>
                <c:pt idx="648">
                  <c:v>316.519708284</c:v>
                </c:pt>
                <c:pt idx="649">
                  <c:v>93.9692562944</c:v>
                </c:pt>
                <c:pt idx="650">
                  <c:v>992.993313353</c:v>
                </c:pt>
                <c:pt idx="651">
                  <c:v>488.676829105</c:v>
                </c:pt>
                <c:pt idx="652">
                  <c:v>372.49889214</c:v>
                </c:pt>
                <c:pt idx="653">
                  <c:v>1038.45562048</c:v>
                </c:pt>
                <c:pt idx="654">
                  <c:v>971.749979981</c:v>
                </c:pt>
                <c:pt idx="655">
                  <c:v>379.517886335</c:v>
                </c:pt>
                <c:pt idx="656">
                  <c:v>324.436680621</c:v>
                </c:pt>
                <c:pt idx="657">
                  <c:v>313.302416568</c:v>
                </c:pt>
                <c:pt idx="658">
                  <c:v>82.0085875354</c:v>
                </c:pt>
                <c:pt idx="659">
                  <c:v>971.990588529</c:v>
                </c:pt>
                <c:pt idx="660">
                  <c:v>1034.50105646</c:v>
                </c:pt>
                <c:pt idx="661">
                  <c:v>1035.35653241</c:v>
                </c:pt>
                <c:pt idx="662">
                  <c:v>128.248473408</c:v>
                </c:pt>
                <c:pt idx="663">
                  <c:v>1082.17664886</c:v>
                </c:pt>
                <c:pt idx="664">
                  <c:v>82.313122977</c:v>
                </c:pt>
                <c:pt idx="665">
                  <c:v>463.525409715</c:v>
                </c:pt>
                <c:pt idx="666">
                  <c:v>1016.541921</c:v>
                </c:pt>
                <c:pt idx="667">
                  <c:v>365.812299544</c:v>
                </c:pt>
                <c:pt idx="668">
                  <c:v>128.679167816</c:v>
                </c:pt>
                <c:pt idx="669">
                  <c:v>1013.67653474</c:v>
                </c:pt>
                <c:pt idx="670">
                  <c:v>492.095472072</c:v>
                </c:pt>
                <c:pt idx="671">
                  <c:v>1014.16795175</c:v>
                </c:pt>
                <c:pt idx="672">
                  <c:v>402.586834114</c:v>
                </c:pt>
                <c:pt idx="673">
                  <c:v>131.361087773</c:v>
                </c:pt>
                <c:pt idx="674">
                  <c:v>465.441143375</c:v>
                </c:pt>
                <c:pt idx="675">
                  <c:v>998.385198989</c:v>
                </c:pt>
                <c:pt idx="676">
                  <c:v>472.081289073</c:v>
                </c:pt>
                <c:pt idx="677">
                  <c:v>287.401034426</c:v>
                </c:pt>
                <c:pt idx="678">
                  <c:v>412.733623091</c:v>
                </c:pt>
                <c:pt idx="679">
                  <c:v>989.815142912</c:v>
                </c:pt>
                <c:pt idx="680">
                  <c:v>266.831078868</c:v>
                </c:pt>
                <c:pt idx="681">
                  <c:v>1087.14168223</c:v>
                </c:pt>
                <c:pt idx="682">
                  <c:v>265.878335572</c:v>
                </c:pt>
                <c:pt idx="683">
                  <c:v>394.427943677</c:v>
                </c:pt>
                <c:pt idx="684">
                  <c:v>409.780051073</c:v>
                </c:pt>
                <c:pt idx="685">
                  <c:v>266.496250928</c:v>
                </c:pt>
                <c:pt idx="686">
                  <c:v>273.171641564</c:v>
                </c:pt>
                <c:pt idx="687">
                  <c:v>460.157107897</c:v>
                </c:pt>
                <c:pt idx="688">
                  <c:v>139.246217963</c:v>
                </c:pt>
                <c:pt idx="689">
                  <c:v>277.132361356</c:v>
                </c:pt>
                <c:pt idx="690">
                  <c:v>455.268434216</c:v>
                </c:pt>
                <c:pt idx="691">
                  <c:v>92.200231108</c:v>
                </c:pt>
                <c:pt idx="692">
                  <c:v>276.799384857</c:v>
                </c:pt>
                <c:pt idx="693">
                  <c:v>337.032031189</c:v>
                </c:pt>
                <c:pt idx="694">
                  <c:v>137.877167424</c:v>
                </c:pt>
                <c:pt idx="695">
                  <c:v>336.929436192</c:v>
                </c:pt>
                <c:pt idx="696">
                  <c:v>368.661336084</c:v>
                </c:pt>
                <c:pt idx="697">
                  <c:v>336.164519889</c:v>
                </c:pt>
                <c:pt idx="698">
                  <c:v>285.443391059</c:v>
                </c:pt>
                <c:pt idx="699">
                  <c:v>356.214462212</c:v>
                </c:pt>
                <c:pt idx="700">
                  <c:v>433.410612472</c:v>
                </c:pt>
                <c:pt idx="701">
                  <c:v>430.976093002</c:v>
                </c:pt>
                <c:pt idx="702">
                  <c:v>454.817758547</c:v>
                </c:pt>
                <c:pt idx="703">
                  <c:v>421.768252977</c:v>
                </c:pt>
                <c:pt idx="704">
                  <c:v>421.82154885</c:v>
                </c:pt>
                <c:pt idx="705">
                  <c:v>421.849310406</c:v>
                </c:pt>
                <c:pt idx="706">
                  <c:v>408.04699733</c:v>
                </c:pt>
                <c:pt idx="707">
                  <c:v>110.315433081</c:v>
                </c:pt>
                <c:pt idx="708">
                  <c:v>397.173652626</c:v>
                </c:pt>
                <c:pt idx="709">
                  <c:v>235.45250241</c:v>
                </c:pt>
                <c:pt idx="710">
                  <c:v>447.028480228</c:v>
                </c:pt>
                <c:pt idx="711">
                  <c:v>112.97812829</c:v>
                </c:pt>
                <c:pt idx="712">
                  <c:v>351.039485291</c:v>
                </c:pt>
                <c:pt idx="713">
                  <c:v>235.208350708</c:v>
                </c:pt>
                <c:pt idx="714">
                  <c:v>448.118664075</c:v>
                </c:pt>
                <c:pt idx="715">
                  <c:v>447.298390746</c:v>
                </c:pt>
                <c:pt idx="716">
                  <c:v>112.010203773</c:v>
                </c:pt>
                <c:pt idx="717">
                  <c:v>256.126358389</c:v>
                </c:pt>
                <c:pt idx="718">
                  <c:v>438.07644402</c:v>
                </c:pt>
                <c:pt idx="719">
                  <c:v>344.561588596</c:v>
                </c:pt>
                <c:pt idx="720">
                  <c:v>407.256849997</c:v>
                </c:pt>
                <c:pt idx="721">
                  <c:v>102.20775386</c:v>
                </c:pt>
                <c:pt idx="722">
                  <c:v>397.353229014</c:v>
                </c:pt>
                <c:pt idx="723">
                  <c:v>245.490853098</c:v>
                </c:pt>
                <c:pt idx="724">
                  <c:v>245.910183999</c:v>
                </c:pt>
                <c:pt idx="725">
                  <c:v>247.134148813</c:v>
                </c:pt>
                <c:pt idx="726">
                  <c:v>349.726882217</c:v>
                </c:pt>
                <c:pt idx="727">
                  <c:v>352.908300929</c:v>
                </c:pt>
                <c:pt idx="728">
                  <c:v>147.086207064</c:v>
                </c:pt>
                <c:pt idx="729">
                  <c:v>429.362779685</c:v>
                </c:pt>
                <c:pt idx="730">
                  <c:v>225.106043433</c:v>
                </c:pt>
                <c:pt idx="731">
                  <c:v>225.016592046</c:v>
                </c:pt>
                <c:pt idx="732">
                  <c:v>222.59234907</c:v>
                </c:pt>
                <c:pt idx="733">
                  <c:v>423.739273244</c:v>
                </c:pt>
                <c:pt idx="734">
                  <c:v>182.673311957</c:v>
                </c:pt>
                <c:pt idx="735">
                  <c:v>150.180207467</c:v>
                </c:pt>
                <c:pt idx="736">
                  <c:v>185.23397628</c:v>
                </c:pt>
                <c:pt idx="737">
                  <c:v>195.022775977</c:v>
                </c:pt>
                <c:pt idx="738">
                  <c:v>193.405212407</c:v>
                </c:pt>
                <c:pt idx="739">
                  <c:v>175.602082231</c:v>
                </c:pt>
                <c:pt idx="740">
                  <c:v>214.873821495</c:v>
                </c:pt>
                <c:pt idx="741">
                  <c:v>214.565127863</c:v>
                </c:pt>
                <c:pt idx="742">
                  <c:v>204.013479919</c:v>
                </c:pt>
                <c:pt idx="743">
                  <c:v>204.953296663</c:v>
                </c:pt>
                <c:pt idx="744">
                  <c:v>171.931472226</c:v>
                </c:pt>
                <c:pt idx="745">
                  <c:v>156.476311032</c:v>
                </c:pt>
                <c:pt idx="746">
                  <c:v>161.103504892</c:v>
                </c:pt>
                <c:pt idx="747">
                  <c:v>165.193238981</c:v>
                </c:pt>
                <c:pt idx="748">
                  <c:v>170.898451452</c:v>
                </c:pt>
              </c:numCache>
            </c:numRef>
          </c:xVal>
          <c:yVal>
            <c:numRef>
              <c:f>'profile 23-7'!$B$2:$B$750</c:f>
              <c:numCache>
                <c:formatCode>General</c:formatCode>
                <c:ptCount val="749"/>
                <c:pt idx="0">
                  <c:v>638.54268256</c:v>
                </c:pt>
                <c:pt idx="1">
                  <c:v>638.422513448</c:v>
                </c:pt>
                <c:pt idx="2">
                  <c:v>638.124310162</c:v>
                </c:pt>
                <c:pt idx="3">
                  <c:v>638.017830256</c:v>
                </c:pt>
                <c:pt idx="4">
                  <c:v>637.941525049</c:v>
                </c:pt>
                <c:pt idx="5">
                  <c:v>637.84123375</c:v>
                </c:pt>
                <c:pt idx="6">
                  <c:v>637.83416882</c:v>
                </c:pt>
                <c:pt idx="7">
                  <c:v>637.790874202</c:v>
                </c:pt>
                <c:pt idx="8">
                  <c:v>637.773379329</c:v>
                </c:pt>
                <c:pt idx="9">
                  <c:v>637.762977401</c:v>
                </c:pt>
                <c:pt idx="10">
                  <c:v>637.749244328</c:v>
                </c:pt>
                <c:pt idx="11">
                  <c:v>637.735277362</c:v>
                </c:pt>
                <c:pt idx="12">
                  <c:v>637.713263758</c:v>
                </c:pt>
                <c:pt idx="13">
                  <c:v>637.696647304</c:v>
                </c:pt>
                <c:pt idx="14">
                  <c:v>637.685250829</c:v>
                </c:pt>
                <c:pt idx="15">
                  <c:v>637.660956614</c:v>
                </c:pt>
                <c:pt idx="16">
                  <c:v>637.644394302</c:v>
                </c:pt>
                <c:pt idx="17">
                  <c:v>637.629953266</c:v>
                </c:pt>
                <c:pt idx="18">
                  <c:v>637.629567111</c:v>
                </c:pt>
                <c:pt idx="19">
                  <c:v>637.627962821</c:v>
                </c:pt>
                <c:pt idx="20">
                  <c:v>637.619246424</c:v>
                </c:pt>
                <c:pt idx="21">
                  <c:v>637.572726386</c:v>
                </c:pt>
                <c:pt idx="22">
                  <c:v>637.566</c:v>
                </c:pt>
                <c:pt idx="23">
                  <c:v>637.564716614</c:v>
                </c:pt>
                <c:pt idx="24">
                  <c:v>637.56370145</c:v>
                </c:pt>
                <c:pt idx="25">
                  <c:v>637.552357702</c:v>
                </c:pt>
                <c:pt idx="26">
                  <c:v>637.520076873</c:v>
                </c:pt>
                <c:pt idx="27">
                  <c:v>637.512898101</c:v>
                </c:pt>
                <c:pt idx="28">
                  <c:v>637.502359556</c:v>
                </c:pt>
                <c:pt idx="29">
                  <c:v>637.453291887</c:v>
                </c:pt>
                <c:pt idx="30">
                  <c:v>637.40527239</c:v>
                </c:pt>
                <c:pt idx="31">
                  <c:v>637.385509628</c:v>
                </c:pt>
                <c:pt idx="32">
                  <c:v>637.376068489</c:v>
                </c:pt>
                <c:pt idx="33">
                  <c:v>637.368093745</c:v>
                </c:pt>
                <c:pt idx="34">
                  <c:v>637.341942274</c:v>
                </c:pt>
                <c:pt idx="35">
                  <c:v>637.336730401</c:v>
                </c:pt>
                <c:pt idx="36">
                  <c:v>637.303</c:v>
                </c:pt>
                <c:pt idx="37">
                  <c:v>637.271141263</c:v>
                </c:pt>
                <c:pt idx="38">
                  <c:v>637.268412998</c:v>
                </c:pt>
                <c:pt idx="39">
                  <c:v>637.237880985</c:v>
                </c:pt>
                <c:pt idx="40">
                  <c:v>637.232238042</c:v>
                </c:pt>
                <c:pt idx="41">
                  <c:v>637.207402722</c:v>
                </c:pt>
                <c:pt idx="42">
                  <c:v>637.196715983</c:v>
                </c:pt>
                <c:pt idx="43">
                  <c:v>637.175542905</c:v>
                </c:pt>
                <c:pt idx="44">
                  <c:v>637.168942913</c:v>
                </c:pt>
                <c:pt idx="45">
                  <c:v>637.100802926</c:v>
                </c:pt>
                <c:pt idx="46">
                  <c:v>637.081652614</c:v>
                </c:pt>
                <c:pt idx="47">
                  <c:v>637.05796101</c:v>
                </c:pt>
                <c:pt idx="48">
                  <c:v>636.986966719</c:v>
                </c:pt>
                <c:pt idx="49">
                  <c:v>636.973159798</c:v>
                </c:pt>
                <c:pt idx="50">
                  <c:v>636.918081687</c:v>
                </c:pt>
                <c:pt idx="51">
                  <c:v>636.880908424</c:v>
                </c:pt>
                <c:pt idx="52">
                  <c:v>636.876011333</c:v>
                </c:pt>
                <c:pt idx="53">
                  <c:v>636.868308014</c:v>
                </c:pt>
                <c:pt idx="54">
                  <c:v>636.861204272</c:v>
                </c:pt>
                <c:pt idx="55">
                  <c:v>636.845021546</c:v>
                </c:pt>
                <c:pt idx="56">
                  <c:v>636.84461287</c:v>
                </c:pt>
                <c:pt idx="57">
                  <c:v>636.8435956</c:v>
                </c:pt>
                <c:pt idx="58">
                  <c:v>636.843235112</c:v>
                </c:pt>
                <c:pt idx="59">
                  <c:v>636.833341933</c:v>
                </c:pt>
                <c:pt idx="60">
                  <c:v>636.82736484</c:v>
                </c:pt>
                <c:pt idx="61">
                  <c:v>636.813288234</c:v>
                </c:pt>
                <c:pt idx="62">
                  <c:v>636.808561289</c:v>
                </c:pt>
                <c:pt idx="63">
                  <c:v>636.807535175</c:v>
                </c:pt>
                <c:pt idx="64">
                  <c:v>636.801192234</c:v>
                </c:pt>
                <c:pt idx="65">
                  <c:v>636.791957871</c:v>
                </c:pt>
                <c:pt idx="66">
                  <c:v>636.78745547</c:v>
                </c:pt>
                <c:pt idx="67">
                  <c:v>636.784437847</c:v>
                </c:pt>
                <c:pt idx="68">
                  <c:v>636.718246388</c:v>
                </c:pt>
                <c:pt idx="69">
                  <c:v>636.708515907</c:v>
                </c:pt>
                <c:pt idx="70">
                  <c:v>636.700358895</c:v>
                </c:pt>
                <c:pt idx="71">
                  <c:v>636.693380885</c:v>
                </c:pt>
                <c:pt idx="72">
                  <c:v>636.68</c:v>
                </c:pt>
                <c:pt idx="73">
                  <c:v>636.679687069</c:v>
                </c:pt>
                <c:pt idx="74">
                  <c:v>636.678986666</c:v>
                </c:pt>
                <c:pt idx="75">
                  <c:v>636.66266983</c:v>
                </c:pt>
                <c:pt idx="76">
                  <c:v>636.659260769</c:v>
                </c:pt>
                <c:pt idx="77">
                  <c:v>636.655611037</c:v>
                </c:pt>
                <c:pt idx="78">
                  <c:v>636.655026018</c:v>
                </c:pt>
                <c:pt idx="79">
                  <c:v>636.649303878</c:v>
                </c:pt>
                <c:pt idx="80">
                  <c:v>636.647029437</c:v>
                </c:pt>
                <c:pt idx="81">
                  <c:v>636.639340372</c:v>
                </c:pt>
                <c:pt idx="82">
                  <c:v>636.630170318</c:v>
                </c:pt>
                <c:pt idx="83">
                  <c:v>636.614</c:v>
                </c:pt>
                <c:pt idx="84">
                  <c:v>636.614</c:v>
                </c:pt>
                <c:pt idx="85">
                  <c:v>636.612499689</c:v>
                </c:pt>
                <c:pt idx="86">
                  <c:v>636.611067638</c:v>
                </c:pt>
                <c:pt idx="87">
                  <c:v>636.60569545</c:v>
                </c:pt>
                <c:pt idx="88">
                  <c:v>636.592763332</c:v>
                </c:pt>
                <c:pt idx="89">
                  <c:v>636.591275484</c:v>
                </c:pt>
                <c:pt idx="90">
                  <c:v>636.589863416</c:v>
                </c:pt>
                <c:pt idx="91">
                  <c:v>636.589156613</c:v>
                </c:pt>
                <c:pt idx="92">
                  <c:v>636.58867626</c:v>
                </c:pt>
                <c:pt idx="93">
                  <c:v>636.58144473</c:v>
                </c:pt>
                <c:pt idx="94">
                  <c:v>636.580861699</c:v>
                </c:pt>
                <c:pt idx="95">
                  <c:v>636.556751844</c:v>
                </c:pt>
                <c:pt idx="96">
                  <c:v>636.543779044</c:v>
                </c:pt>
                <c:pt idx="97">
                  <c:v>636.516893863</c:v>
                </c:pt>
                <c:pt idx="98">
                  <c:v>636.455872542</c:v>
                </c:pt>
                <c:pt idx="99">
                  <c:v>636.418583063</c:v>
                </c:pt>
                <c:pt idx="100">
                  <c:v>636.417001535</c:v>
                </c:pt>
                <c:pt idx="101">
                  <c:v>636.416994906</c:v>
                </c:pt>
                <c:pt idx="102">
                  <c:v>636.415416366</c:v>
                </c:pt>
                <c:pt idx="103">
                  <c:v>636.396231563</c:v>
                </c:pt>
                <c:pt idx="104">
                  <c:v>636.361302967</c:v>
                </c:pt>
                <c:pt idx="105">
                  <c:v>636.356636035</c:v>
                </c:pt>
                <c:pt idx="106">
                  <c:v>636.350817458</c:v>
                </c:pt>
                <c:pt idx="107">
                  <c:v>636.337527307</c:v>
                </c:pt>
                <c:pt idx="108">
                  <c:v>636.319</c:v>
                </c:pt>
                <c:pt idx="109">
                  <c:v>636.313288916</c:v>
                </c:pt>
                <c:pt idx="110">
                  <c:v>636.308600969</c:v>
                </c:pt>
                <c:pt idx="111">
                  <c:v>636.296618507</c:v>
                </c:pt>
                <c:pt idx="112">
                  <c:v>636.293991949</c:v>
                </c:pt>
                <c:pt idx="113">
                  <c:v>636.288507849</c:v>
                </c:pt>
                <c:pt idx="114">
                  <c:v>636.282806904</c:v>
                </c:pt>
                <c:pt idx="115">
                  <c:v>636.243048049</c:v>
                </c:pt>
                <c:pt idx="116">
                  <c:v>636.201153923</c:v>
                </c:pt>
                <c:pt idx="117">
                  <c:v>636.17262814</c:v>
                </c:pt>
                <c:pt idx="118">
                  <c:v>636.166529474</c:v>
                </c:pt>
                <c:pt idx="119">
                  <c:v>636.152004746</c:v>
                </c:pt>
                <c:pt idx="120">
                  <c:v>636.092737287</c:v>
                </c:pt>
                <c:pt idx="121">
                  <c:v>636.09013395</c:v>
                </c:pt>
                <c:pt idx="122">
                  <c:v>636.042265661</c:v>
                </c:pt>
                <c:pt idx="123">
                  <c:v>635.994260842</c:v>
                </c:pt>
                <c:pt idx="124">
                  <c:v>635.970775935</c:v>
                </c:pt>
                <c:pt idx="125">
                  <c:v>635.938119034</c:v>
                </c:pt>
                <c:pt idx="126">
                  <c:v>635.917434245</c:v>
                </c:pt>
                <c:pt idx="127">
                  <c:v>635.899190149</c:v>
                </c:pt>
                <c:pt idx="128">
                  <c:v>635.883672536</c:v>
                </c:pt>
                <c:pt idx="129">
                  <c:v>635.874366549</c:v>
                </c:pt>
                <c:pt idx="130">
                  <c:v>635.865677672</c:v>
                </c:pt>
                <c:pt idx="131">
                  <c:v>635.827385728</c:v>
                </c:pt>
                <c:pt idx="132">
                  <c:v>635.825160109</c:v>
                </c:pt>
                <c:pt idx="133">
                  <c:v>635.722078125</c:v>
                </c:pt>
                <c:pt idx="134">
                  <c:v>635.648304721</c:v>
                </c:pt>
                <c:pt idx="135">
                  <c:v>635.621842088</c:v>
                </c:pt>
                <c:pt idx="136">
                  <c:v>635.580743277</c:v>
                </c:pt>
                <c:pt idx="137">
                  <c:v>635.497013866</c:v>
                </c:pt>
                <c:pt idx="138">
                  <c:v>633.996438049</c:v>
                </c:pt>
                <c:pt idx="139">
                  <c:v>633.509448712</c:v>
                </c:pt>
                <c:pt idx="140">
                  <c:v>632.959972763</c:v>
                </c:pt>
                <c:pt idx="141">
                  <c:v>631.784177974</c:v>
                </c:pt>
                <c:pt idx="142">
                  <c:v>630.322812002</c:v>
                </c:pt>
                <c:pt idx="143">
                  <c:v>630.07379749</c:v>
                </c:pt>
                <c:pt idx="144">
                  <c:v>629.09526767</c:v>
                </c:pt>
                <c:pt idx="145">
                  <c:v>627.495021388</c:v>
                </c:pt>
                <c:pt idx="146">
                  <c:v>627.46146664</c:v>
                </c:pt>
                <c:pt idx="147">
                  <c:v>627.248273638</c:v>
                </c:pt>
                <c:pt idx="148">
                  <c:v>625.448119312</c:v>
                </c:pt>
                <c:pt idx="149">
                  <c:v>624.395254887</c:v>
                </c:pt>
                <c:pt idx="150">
                  <c:v>624.0400537</c:v>
                </c:pt>
                <c:pt idx="151">
                  <c:v>618.768389063</c:v>
                </c:pt>
                <c:pt idx="152">
                  <c:v>618.56827321</c:v>
                </c:pt>
                <c:pt idx="153">
                  <c:v>617.928083498</c:v>
                </c:pt>
                <c:pt idx="154">
                  <c:v>617.353522792</c:v>
                </c:pt>
                <c:pt idx="155">
                  <c:v>617.031539731</c:v>
                </c:pt>
                <c:pt idx="156">
                  <c:v>615.462074728</c:v>
                </c:pt>
                <c:pt idx="157">
                  <c:v>615.358605784</c:v>
                </c:pt>
                <c:pt idx="158">
                  <c:v>614.246800431</c:v>
                </c:pt>
                <c:pt idx="159">
                  <c:v>614.183223545</c:v>
                </c:pt>
                <c:pt idx="160">
                  <c:v>614.05215174</c:v>
                </c:pt>
                <c:pt idx="161">
                  <c:v>613.307720286</c:v>
                </c:pt>
                <c:pt idx="162">
                  <c:v>613.081155687</c:v>
                </c:pt>
                <c:pt idx="163">
                  <c:v>611.032696994</c:v>
                </c:pt>
                <c:pt idx="164">
                  <c:v>610.999792805</c:v>
                </c:pt>
                <c:pt idx="165">
                  <c:v>610.572969966</c:v>
                </c:pt>
                <c:pt idx="166">
                  <c:v>609.818781578</c:v>
                </c:pt>
                <c:pt idx="167">
                  <c:v>609.809494513</c:v>
                </c:pt>
                <c:pt idx="168">
                  <c:v>609.726144306</c:v>
                </c:pt>
                <c:pt idx="169">
                  <c:v>609.354629288</c:v>
                </c:pt>
                <c:pt idx="170">
                  <c:v>608.762836067</c:v>
                </c:pt>
                <c:pt idx="171">
                  <c:v>608.711042443</c:v>
                </c:pt>
                <c:pt idx="172">
                  <c:v>607.912861071</c:v>
                </c:pt>
                <c:pt idx="173">
                  <c:v>607.856565463</c:v>
                </c:pt>
                <c:pt idx="174">
                  <c:v>606.905723045</c:v>
                </c:pt>
                <c:pt idx="175">
                  <c:v>606.872539786</c:v>
                </c:pt>
                <c:pt idx="176">
                  <c:v>606.003715959</c:v>
                </c:pt>
                <c:pt idx="177">
                  <c:v>605.574405439</c:v>
                </c:pt>
                <c:pt idx="178">
                  <c:v>605.367579582</c:v>
                </c:pt>
                <c:pt idx="179">
                  <c:v>604.678760501</c:v>
                </c:pt>
                <c:pt idx="180">
                  <c:v>604.478058975</c:v>
                </c:pt>
                <c:pt idx="181">
                  <c:v>603.629112881</c:v>
                </c:pt>
                <c:pt idx="182">
                  <c:v>603.455377443</c:v>
                </c:pt>
                <c:pt idx="183">
                  <c:v>603.340964643</c:v>
                </c:pt>
                <c:pt idx="184">
                  <c:v>601.456567681</c:v>
                </c:pt>
                <c:pt idx="185">
                  <c:v>601.02183954</c:v>
                </c:pt>
                <c:pt idx="186">
                  <c:v>600.755542773</c:v>
                </c:pt>
                <c:pt idx="187">
                  <c:v>599.789781673</c:v>
                </c:pt>
                <c:pt idx="188">
                  <c:v>599.523642693</c:v>
                </c:pt>
                <c:pt idx="189">
                  <c:v>598.622899007</c:v>
                </c:pt>
                <c:pt idx="190">
                  <c:v>597.670972684</c:v>
                </c:pt>
                <c:pt idx="191">
                  <c:v>597.383044546</c:v>
                </c:pt>
                <c:pt idx="192">
                  <c:v>596.290649424</c:v>
                </c:pt>
                <c:pt idx="193">
                  <c:v>595.679677335</c:v>
                </c:pt>
                <c:pt idx="194">
                  <c:v>595.327311786</c:v>
                </c:pt>
                <c:pt idx="195">
                  <c:v>594.326104543</c:v>
                </c:pt>
                <c:pt idx="196">
                  <c:v>594.294924398</c:v>
                </c:pt>
                <c:pt idx="197">
                  <c:v>593.11340104</c:v>
                </c:pt>
                <c:pt idx="198">
                  <c:v>593.07705491</c:v>
                </c:pt>
                <c:pt idx="199">
                  <c:v>592.990620175</c:v>
                </c:pt>
                <c:pt idx="200">
                  <c:v>592.237953792</c:v>
                </c:pt>
                <c:pt idx="201">
                  <c:v>591.865438564</c:v>
                </c:pt>
                <c:pt idx="202">
                  <c:v>591.409507823</c:v>
                </c:pt>
                <c:pt idx="203">
                  <c:v>590.824170114</c:v>
                </c:pt>
                <c:pt idx="204">
                  <c:v>590.679930456</c:v>
                </c:pt>
                <c:pt idx="205">
                  <c:v>590.548518587</c:v>
                </c:pt>
                <c:pt idx="206">
                  <c:v>589.258299374</c:v>
                </c:pt>
                <c:pt idx="207">
                  <c:v>588.468835901</c:v>
                </c:pt>
                <c:pt idx="208">
                  <c:v>588.307685176</c:v>
                </c:pt>
                <c:pt idx="209">
                  <c:v>584.154876114</c:v>
                </c:pt>
                <c:pt idx="210">
                  <c:v>583.508466625</c:v>
                </c:pt>
                <c:pt idx="211">
                  <c:v>583.05349273</c:v>
                </c:pt>
                <c:pt idx="212">
                  <c:v>582.581638952</c:v>
                </c:pt>
                <c:pt idx="213">
                  <c:v>581.240960291</c:v>
                </c:pt>
                <c:pt idx="214">
                  <c:v>581.17499269</c:v>
                </c:pt>
                <c:pt idx="215">
                  <c:v>581.164191444</c:v>
                </c:pt>
                <c:pt idx="216">
                  <c:v>581.061801539</c:v>
                </c:pt>
                <c:pt idx="217">
                  <c:v>580.797511178</c:v>
                </c:pt>
                <c:pt idx="218">
                  <c:v>580.794880986</c:v>
                </c:pt>
                <c:pt idx="219">
                  <c:v>580.740066754</c:v>
                </c:pt>
                <c:pt idx="220">
                  <c:v>580.661789363</c:v>
                </c:pt>
                <c:pt idx="221">
                  <c:v>580.621031814</c:v>
                </c:pt>
                <c:pt idx="222">
                  <c:v>580.378594171</c:v>
                </c:pt>
                <c:pt idx="223">
                  <c:v>580.017070612</c:v>
                </c:pt>
                <c:pt idx="224">
                  <c:v>580.001975936</c:v>
                </c:pt>
                <c:pt idx="225">
                  <c:v>579.98540585</c:v>
                </c:pt>
                <c:pt idx="226">
                  <c:v>579.825572115</c:v>
                </c:pt>
                <c:pt idx="227">
                  <c:v>579.691652505</c:v>
                </c:pt>
                <c:pt idx="228">
                  <c:v>579.467149527</c:v>
                </c:pt>
                <c:pt idx="229">
                  <c:v>579.411056256</c:v>
                </c:pt>
                <c:pt idx="230">
                  <c:v>579.193657962</c:v>
                </c:pt>
                <c:pt idx="231">
                  <c:v>578.927379605</c:v>
                </c:pt>
                <c:pt idx="232">
                  <c:v>578.904</c:v>
                </c:pt>
                <c:pt idx="233">
                  <c:v>578.83919598</c:v>
                </c:pt>
                <c:pt idx="234">
                  <c:v>578.837166295</c:v>
                </c:pt>
                <c:pt idx="235">
                  <c:v>578.506534562</c:v>
                </c:pt>
                <c:pt idx="236">
                  <c:v>578.423838847</c:v>
                </c:pt>
                <c:pt idx="237">
                  <c:v>578.295632571</c:v>
                </c:pt>
                <c:pt idx="238">
                  <c:v>577.932732784</c:v>
                </c:pt>
                <c:pt idx="239">
                  <c:v>577.881530978</c:v>
                </c:pt>
                <c:pt idx="240">
                  <c:v>577.487370909</c:v>
                </c:pt>
                <c:pt idx="241">
                  <c:v>577.340045097</c:v>
                </c:pt>
                <c:pt idx="242">
                  <c:v>577.327098892</c:v>
                </c:pt>
                <c:pt idx="243">
                  <c:v>577.1</c:v>
                </c:pt>
                <c:pt idx="244">
                  <c:v>577.079026143</c:v>
                </c:pt>
                <c:pt idx="245">
                  <c:v>577.059226059</c:v>
                </c:pt>
                <c:pt idx="246">
                  <c:v>577.033895856</c:v>
                </c:pt>
                <c:pt idx="247">
                  <c:v>577.003996762</c:v>
                </c:pt>
                <c:pt idx="248">
                  <c:v>576.937526265</c:v>
                </c:pt>
                <c:pt idx="249">
                  <c:v>576.024160751</c:v>
                </c:pt>
                <c:pt idx="250">
                  <c:v>575.971128188</c:v>
                </c:pt>
                <c:pt idx="251">
                  <c:v>575.629837245</c:v>
                </c:pt>
                <c:pt idx="252">
                  <c:v>574.432341858</c:v>
                </c:pt>
                <c:pt idx="253">
                  <c:v>574.217024834</c:v>
                </c:pt>
                <c:pt idx="254">
                  <c:v>574.094074138</c:v>
                </c:pt>
                <c:pt idx="255">
                  <c:v>574.068395177</c:v>
                </c:pt>
                <c:pt idx="256">
                  <c:v>574.049</c:v>
                </c:pt>
                <c:pt idx="257">
                  <c:v>573.853492522</c:v>
                </c:pt>
                <c:pt idx="258">
                  <c:v>573.794269212</c:v>
                </c:pt>
                <c:pt idx="259">
                  <c:v>573.261462143</c:v>
                </c:pt>
                <c:pt idx="260">
                  <c:v>573.24836237</c:v>
                </c:pt>
                <c:pt idx="261">
                  <c:v>573.244560634</c:v>
                </c:pt>
                <c:pt idx="262">
                  <c:v>573.208234049</c:v>
                </c:pt>
                <c:pt idx="263">
                  <c:v>573.141099203</c:v>
                </c:pt>
                <c:pt idx="264">
                  <c:v>573.101484513</c:v>
                </c:pt>
                <c:pt idx="265">
                  <c:v>573.098993129</c:v>
                </c:pt>
                <c:pt idx="266">
                  <c:v>573.088694206</c:v>
                </c:pt>
                <c:pt idx="267">
                  <c:v>573.068116852</c:v>
                </c:pt>
                <c:pt idx="268">
                  <c:v>573.052379331</c:v>
                </c:pt>
                <c:pt idx="269">
                  <c:v>573.050378971</c:v>
                </c:pt>
                <c:pt idx="270">
                  <c:v>573.026615526</c:v>
                </c:pt>
                <c:pt idx="271">
                  <c:v>572.995375297</c:v>
                </c:pt>
                <c:pt idx="272">
                  <c:v>572.989344996</c:v>
                </c:pt>
                <c:pt idx="273">
                  <c:v>572.973768119</c:v>
                </c:pt>
                <c:pt idx="274">
                  <c:v>572.964463356</c:v>
                </c:pt>
                <c:pt idx="275">
                  <c:v>572.896062913</c:v>
                </c:pt>
                <c:pt idx="276">
                  <c:v>572.890141085</c:v>
                </c:pt>
                <c:pt idx="277">
                  <c:v>572.80503309</c:v>
                </c:pt>
                <c:pt idx="278">
                  <c:v>572.784420698</c:v>
                </c:pt>
                <c:pt idx="279">
                  <c:v>572.778668287</c:v>
                </c:pt>
                <c:pt idx="280">
                  <c:v>572.775160675</c:v>
                </c:pt>
                <c:pt idx="281">
                  <c:v>572.76136027</c:v>
                </c:pt>
                <c:pt idx="282">
                  <c:v>572.733156323</c:v>
                </c:pt>
                <c:pt idx="283">
                  <c:v>572.732631059</c:v>
                </c:pt>
                <c:pt idx="284">
                  <c:v>572.707185518</c:v>
                </c:pt>
                <c:pt idx="285">
                  <c:v>572.682964033</c:v>
                </c:pt>
                <c:pt idx="286">
                  <c:v>572.671457842</c:v>
                </c:pt>
                <c:pt idx="287">
                  <c:v>572.671</c:v>
                </c:pt>
                <c:pt idx="288">
                  <c:v>572.659400522</c:v>
                </c:pt>
                <c:pt idx="289">
                  <c:v>572.658319427</c:v>
                </c:pt>
                <c:pt idx="290">
                  <c:v>572.652689192</c:v>
                </c:pt>
                <c:pt idx="291">
                  <c:v>572.591605707</c:v>
                </c:pt>
                <c:pt idx="292">
                  <c:v>572.565947416</c:v>
                </c:pt>
                <c:pt idx="293">
                  <c:v>572.554623835</c:v>
                </c:pt>
                <c:pt idx="294">
                  <c:v>572.53888119</c:v>
                </c:pt>
                <c:pt idx="295">
                  <c:v>572.411674188</c:v>
                </c:pt>
                <c:pt idx="296">
                  <c:v>572.282539571</c:v>
                </c:pt>
                <c:pt idx="297">
                  <c:v>572.261462783</c:v>
                </c:pt>
                <c:pt idx="298">
                  <c:v>572.164980767</c:v>
                </c:pt>
                <c:pt idx="299">
                  <c:v>572.163357965</c:v>
                </c:pt>
                <c:pt idx="300">
                  <c:v>572.117712354</c:v>
                </c:pt>
                <c:pt idx="301">
                  <c:v>571.941537052</c:v>
                </c:pt>
                <c:pt idx="302">
                  <c:v>571.813260803</c:v>
                </c:pt>
                <c:pt idx="303">
                  <c:v>571.437151601</c:v>
                </c:pt>
                <c:pt idx="304">
                  <c:v>571.427593662</c:v>
                </c:pt>
                <c:pt idx="305">
                  <c:v>571.297554475</c:v>
                </c:pt>
                <c:pt idx="306">
                  <c:v>571.270814732</c:v>
                </c:pt>
                <c:pt idx="307">
                  <c:v>571.228311445</c:v>
                </c:pt>
                <c:pt idx="308">
                  <c:v>571.222902877</c:v>
                </c:pt>
                <c:pt idx="309">
                  <c:v>571.166528176</c:v>
                </c:pt>
                <c:pt idx="310">
                  <c:v>571.126247325</c:v>
                </c:pt>
                <c:pt idx="311">
                  <c:v>570.866</c:v>
                </c:pt>
                <c:pt idx="312">
                  <c:v>570.784379181</c:v>
                </c:pt>
                <c:pt idx="313">
                  <c:v>570.762585201</c:v>
                </c:pt>
                <c:pt idx="314">
                  <c:v>570.754192964</c:v>
                </c:pt>
                <c:pt idx="315">
                  <c:v>570.735129751</c:v>
                </c:pt>
                <c:pt idx="316">
                  <c:v>570.704003907</c:v>
                </c:pt>
                <c:pt idx="317">
                  <c:v>570.659375594</c:v>
                </c:pt>
                <c:pt idx="318">
                  <c:v>570.621914479</c:v>
                </c:pt>
                <c:pt idx="319">
                  <c:v>570.617950857</c:v>
                </c:pt>
                <c:pt idx="320">
                  <c:v>570.589825533</c:v>
                </c:pt>
                <c:pt idx="321">
                  <c:v>570.565504056</c:v>
                </c:pt>
                <c:pt idx="322">
                  <c:v>570.506857963</c:v>
                </c:pt>
                <c:pt idx="323">
                  <c:v>570.505</c:v>
                </c:pt>
                <c:pt idx="324">
                  <c:v>570.502383788</c:v>
                </c:pt>
                <c:pt idx="325">
                  <c:v>570.482234687</c:v>
                </c:pt>
                <c:pt idx="326">
                  <c:v>570.471208211</c:v>
                </c:pt>
                <c:pt idx="327">
                  <c:v>570.467259894</c:v>
                </c:pt>
                <c:pt idx="328">
                  <c:v>570.423229664</c:v>
                </c:pt>
                <c:pt idx="329">
                  <c:v>570.413518292</c:v>
                </c:pt>
                <c:pt idx="330">
                  <c:v>570.396198301</c:v>
                </c:pt>
                <c:pt idx="331">
                  <c:v>570.393451225</c:v>
                </c:pt>
                <c:pt idx="332">
                  <c:v>570.387843797</c:v>
                </c:pt>
                <c:pt idx="333">
                  <c:v>570.374512206</c:v>
                </c:pt>
                <c:pt idx="334">
                  <c:v>570.374</c:v>
                </c:pt>
                <c:pt idx="335">
                  <c:v>570.318878798</c:v>
                </c:pt>
                <c:pt idx="336">
                  <c:v>570.290343646</c:v>
                </c:pt>
                <c:pt idx="337">
                  <c:v>570.282440191</c:v>
                </c:pt>
                <c:pt idx="338">
                  <c:v>570.253917125</c:v>
                </c:pt>
                <c:pt idx="339">
                  <c:v>570.218140734</c:v>
                </c:pt>
                <c:pt idx="340">
                  <c:v>570.212780372</c:v>
                </c:pt>
                <c:pt idx="341">
                  <c:v>570.205227737</c:v>
                </c:pt>
                <c:pt idx="342">
                  <c:v>570.199979843</c:v>
                </c:pt>
                <c:pt idx="343">
                  <c:v>570.186977827</c:v>
                </c:pt>
                <c:pt idx="344">
                  <c:v>570.182718165</c:v>
                </c:pt>
                <c:pt idx="345">
                  <c:v>570.157976961</c:v>
                </c:pt>
                <c:pt idx="346">
                  <c:v>570.140894562</c:v>
                </c:pt>
                <c:pt idx="347">
                  <c:v>570.091442386</c:v>
                </c:pt>
                <c:pt idx="348">
                  <c:v>570.055570879</c:v>
                </c:pt>
                <c:pt idx="349">
                  <c:v>569.946963175</c:v>
                </c:pt>
                <c:pt idx="350">
                  <c:v>569.914962741</c:v>
                </c:pt>
                <c:pt idx="351">
                  <c:v>569.897437937</c:v>
                </c:pt>
                <c:pt idx="352">
                  <c:v>569.849515638</c:v>
                </c:pt>
                <c:pt idx="353">
                  <c:v>569.849003445</c:v>
                </c:pt>
                <c:pt idx="354">
                  <c:v>569.796557083</c:v>
                </c:pt>
                <c:pt idx="355">
                  <c:v>569.783</c:v>
                </c:pt>
                <c:pt idx="356">
                  <c:v>569.594433501</c:v>
                </c:pt>
                <c:pt idx="357">
                  <c:v>569.589987326</c:v>
                </c:pt>
                <c:pt idx="358">
                  <c:v>569.39823451</c:v>
                </c:pt>
                <c:pt idx="359">
                  <c:v>569.049800255</c:v>
                </c:pt>
                <c:pt idx="360">
                  <c:v>569.010697938</c:v>
                </c:pt>
                <c:pt idx="361">
                  <c:v>568.975438802</c:v>
                </c:pt>
                <c:pt idx="362">
                  <c:v>568.923701637</c:v>
                </c:pt>
                <c:pt idx="363">
                  <c:v>568.637690275</c:v>
                </c:pt>
                <c:pt idx="364">
                  <c:v>568.607749742</c:v>
                </c:pt>
                <c:pt idx="365">
                  <c:v>568.599923253</c:v>
                </c:pt>
                <c:pt idx="366">
                  <c:v>568.569453226</c:v>
                </c:pt>
                <c:pt idx="367">
                  <c:v>568.553602407</c:v>
                </c:pt>
                <c:pt idx="368">
                  <c:v>568.551005247</c:v>
                </c:pt>
                <c:pt idx="369">
                  <c:v>568.547214562</c:v>
                </c:pt>
                <c:pt idx="370">
                  <c:v>568.530537981</c:v>
                </c:pt>
                <c:pt idx="371">
                  <c:v>568.520062268</c:v>
                </c:pt>
                <c:pt idx="372">
                  <c:v>568.489096512</c:v>
                </c:pt>
                <c:pt idx="373">
                  <c:v>568.48663632</c:v>
                </c:pt>
                <c:pt idx="374">
                  <c:v>568.481400995</c:v>
                </c:pt>
                <c:pt idx="375">
                  <c:v>568.471001993</c:v>
                </c:pt>
                <c:pt idx="376">
                  <c:v>568.471001037</c:v>
                </c:pt>
                <c:pt idx="377">
                  <c:v>568.470963088</c:v>
                </c:pt>
                <c:pt idx="378">
                  <c:v>568.470426131</c:v>
                </c:pt>
                <c:pt idx="379">
                  <c:v>568.468565601</c:v>
                </c:pt>
                <c:pt idx="380">
                  <c:v>568.454077536</c:v>
                </c:pt>
                <c:pt idx="381">
                  <c:v>568.436462969</c:v>
                </c:pt>
                <c:pt idx="382">
                  <c:v>568.418326507</c:v>
                </c:pt>
                <c:pt idx="383">
                  <c:v>568.418060713</c:v>
                </c:pt>
                <c:pt idx="384">
                  <c:v>568.381480219</c:v>
                </c:pt>
                <c:pt idx="385">
                  <c:v>568.359018993</c:v>
                </c:pt>
                <c:pt idx="386">
                  <c:v>568.345276785</c:v>
                </c:pt>
                <c:pt idx="387">
                  <c:v>568.341280549</c:v>
                </c:pt>
                <c:pt idx="388">
                  <c:v>568.334524752</c:v>
                </c:pt>
                <c:pt idx="389">
                  <c:v>568.332768989</c:v>
                </c:pt>
                <c:pt idx="390">
                  <c:v>568.331060697</c:v>
                </c:pt>
                <c:pt idx="391">
                  <c:v>568.325891292</c:v>
                </c:pt>
                <c:pt idx="392">
                  <c:v>568.321712882</c:v>
                </c:pt>
                <c:pt idx="393">
                  <c:v>568.31000342</c:v>
                </c:pt>
                <c:pt idx="394">
                  <c:v>568.308805705</c:v>
                </c:pt>
                <c:pt idx="395">
                  <c:v>568.29804863</c:v>
                </c:pt>
                <c:pt idx="396">
                  <c:v>568.278692145</c:v>
                </c:pt>
                <c:pt idx="397">
                  <c:v>568.275858592</c:v>
                </c:pt>
                <c:pt idx="398">
                  <c:v>568.273835126</c:v>
                </c:pt>
                <c:pt idx="399">
                  <c:v>568.272085601</c:v>
                </c:pt>
                <c:pt idx="400">
                  <c:v>568.271381561</c:v>
                </c:pt>
                <c:pt idx="401">
                  <c:v>568.264742706</c:v>
                </c:pt>
                <c:pt idx="402">
                  <c:v>568.223159884</c:v>
                </c:pt>
                <c:pt idx="403">
                  <c:v>568.222248501</c:v>
                </c:pt>
                <c:pt idx="404">
                  <c:v>568.208452527</c:v>
                </c:pt>
                <c:pt idx="405">
                  <c:v>568.196919076</c:v>
                </c:pt>
                <c:pt idx="406">
                  <c:v>568.190144345</c:v>
                </c:pt>
                <c:pt idx="407">
                  <c:v>568.1846517</c:v>
                </c:pt>
                <c:pt idx="408">
                  <c:v>568.182804217</c:v>
                </c:pt>
                <c:pt idx="409">
                  <c:v>568.17879843</c:v>
                </c:pt>
                <c:pt idx="410">
                  <c:v>568.174449395</c:v>
                </c:pt>
                <c:pt idx="411">
                  <c:v>568.17241408</c:v>
                </c:pt>
                <c:pt idx="412">
                  <c:v>568.167013526</c:v>
                </c:pt>
                <c:pt idx="413">
                  <c:v>568.159281615</c:v>
                </c:pt>
                <c:pt idx="414">
                  <c:v>568.15235157</c:v>
                </c:pt>
                <c:pt idx="415">
                  <c:v>568.145809147</c:v>
                </c:pt>
                <c:pt idx="416">
                  <c:v>568.142669965</c:v>
                </c:pt>
                <c:pt idx="417">
                  <c:v>568.142435166</c:v>
                </c:pt>
                <c:pt idx="418">
                  <c:v>568.134506793</c:v>
                </c:pt>
                <c:pt idx="419">
                  <c:v>568.134265556</c:v>
                </c:pt>
                <c:pt idx="420">
                  <c:v>568.132159912</c:v>
                </c:pt>
                <c:pt idx="421">
                  <c:v>568.130266522</c:v>
                </c:pt>
                <c:pt idx="422">
                  <c:v>568.129247325</c:v>
                </c:pt>
                <c:pt idx="423">
                  <c:v>568.125464583</c:v>
                </c:pt>
                <c:pt idx="424">
                  <c:v>568.122676114</c:v>
                </c:pt>
                <c:pt idx="425">
                  <c:v>568.120399566</c:v>
                </c:pt>
                <c:pt idx="426">
                  <c:v>568.118874137</c:v>
                </c:pt>
                <c:pt idx="427">
                  <c:v>568.114962206</c:v>
                </c:pt>
                <c:pt idx="428">
                  <c:v>568.103913395</c:v>
                </c:pt>
                <c:pt idx="429">
                  <c:v>568.098051794</c:v>
                </c:pt>
                <c:pt idx="430">
                  <c:v>568.096240546</c:v>
                </c:pt>
                <c:pt idx="431">
                  <c:v>568.096137864</c:v>
                </c:pt>
                <c:pt idx="432">
                  <c:v>568.090710387</c:v>
                </c:pt>
                <c:pt idx="433">
                  <c:v>568.083077466</c:v>
                </c:pt>
                <c:pt idx="434">
                  <c:v>568.066171736</c:v>
                </c:pt>
                <c:pt idx="435">
                  <c:v>568.065065091</c:v>
                </c:pt>
                <c:pt idx="436">
                  <c:v>568.059118121</c:v>
                </c:pt>
                <c:pt idx="437">
                  <c:v>568.056038864</c:v>
                </c:pt>
                <c:pt idx="438">
                  <c:v>568.054819834</c:v>
                </c:pt>
                <c:pt idx="439">
                  <c:v>568.052105173</c:v>
                </c:pt>
                <c:pt idx="440">
                  <c:v>568.047357178</c:v>
                </c:pt>
                <c:pt idx="441">
                  <c:v>568.040913836</c:v>
                </c:pt>
                <c:pt idx="442">
                  <c:v>568.035474297</c:v>
                </c:pt>
                <c:pt idx="443">
                  <c:v>568.034272847</c:v>
                </c:pt>
                <c:pt idx="444">
                  <c:v>568.031530986</c:v>
                </c:pt>
                <c:pt idx="445">
                  <c:v>568.028572519</c:v>
                </c:pt>
                <c:pt idx="446">
                  <c:v>568.015008781</c:v>
                </c:pt>
                <c:pt idx="447">
                  <c:v>567.991061835</c:v>
                </c:pt>
                <c:pt idx="448">
                  <c:v>567.990643302</c:v>
                </c:pt>
                <c:pt idx="449">
                  <c:v>567.99059073</c:v>
                </c:pt>
                <c:pt idx="450">
                  <c:v>567.979117244</c:v>
                </c:pt>
                <c:pt idx="451">
                  <c:v>567.979</c:v>
                </c:pt>
                <c:pt idx="452">
                  <c:v>567.978762837</c:v>
                </c:pt>
                <c:pt idx="453">
                  <c:v>567.976172369</c:v>
                </c:pt>
                <c:pt idx="454">
                  <c:v>567.974877479</c:v>
                </c:pt>
                <c:pt idx="455">
                  <c:v>567.972459927</c:v>
                </c:pt>
                <c:pt idx="456">
                  <c:v>567.958617223</c:v>
                </c:pt>
                <c:pt idx="457">
                  <c:v>567.955923558</c:v>
                </c:pt>
                <c:pt idx="458">
                  <c:v>567.947827212</c:v>
                </c:pt>
                <c:pt idx="459">
                  <c:v>567.94520712</c:v>
                </c:pt>
                <c:pt idx="460">
                  <c:v>567.933021443</c:v>
                </c:pt>
                <c:pt idx="461">
                  <c:v>567.922844843</c:v>
                </c:pt>
                <c:pt idx="462">
                  <c:v>567.920567761</c:v>
                </c:pt>
                <c:pt idx="463">
                  <c:v>567.913</c:v>
                </c:pt>
                <c:pt idx="464">
                  <c:v>567.912960775</c:v>
                </c:pt>
                <c:pt idx="465">
                  <c:v>567.910998706</c:v>
                </c:pt>
                <c:pt idx="466">
                  <c:v>567.89985301</c:v>
                </c:pt>
                <c:pt idx="467">
                  <c:v>567.878308378</c:v>
                </c:pt>
                <c:pt idx="468">
                  <c:v>567.872825772</c:v>
                </c:pt>
                <c:pt idx="469">
                  <c:v>567.872343076</c:v>
                </c:pt>
                <c:pt idx="470">
                  <c:v>567.847605264</c:v>
                </c:pt>
                <c:pt idx="471">
                  <c:v>567.847227126</c:v>
                </c:pt>
                <c:pt idx="472">
                  <c:v>567.846973792</c:v>
                </c:pt>
                <c:pt idx="473">
                  <c:v>567.846750043</c:v>
                </c:pt>
                <c:pt idx="474">
                  <c:v>567.845366402</c:v>
                </c:pt>
                <c:pt idx="475">
                  <c:v>567.844094177</c:v>
                </c:pt>
                <c:pt idx="476">
                  <c:v>567.839935883</c:v>
                </c:pt>
                <c:pt idx="477">
                  <c:v>567.835500929</c:v>
                </c:pt>
                <c:pt idx="478">
                  <c:v>567.815</c:v>
                </c:pt>
                <c:pt idx="479">
                  <c:v>567.793244934</c:v>
                </c:pt>
                <c:pt idx="480">
                  <c:v>567.784976601</c:v>
                </c:pt>
                <c:pt idx="481">
                  <c:v>567.782</c:v>
                </c:pt>
                <c:pt idx="482">
                  <c:v>567.769786183</c:v>
                </c:pt>
                <c:pt idx="483">
                  <c:v>567.758604879</c:v>
                </c:pt>
                <c:pt idx="484">
                  <c:v>567.75694714</c:v>
                </c:pt>
                <c:pt idx="485">
                  <c:v>567.753382462</c:v>
                </c:pt>
                <c:pt idx="486">
                  <c:v>567.748872895</c:v>
                </c:pt>
                <c:pt idx="487">
                  <c:v>567.747551254</c:v>
                </c:pt>
                <c:pt idx="488">
                  <c:v>567.746766009</c:v>
                </c:pt>
                <c:pt idx="489">
                  <c:v>567.743697858</c:v>
                </c:pt>
                <c:pt idx="490">
                  <c:v>567.724427942</c:v>
                </c:pt>
                <c:pt idx="491">
                  <c:v>567.721194947</c:v>
                </c:pt>
                <c:pt idx="492">
                  <c:v>567.699692864</c:v>
                </c:pt>
                <c:pt idx="493">
                  <c:v>567.697034053</c:v>
                </c:pt>
                <c:pt idx="494">
                  <c:v>567.691110769</c:v>
                </c:pt>
                <c:pt idx="495">
                  <c:v>567.673989185</c:v>
                </c:pt>
                <c:pt idx="496">
                  <c:v>567.668061981</c:v>
                </c:pt>
                <c:pt idx="497">
                  <c:v>567.66212784</c:v>
                </c:pt>
                <c:pt idx="498">
                  <c:v>567.651224762</c:v>
                </c:pt>
                <c:pt idx="499">
                  <c:v>567.646653752</c:v>
                </c:pt>
                <c:pt idx="500">
                  <c:v>567.644013547</c:v>
                </c:pt>
                <c:pt idx="501">
                  <c:v>567.640738243</c:v>
                </c:pt>
                <c:pt idx="502">
                  <c:v>567.613866463</c:v>
                </c:pt>
                <c:pt idx="503">
                  <c:v>567.610360301</c:v>
                </c:pt>
                <c:pt idx="504">
                  <c:v>567.606742091</c:v>
                </c:pt>
                <c:pt idx="505">
                  <c:v>567.604183853</c:v>
                </c:pt>
                <c:pt idx="506">
                  <c:v>567.593124559</c:v>
                </c:pt>
                <c:pt idx="507">
                  <c:v>567.590585329</c:v>
                </c:pt>
                <c:pt idx="508">
                  <c:v>567.586468239</c:v>
                </c:pt>
                <c:pt idx="509">
                  <c:v>567.563020196</c:v>
                </c:pt>
                <c:pt idx="510">
                  <c:v>567.559250068</c:v>
                </c:pt>
                <c:pt idx="511">
                  <c:v>567.552172688</c:v>
                </c:pt>
                <c:pt idx="512">
                  <c:v>567.551026547</c:v>
                </c:pt>
                <c:pt idx="513">
                  <c:v>567.542625449</c:v>
                </c:pt>
                <c:pt idx="514">
                  <c:v>567.519084922</c:v>
                </c:pt>
                <c:pt idx="515">
                  <c:v>567.518731579</c:v>
                </c:pt>
                <c:pt idx="516">
                  <c:v>567.51288079</c:v>
                </c:pt>
                <c:pt idx="517">
                  <c:v>567.511373487</c:v>
                </c:pt>
                <c:pt idx="518">
                  <c:v>567.508504077</c:v>
                </c:pt>
                <c:pt idx="519">
                  <c:v>567.507024961</c:v>
                </c:pt>
                <c:pt idx="520">
                  <c:v>567.488957677</c:v>
                </c:pt>
                <c:pt idx="521">
                  <c:v>567.48682892</c:v>
                </c:pt>
                <c:pt idx="522">
                  <c:v>567.484130194</c:v>
                </c:pt>
                <c:pt idx="523">
                  <c:v>567.461912857</c:v>
                </c:pt>
                <c:pt idx="524">
                  <c:v>567.457258253</c:v>
                </c:pt>
                <c:pt idx="525">
                  <c:v>567.455061251</c:v>
                </c:pt>
                <c:pt idx="526">
                  <c:v>567.452451739</c:v>
                </c:pt>
                <c:pt idx="527">
                  <c:v>567.443062908</c:v>
                </c:pt>
                <c:pt idx="528">
                  <c:v>567.429517079</c:v>
                </c:pt>
                <c:pt idx="529">
                  <c:v>567.414572005</c:v>
                </c:pt>
                <c:pt idx="530">
                  <c:v>567.397906754</c:v>
                </c:pt>
                <c:pt idx="531">
                  <c:v>567.397003896</c:v>
                </c:pt>
                <c:pt idx="532">
                  <c:v>567.396785799</c:v>
                </c:pt>
                <c:pt idx="533">
                  <c:v>567.394929089</c:v>
                </c:pt>
                <c:pt idx="534">
                  <c:v>567.376063695</c:v>
                </c:pt>
                <c:pt idx="535">
                  <c:v>567.375749364</c:v>
                </c:pt>
                <c:pt idx="536">
                  <c:v>567.375626005</c:v>
                </c:pt>
                <c:pt idx="537">
                  <c:v>567.366693818</c:v>
                </c:pt>
                <c:pt idx="538">
                  <c:v>567.365419615</c:v>
                </c:pt>
                <c:pt idx="539">
                  <c:v>567.328759056</c:v>
                </c:pt>
                <c:pt idx="540">
                  <c:v>567.315288832</c:v>
                </c:pt>
                <c:pt idx="541">
                  <c:v>567.291804916</c:v>
                </c:pt>
                <c:pt idx="542">
                  <c:v>567.291671484</c:v>
                </c:pt>
                <c:pt idx="543">
                  <c:v>567.271087016</c:v>
                </c:pt>
                <c:pt idx="544">
                  <c:v>567.270221326</c:v>
                </c:pt>
                <c:pt idx="545">
                  <c:v>567.259464656</c:v>
                </c:pt>
                <c:pt idx="546">
                  <c:v>567.256176241</c:v>
                </c:pt>
                <c:pt idx="547">
                  <c:v>567.192389772</c:v>
                </c:pt>
                <c:pt idx="548">
                  <c:v>567.182841599</c:v>
                </c:pt>
                <c:pt idx="549">
                  <c:v>567.161594589</c:v>
                </c:pt>
                <c:pt idx="550">
                  <c:v>567.154840414</c:v>
                </c:pt>
                <c:pt idx="551">
                  <c:v>567.154801908</c:v>
                </c:pt>
                <c:pt idx="552">
                  <c:v>567.150315484</c:v>
                </c:pt>
                <c:pt idx="553">
                  <c:v>567.141274893</c:v>
                </c:pt>
                <c:pt idx="554">
                  <c:v>567.134204581</c:v>
                </c:pt>
                <c:pt idx="555">
                  <c:v>567.114674442</c:v>
                </c:pt>
                <c:pt idx="556">
                  <c:v>567.109584315</c:v>
                </c:pt>
                <c:pt idx="557">
                  <c:v>567.107291357</c:v>
                </c:pt>
                <c:pt idx="558">
                  <c:v>567.093771903</c:v>
                </c:pt>
                <c:pt idx="559">
                  <c:v>567.079253853</c:v>
                </c:pt>
                <c:pt idx="560">
                  <c:v>567.078770182</c:v>
                </c:pt>
                <c:pt idx="561">
                  <c:v>567.053382629</c:v>
                </c:pt>
                <c:pt idx="562">
                  <c:v>567.043843194</c:v>
                </c:pt>
                <c:pt idx="563">
                  <c:v>567.038758796</c:v>
                </c:pt>
                <c:pt idx="564">
                  <c:v>567.03811683</c:v>
                </c:pt>
                <c:pt idx="565">
                  <c:v>567.035387151</c:v>
                </c:pt>
                <c:pt idx="566">
                  <c:v>567.007510332</c:v>
                </c:pt>
                <c:pt idx="567">
                  <c:v>567.001490309</c:v>
                </c:pt>
                <c:pt idx="568">
                  <c:v>566.968847209</c:v>
                </c:pt>
                <c:pt idx="569">
                  <c:v>566.961882141</c:v>
                </c:pt>
                <c:pt idx="570">
                  <c:v>566.956008516</c:v>
                </c:pt>
                <c:pt idx="571">
                  <c:v>566.936843144</c:v>
                </c:pt>
                <c:pt idx="572">
                  <c:v>566.93390284</c:v>
                </c:pt>
                <c:pt idx="573">
                  <c:v>566.933332401</c:v>
                </c:pt>
                <c:pt idx="574">
                  <c:v>566.92925554</c:v>
                </c:pt>
                <c:pt idx="575">
                  <c:v>566.900489664</c:v>
                </c:pt>
                <c:pt idx="576">
                  <c:v>566.886411551</c:v>
                </c:pt>
                <c:pt idx="577">
                  <c:v>566.882987214</c:v>
                </c:pt>
                <c:pt idx="578">
                  <c:v>566.881090104</c:v>
                </c:pt>
                <c:pt idx="579">
                  <c:v>566.877503477</c:v>
                </c:pt>
                <c:pt idx="580">
                  <c:v>566.86822676</c:v>
                </c:pt>
                <c:pt idx="581">
                  <c:v>566.864112814</c:v>
                </c:pt>
                <c:pt idx="582">
                  <c:v>566.844747036</c:v>
                </c:pt>
                <c:pt idx="583">
                  <c:v>566.836412176</c:v>
                </c:pt>
                <c:pt idx="584">
                  <c:v>566.810861808</c:v>
                </c:pt>
                <c:pt idx="585">
                  <c:v>566.798632231</c:v>
                </c:pt>
                <c:pt idx="586">
                  <c:v>566.793429558</c:v>
                </c:pt>
                <c:pt idx="587">
                  <c:v>566.791567795</c:v>
                </c:pt>
                <c:pt idx="588">
                  <c:v>566.76163693</c:v>
                </c:pt>
                <c:pt idx="589">
                  <c:v>566.743125562</c:v>
                </c:pt>
                <c:pt idx="590">
                  <c:v>566.741904183</c:v>
                </c:pt>
                <c:pt idx="591">
                  <c:v>566.740358195</c:v>
                </c:pt>
                <c:pt idx="592">
                  <c:v>566.713326255</c:v>
                </c:pt>
                <c:pt idx="593">
                  <c:v>566.712182231</c:v>
                </c:pt>
                <c:pt idx="594">
                  <c:v>566.666143583</c:v>
                </c:pt>
                <c:pt idx="595">
                  <c:v>566.648117149</c:v>
                </c:pt>
                <c:pt idx="596">
                  <c:v>566.62778375</c:v>
                </c:pt>
                <c:pt idx="597">
                  <c:v>566.608861529</c:v>
                </c:pt>
                <c:pt idx="598">
                  <c:v>566.582635772</c:v>
                </c:pt>
                <c:pt idx="599">
                  <c:v>566.573566008</c:v>
                </c:pt>
                <c:pt idx="600">
                  <c:v>566.571759191</c:v>
                </c:pt>
                <c:pt idx="601">
                  <c:v>566.571068881</c:v>
                </c:pt>
                <c:pt idx="602">
                  <c:v>566.569173939</c:v>
                </c:pt>
                <c:pt idx="603">
                  <c:v>566.554357613</c:v>
                </c:pt>
                <c:pt idx="604">
                  <c:v>566.522797358</c:v>
                </c:pt>
                <c:pt idx="605">
                  <c:v>566.516333645</c:v>
                </c:pt>
                <c:pt idx="606">
                  <c:v>566.488502788</c:v>
                </c:pt>
                <c:pt idx="607">
                  <c:v>566.475929031</c:v>
                </c:pt>
                <c:pt idx="608">
                  <c:v>566.474298185</c:v>
                </c:pt>
                <c:pt idx="609">
                  <c:v>566.472702388</c:v>
                </c:pt>
                <c:pt idx="610">
                  <c:v>566.463865767</c:v>
                </c:pt>
                <c:pt idx="611">
                  <c:v>566.442465897</c:v>
                </c:pt>
                <c:pt idx="612">
                  <c:v>566.424072947</c:v>
                </c:pt>
                <c:pt idx="613">
                  <c:v>566.422384484</c:v>
                </c:pt>
                <c:pt idx="614">
                  <c:v>566.414739172</c:v>
                </c:pt>
                <c:pt idx="615">
                  <c:v>566.411854199</c:v>
                </c:pt>
                <c:pt idx="616">
                  <c:v>566.407252638</c:v>
                </c:pt>
                <c:pt idx="617">
                  <c:v>566.371</c:v>
                </c:pt>
                <c:pt idx="618">
                  <c:v>566.354753383</c:v>
                </c:pt>
                <c:pt idx="619">
                  <c:v>566.35027893</c:v>
                </c:pt>
                <c:pt idx="620">
                  <c:v>566.338621467</c:v>
                </c:pt>
                <c:pt idx="621">
                  <c:v>566.328245311</c:v>
                </c:pt>
                <c:pt idx="622">
                  <c:v>566.317920257</c:v>
                </c:pt>
                <c:pt idx="623">
                  <c:v>566.30890401</c:v>
                </c:pt>
                <c:pt idx="624">
                  <c:v>566.308800651</c:v>
                </c:pt>
                <c:pt idx="625">
                  <c:v>566.285460878</c:v>
                </c:pt>
                <c:pt idx="626">
                  <c:v>566.262899973</c:v>
                </c:pt>
                <c:pt idx="627">
                  <c:v>566.232297991</c:v>
                </c:pt>
                <c:pt idx="628">
                  <c:v>566.229768371</c:v>
                </c:pt>
                <c:pt idx="629">
                  <c:v>566.226461085</c:v>
                </c:pt>
                <c:pt idx="630">
                  <c:v>566.20897156</c:v>
                </c:pt>
                <c:pt idx="631">
                  <c:v>566.199287551</c:v>
                </c:pt>
                <c:pt idx="632">
                  <c:v>566.178491302</c:v>
                </c:pt>
                <c:pt idx="633">
                  <c:v>566.175795824</c:v>
                </c:pt>
                <c:pt idx="634">
                  <c:v>566.161631583</c:v>
                </c:pt>
                <c:pt idx="635">
                  <c:v>566.150590415</c:v>
                </c:pt>
                <c:pt idx="636">
                  <c:v>566.149237069</c:v>
                </c:pt>
                <c:pt idx="637">
                  <c:v>566.144866137</c:v>
                </c:pt>
                <c:pt idx="638">
                  <c:v>566.143994368</c:v>
                </c:pt>
                <c:pt idx="639">
                  <c:v>566.139747694</c:v>
                </c:pt>
                <c:pt idx="640">
                  <c:v>566.138266629</c:v>
                </c:pt>
                <c:pt idx="641">
                  <c:v>566.116856874</c:v>
                </c:pt>
                <c:pt idx="642">
                  <c:v>566.105427207</c:v>
                </c:pt>
                <c:pt idx="643">
                  <c:v>566.099826453</c:v>
                </c:pt>
                <c:pt idx="644">
                  <c:v>566.080558984</c:v>
                </c:pt>
                <c:pt idx="645">
                  <c:v>566.07403365</c:v>
                </c:pt>
                <c:pt idx="646">
                  <c:v>566.056301746</c:v>
                </c:pt>
                <c:pt idx="647">
                  <c:v>566.053403274</c:v>
                </c:pt>
                <c:pt idx="648">
                  <c:v>566.049051433</c:v>
                </c:pt>
                <c:pt idx="649">
                  <c:v>566.047090923</c:v>
                </c:pt>
                <c:pt idx="650">
                  <c:v>566.035514617</c:v>
                </c:pt>
                <c:pt idx="651">
                  <c:v>566.027894381</c:v>
                </c:pt>
                <c:pt idx="652">
                  <c:v>566.024382677</c:v>
                </c:pt>
                <c:pt idx="653">
                  <c:v>566.01930015</c:v>
                </c:pt>
                <c:pt idx="654">
                  <c:v>566.013571626</c:v>
                </c:pt>
                <c:pt idx="655">
                  <c:v>566.00108039</c:v>
                </c:pt>
                <c:pt idx="656">
                  <c:v>565.991295123</c:v>
                </c:pt>
                <c:pt idx="657">
                  <c:v>565.984277822</c:v>
                </c:pt>
                <c:pt idx="658">
                  <c:v>565.982763926</c:v>
                </c:pt>
                <c:pt idx="659">
                  <c:v>565.977774259</c:v>
                </c:pt>
                <c:pt idx="660">
                  <c:v>565.970983765</c:v>
                </c:pt>
                <c:pt idx="661">
                  <c:v>565.959423124</c:v>
                </c:pt>
                <c:pt idx="662">
                  <c:v>565.951381524</c:v>
                </c:pt>
                <c:pt idx="663">
                  <c:v>565.94702661</c:v>
                </c:pt>
                <c:pt idx="664">
                  <c:v>565.945476534</c:v>
                </c:pt>
                <c:pt idx="665">
                  <c:v>565.933768401</c:v>
                </c:pt>
                <c:pt idx="666">
                  <c:v>565.930825862</c:v>
                </c:pt>
                <c:pt idx="667">
                  <c:v>565.919458328</c:v>
                </c:pt>
                <c:pt idx="668">
                  <c:v>565.912553456</c:v>
                </c:pt>
                <c:pt idx="669">
                  <c:v>565.908966727</c:v>
                </c:pt>
                <c:pt idx="670">
                  <c:v>565.905369415</c:v>
                </c:pt>
                <c:pt idx="671">
                  <c:v>565.901872167</c:v>
                </c:pt>
                <c:pt idx="672">
                  <c:v>565.901343747</c:v>
                </c:pt>
                <c:pt idx="673">
                  <c:v>565.895273284</c:v>
                </c:pt>
                <c:pt idx="674">
                  <c:v>565.893531658</c:v>
                </c:pt>
                <c:pt idx="675">
                  <c:v>565.890794915</c:v>
                </c:pt>
                <c:pt idx="676">
                  <c:v>565.862501528</c:v>
                </c:pt>
                <c:pt idx="677">
                  <c:v>565.846</c:v>
                </c:pt>
                <c:pt idx="678">
                  <c:v>565.826682206</c:v>
                </c:pt>
                <c:pt idx="679">
                  <c:v>565.816893693</c:v>
                </c:pt>
                <c:pt idx="680">
                  <c:v>565.813564286</c:v>
                </c:pt>
                <c:pt idx="681">
                  <c:v>565.813253001</c:v>
                </c:pt>
                <c:pt idx="682">
                  <c:v>565.809172519</c:v>
                </c:pt>
                <c:pt idx="683">
                  <c:v>565.808250111</c:v>
                </c:pt>
                <c:pt idx="684">
                  <c:v>565.787323338</c:v>
                </c:pt>
                <c:pt idx="685">
                  <c:v>565.774577759</c:v>
                </c:pt>
                <c:pt idx="686">
                  <c:v>565.759461053</c:v>
                </c:pt>
                <c:pt idx="687">
                  <c:v>565.72208226</c:v>
                </c:pt>
                <c:pt idx="688">
                  <c:v>565.701402112</c:v>
                </c:pt>
                <c:pt idx="689">
                  <c:v>565.680949176</c:v>
                </c:pt>
                <c:pt idx="690">
                  <c:v>565.678955558</c:v>
                </c:pt>
                <c:pt idx="691">
                  <c:v>565.662143836</c:v>
                </c:pt>
                <c:pt idx="692">
                  <c:v>565.657390357</c:v>
                </c:pt>
                <c:pt idx="693">
                  <c:v>565.648733496</c:v>
                </c:pt>
                <c:pt idx="694">
                  <c:v>565.646013005</c:v>
                </c:pt>
                <c:pt idx="695">
                  <c:v>565.645679724</c:v>
                </c:pt>
                <c:pt idx="696">
                  <c:v>565.645026822</c:v>
                </c:pt>
                <c:pt idx="697">
                  <c:v>565.64070372</c:v>
                </c:pt>
                <c:pt idx="698">
                  <c:v>565.632339154</c:v>
                </c:pt>
                <c:pt idx="699">
                  <c:v>565.593078973</c:v>
                </c:pt>
                <c:pt idx="700">
                  <c:v>565.561115712</c:v>
                </c:pt>
                <c:pt idx="701">
                  <c:v>565.543873981</c:v>
                </c:pt>
                <c:pt idx="702">
                  <c:v>565.536663161</c:v>
                </c:pt>
                <c:pt idx="703">
                  <c:v>565.491440491</c:v>
                </c:pt>
                <c:pt idx="704">
                  <c:v>565.485999745</c:v>
                </c:pt>
                <c:pt idx="705">
                  <c:v>565.485996079</c:v>
                </c:pt>
                <c:pt idx="706">
                  <c:v>565.476673454</c:v>
                </c:pt>
                <c:pt idx="707">
                  <c:v>565.406466008</c:v>
                </c:pt>
                <c:pt idx="708">
                  <c:v>565.400619432</c:v>
                </c:pt>
                <c:pt idx="709">
                  <c:v>565.386904621</c:v>
                </c:pt>
                <c:pt idx="710">
                  <c:v>565.380316879</c:v>
                </c:pt>
                <c:pt idx="711">
                  <c:v>565.379096791</c:v>
                </c:pt>
                <c:pt idx="712">
                  <c:v>565.377167955</c:v>
                </c:pt>
                <c:pt idx="713">
                  <c:v>565.36706084</c:v>
                </c:pt>
                <c:pt idx="714">
                  <c:v>565.353649083</c:v>
                </c:pt>
                <c:pt idx="715">
                  <c:v>565.349904729</c:v>
                </c:pt>
                <c:pt idx="716">
                  <c:v>565.323611316</c:v>
                </c:pt>
                <c:pt idx="717">
                  <c:v>565.305560105</c:v>
                </c:pt>
                <c:pt idx="718">
                  <c:v>565.293979143</c:v>
                </c:pt>
                <c:pt idx="719">
                  <c:v>565.278828798</c:v>
                </c:pt>
                <c:pt idx="720">
                  <c:v>565.250388981</c:v>
                </c:pt>
                <c:pt idx="721">
                  <c:v>565.207496021</c:v>
                </c:pt>
                <c:pt idx="722">
                  <c:v>565.198707185</c:v>
                </c:pt>
                <c:pt idx="723">
                  <c:v>565.192626433</c:v>
                </c:pt>
                <c:pt idx="724">
                  <c:v>565.189942564</c:v>
                </c:pt>
                <c:pt idx="725">
                  <c:v>565.17790766</c:v>
                </c:pt>
                <c:pt idx="726">
                  <c:v>565.116872287</c:v>
                </c:pt>
                <c:pt idx="727">
                  <c:v>565.060794636</c:v>
                </c:pt>
                <c:pt idx="728">
                  <c:v>565.000817922</c:v>
                </c:pt>
                <c:pt idx="729">
                  <c:v>564.993879743</c:v>
                </c:pt>
                <c:pt idx="730">
                  <c:v>564.862007809</c:v>
                </c:pt>
                <c:pt idx="731">
                  <c:v>564.854717885</c:v>
                </c:pt>
                <c:pt idx="732">
                  <c:v>564.839417309</c:v>
                </c:pt>
                <c:pt idx="733">
                  <c:v>564.767981228</c:v>
                </c:pt>
                <c:pt idx="734">
                  <c:v>564.690589768</c:v>
                </c:pt>
                <c:pt idx="735">
                  <c:v>564.669292136</c:v>
                </c:pt>
                <c:pt idx="736">
                  <c:v>564.588790196</c:v>
                </c:pt>
                <c:pt idx="737">
                  <c:v>564.565488956</c:v>
                </c:pt>
                <c:pt idx="738">
                  <c:v>564.517353409</c:v>
                </c:pt>
                <c:pt idx="739">
                  <c:v>564.476975496</c:v>
                </c:pt>
                <c:pt idx="740">
                  <c:v>564.469281583</c:v>
                </c:pt>
                <c:pt idx="741">
                  <c:v>564.469</c:v>
                </c:pt>
                <c:pt idx="742">
                  <c:v>564.420718811</c:v>
                </c:pt>
                <c:pt idx="743">
                  <c:v>564.403513747</c:v>
                </c:pt>
                <c:pt idx="744">
                  <c:v>564.395550471</c:v>
                </c:pt>
                <c:pt idx="745">
                  <c:v>564.328615802</c:v>
                </c:pt>
                <c:pt idx="746">
                  <c:v>564.213479728</c:v>
                </c:pt>
                <c:pt idx="747">
                  <c:v>564.179892776</c:v>
                </c:pt>
                <c:pt idx="748">
                  <c:v>563.933333911</c:v>
                </c:pt>
              </c:numCache>
            </c:numRef>
          </c:yVal>
          <c:smooth val="0"/>
        </c:ser>
        <c:axId val="18080099"/>
        <c:axId val="36552207"/>
      </c:scatterChart>
      <c:valAx>
        <c:axId val="180800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552207"/>
        <c:crossesAt val="0"/>
        <c:crossBetween val="midCat"/>
      </c:valAx>
      <c:valAx>
        <c:axId val="365522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08009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217440</xdr:colOff>
      <xdr:row>8</xdr:row>
      <xdr:rowOff>160560</xdr:rowOff>
    </xdr:from>
    <xdr:to>
      <xdr:col>18</xdr:col>
      <xdr:colOff>533880</xdr:colOff>
      <xdr:row>23</xdr:row>
      <xdr:rowOff>40320</xdr:rowOff>
    </xdr:to>
    <xdr:graphicFrame>
      <xdr:nvGraphicFramePr>
        <xdr:cNvPr id="0" name="Chart 1"/>
        <xdr:cNvGraphicFramePr/>
      </xdr:nvGraphicFramePr>
      <xdr:xfrm>
        <a:off x="7167240" y="176580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0" activeCellId="0" sqref="F150 F15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2381.83496659</v>
      </c>
      <c r="B2" s="1" t="n">
        <v>638.54268256</v>
      </c>
      <c r="C2" s="2" t="s">
        <v>2</v>
      </c>
    </row>
    <row r="3" customFormat="false" ht="15.8" hidden="false" customHeight="false" outlineLevel="0" collapsed="false">
      <c r="A3" s="1" t="n">
        <v>2378.55814028</v>
      </c>
      <c r="B3" s="1" t="n">
        <v>638.422513448</v>
      </c>
      <c r="C3" s="2" t="s">
        <v>2</v>
      </c>
    </row>
    <row r="4" customFormat="false" ht="15.8" hidden="false" customHeight="false" outlineLevel="0" collapsed="false">
      <c r="A4" s="1" t="n">
        <v>2376.58498397</v>
      </c>
      <c r="B4" s="1" t="n">
        <v>638.124310162</v>
      </c>
      <c r="C4" s="2" t="s">
        <v>2</v>
      </c>
    </row>
    <row r="5" customFormat="false" ht="15.8" hidden="false" customHeight="false" outlineLevel="0" collapsed="false">
      <c r="A5" s="1" t="n">
        <v>2305.43560357</v>
      </c>
      <c r="B5" s="1" t="n">
        <v>638.017830256</v>
      </c>
      <c r="C5" s="2" t="s">
        <v>2</v>
      </c>
    </row>
    <row r="6" customFormat="false" ht="15.8" hidden="false" customHeight="false" outlineLevel="0" collapsed="false">
      <c r="A6" s="1" t="n">
        <v>2386.57524824</v>
      </c>
      <c r="B6" s="1" t="n">
        <v>637.941525049</v>
      </c>
      <c r="C6" s="2" t="s">
        <v>2</v>
      </c>
      <c r="E6" s="2" t="s">
        <v>3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2215.85910837</v>
      </c>
      <c r="B7" s="1" t="n">
        <v>637.84123375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2207.93977496</v>
      </c>
      <c r="B8" s="1" t="n">
        <v>637.83416882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2369.0166279</v>
      </c>
      <c r="B9" s="1" t="n">
        <v>637.790874202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35</v>
      </c>
      <c r="I9" s="2" t="n">
        <v>626</v>
      </c>
      <c r="J9" s="2" t="n">
        <v>638</v>
      </c>
    </row>
    <row r="10" customFormat="false" ht="15.8" hidden="false" customHeight="false" outlineLevel="0" collapsed="false">
      <c r="A10" s="1" t="n">
        <v>2370.33186023</v>
      </c>
      <c r="B10" s="1" t="n">
        <v>637.773379329</v>
      </c>
      <c r="C10" s="2" t="s">
        <v>2</v>
      </c>
      <c r="E10" s="2" t="n">
        <v>2</v>
      </c>
      <c r="F10" s="2" t="n">
        <v>135</v>
      </c>
      <c r="G10" s="2" t="n">
        <v>400</v>
      </c>
      <c r="H10" s="2" t="n">
        <v>31</v>
      </c>
      <c r="J10" s="2" t="n">
        <v>626</v>
      </c>
    </row>
    <row r="11" customFormat="false" ht="15.8" hidden="false" customHeight="false" outlineLevel="0" collapsed="false">
      <c r="A11" s="1" t="n">
        <v>2370.4652824</v>
      </c>
      <c r="B11" s="1" t="n">
        <v>637.762977401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2208.70064731</v>
      </c>
      <c r="B12" s="1" t="n">
        <v>637.749244328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2363.33180465</v>
      </c>
      <c r="B13" s="1" t="n">
        <v>637.735277362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2367.01751197</v>
      </c>
      <c r="B14" s="1" t="n">
        <v>637.713263758</v>
      </c>
      <c r="C14" s="2" t="s">
        <v>2</v>
      </c>
    </row>
    <row r="15" customFormat="false" ht="15.8" hidden="false" customHeight="false" outlineLevel="0" collapsed="false">
      <c r="A15" s="1" t="n">
        <v>2209.95711229</v>
      </c>
      <c r="B15" s="1" t="n">
        <v>637.696647304</v>
      </c>
      <c r="C15" s="2" t="s">
        <v>2</v>
      </c>
    </row>
    <row r="16" customFormat="false" ht="15.8" hidden="false" customHeight="false" outlineLevel="0" collapsed="false">
      <c r="A16" s="1" t="n">
        <v>2362.13578024</v>
      </c>
      <c r="B16" s="1" t="n">
        <v>637.685250829</v>
      </c>
      <c r="C16" s="2" t="s">
        <v>2</v>
      </c>
    </row>
    <row r="17" customFormat="false" ht="15.8" hidden="false" customHeight="false" outlineLevel="0" collapsed="false">
      <c r="A17" s="1" t="n">
        <v>2212.71962929</v>
      </c>
      <c r="B17" s="1" t="n">
        <v>637.660956614</v>
      </c>
      <c r="C17" s="2" t="s">
        <v>2</v>
      </c>
    </row>
    <row r="18" customFormat="false" ht="15.8" hidden="false" customHeight="false" outlineLevel="0" collapsed="false">
      <c r="A18" s="1" t="n">
        <v>2210.84833255</v>
      </c>
      <c r="B18" s="1" t="n">
        <v>637.644394302</v>
      </c>
      <c r="C18" s="2" t="s">
        <v>2</v>
      </c>
    </row>
    <row r="19" customFormat="false" ht="15.8" hidden="false" customHeight="false" outlineLevel="0" collapsed="false">
      <c r="A19" s="1" t="n">
        <v>2213.48531988</v>
      </c>
      <c r="B19" s="1" t="n">
        <v>637.629953266</v>
      </c>
      <c r="C19" s="2" t="s">
        <v>2</v>
      </c>
    </row>
    <row r="20" customFormat="false" ht="15.8" hidden="false" customHeight="false" outlineLevel="0" collapsed="false">
      <c r="A20" s="1" t="n">
        <v>2212.98846479</v>
      </c>
      <c r="B20" s="1" t="n">
        <v>637.629567111</v>
      </c>
      <c r="C20" s="2" t="s">
        <v>2</v>
      </c>
    </row>
    <row r="21" customFormat="false" ht="15.8" hidden="false" customHeight="false" outlineLevel="0" collapsed="false">
      <c r="A21" s="1" t="n">
        <v>2216.93506697</v>
      </c>
      <c r="B21" s="1" t="n">
        <v>637.627962821</v>
      </c>
      <c r="C21" s="2" t="s">
        <v>2</v>
      </c>
    </row>
    <row r="22" customFormat="false" ht="15.8" hidden="false" customHeight="false" outlineLevel="0" collapsed="false">
      <c r="A22" s="1" t="n">
        <v>2360.29763337</v>
      </c>
      <c r="B22" s="1" t="n">
        <v>637.619246424</v>
      </c>
      <c r="C22" s="2" t="s">
        <v>2</v>
      </c>
    </row>
    <row r="23" customFormat="false" ht="15.8" hidden="false" customHeight="false" outlineLevel="0" collapsed="false">
      <c r="A23" s="1" t="n">
        <v>2255.93010071</v>
      </c>
      <c r="B23" s="1" t="n">
        <v>637.572726386</v>
      </c>
      <c r="C23" s="2" t="s">
        <v>2</v>
      </c>
    </row>
    <row r="24" customFormat="false" ht="15.8" hidden="false" customHeight="false" outlineLevel="0" collapsed="false">
      <c r="A24" s="1" t="n">
        <v>2387.86456452</v>
      </c>
      <c r="B24" s="1" t="n">
        <v>637.566</v>
      </c>
      <c r="C24" s="2" t="s">
        <v>2</v>
      </c>
    </row>
    <row r="25" customFormat="false" ht="15.8" hidden="false" customHeight="false" outlineLevel="0" collapsed="false">
      <c r="A25" s="1" t="n">
        <v>2239.84667758</v>
      </c>
      <c r="B25" s="1" t="n">
        <v>637.564716614</v>
      </c>
      <c r="C25" s="2" t="s">
        <v>2</v>
      </c>
    </row>
    <row r="26" customFormat="false" ht="15.8" hidden="false" customHeight="false" outlineLevel="0" collapsed="false">
      <c r="A26" s="1" t="n">
        <v>2388.84689383</v>
      </c>
      <c r="B26" s="1" t="n">
        <v>637.56370145</v>
      </c>
      <c r="C26" s="2" t="s">
        <v>2</v>
      </c>
    </row>
    <row r="27" customFormat="false" ht="15.8" hidden="false" customHeight="false" outlineLevel="0" collapsed="false">
      <c r="A27" s="1" t="n">
        <v>2388.22760216</v>
      </c>
      <c r="B27" s="1" t="n">
        <v>637.552357702</v>
      </c>
      <c r="C27" s="2" t="s">
        <v>2</v>
      </c>
    </row>
    <row r="28" customFormat="false" ht="15.8" hidden="false" customHeight="false" outlineLevel="0" collapsed="false">
      <c r="A28" s="1" t="n">
        <v>2304.49998485</v>
      </c>
      <c r="B28" s="1" t="n">
        <v>637.520076873</v>
      </c>
      <c r="C28" s="2" t="s">
        <v>2</v>
      </c>
    </row>
    <row r="29" customFormat="false" ht="15.8" hidden="false" customHeight="false" outlineLevel="0" collapsed="false">
      <c r="A29" s="1" t="n">
        <v>2218.25601572</v>
      </c>
      <c r="B29" s="1" t="n">
        <v>637.512898101</v>
      </c>
      <c r="C29" s="2" t="s">
        <v>2</v>
      </c>
    </row>
    <row r="30" customFormat="false" ht="15.8" hidden="false" customHeight="false" outlineLevel="0" collapsed="false">
      <c r="A30" s="1" t="n">
        <v>2239.34026101</v>
      </c>
      <c r="B30" s="1" t="n">
        <v>637.502359556</v>
      </c>
      <c r="C30" s="2" t="s">
        <v>2</v>
      </c>
    </row>
    <row r="31" customFormat="false" ht="15.8" hidden="false" customHeight="false" outlineLevel="0" collapsed="false">
      <c r="A31" s="1" t="n">
        <v>2237.18988602</v>
      </c>
      <c r="B31" s="1" t="n">
        <v>637.453291887</v>
      </c>
      <c r="C31" s="2" t="s">
        <v>2</v>
      </c>
    </row>
    <row r="32" customFormat="false" ht="15.8" hidden="false" customHeight="false" outlineLevel="0" collapsed="false">
      <c r="A32" s="1" t="n">
        <v>2220.17065478</v>
      </c>
      <c r="B32" s="1" t="n">
        <v>637.40527239</v>
      </c>
      <c r="C32" s="2" t="s">
        <v>2</v>
      </c>
    </row>
    <row r="33" customFormat="false" ht="15.8" hidden="false" customHeight="false" outlineLevel="0" collapsed="false">
      <c r="A33" s="1" t="n">
        <v>2242.66651335</v>
      </c>
      <c r="B33" s="1" t="n">
        <v>637.385509628</v>
      </c>
      <c r="C33" s="2" t="s">
        <v>2</v>
      </c>
    </row>
    <row r="34" customFormat="false" ht="15.8" hidden="false" customHeight="false" outlineLevel="0" collapsed="false">
      <c r="A34" s="1" t="n">
        <v>2219.72825724</v>
      </c>
      <c r="B34" s="1" t="n">
        <v>637.376068489</v>
      </c>
      <c r="C34" s="2" t="s">
        <v>2</v>
      </c>
    </row>
    <row r="35" customFormat="false" ht="15.8" hidden="false" customHeight="false" outlineLevel="0" collapsed="false">
      <c r="A35" s="1" t="n">
        <v>2229.54868944</v>
      </c>
      <c r="B35" s="1" t="n">
        <v>637.368093745</v>
      </c>
      <c r="C35" s="2" t="s">
        <v>2</v>
      </c>
    </row>
    <row r="36" customFormat="false" ht="15.8" hidden="false" customHeight="false" outlineLevel="0" collapsed="false">
      <c r="A36" s="1" t="n">
        <v>2395.67319287</v>
      </c>
      <c r="B36" s="1" t="n">
        <v>637.341942274</v>
      </c>
      <c r="C36" s="2" t="s">
        <v>2</v>
      </c>
    </row>
    <row r="37" customFormat="false" ht="15.8" hidden="false" customHeight="false" outlineLevel="0" collapsed="false">
      <c r="A37" s="1" t="n">
        <v>2399.52038215</v>
      </c>
      <c r="B37" s="1" t="n">
        <v>637.336730401</v>
      </c>
      <c r="C37" s="2" t="s">
        <v>2</v>
      </c>
    </row>
    <row r="38" customFormat="false" ht="15.8" hidden="false" customHeight="false" outlineLevel="0" collapsed="false">
      <c r="A38" s="1" t="n">
        <v>2221.11885453</v>
      </c>
      <c r="B38" s="1" t="n">
        <v>637.303</v>
      </c>
      <c r="C38" s="2" t="s">
        <v>2</v>
      </c>
    </row>
    <row r="39" customFormat="false" ht="15.8" hidden="false" customHeight="false" outlineLevel="0" collapsed="false">
      <c r="A39" s="1" t="n">
        <v>2225.70032164</v>
      </c>
      <c r="B39" s="1" t="n">
        <v>637.271141263</v>
      </c>
      <c r="C39" s="2" t="s">
        <v>2</v>
      </c>
    </row>
    <row r="40" customFormat="false" ht="15.8" hidden="false" customHeight="false" outlineLevel="0" collapsed="false">
      <c r="A40" s="1" t="n">
        <v>2222.60829136</v>
      </c>
      <c r="B40" s="1" t="n">
        <v>637.268412998</v>
      </c>
      <c r="C40" s="2" t="s">
        <v>2</v>
      </c>
    </row>
    <row r="41" customFormat="false" ht="15.8" hidden="false" customHeight="false" outlineLevel="0" collapsed="false">
      <c r="A41" s="1" t="n">
        <v>2291.24241915</v>
      </c>
      <c r="B41" s="1" t="n">
        <v>637.237880985</v>
      </c>
      <c r="C41" s="2" t="s">
        <v>2</v>
      </c>
    </row>
    <row r="42" customFormat="false" ht="15.8" hidden="false" customHeight="false" outlineLevel="0" collapsed="false">
      <c r="A42" s="1" t="n">
        <v>2291.97441865</v>
      </c>
      <c r="B42" s="1" t="n">
        <v>637.232238042</v>
      </c>
      <c r="C42" s="2" t="s">
        <v>2</v>
      </c>
    </row>
    <row r="43" customFormat="false" ht="15.8" hidden="false" customHeight="false" outlineLevel="0" collapsed="false">
      <c r="A43" s="1" t="n">
        <v>2228.01098335</v>
      </c>
      <c r="B43" s="1" t="n">
        <v>637.207402722</v>
      </c>
      <c r="C43" s="2" t="s">
        <v>2</v>
      </c>
    </row>
    <row r="44" customFormat="false" ht="15.8" hidden="false" customHeight="false" outlineLevel="0" collapsed="false">
      <c r="A44" s="1" t="n">
        <v>2291.6251818</v>
      </c>
      <c r="B44" s="1" t="n">
        <v>637.196715983</v>
      </c>
      <c r="C44" s="2" t="s">
        <v>2</v>
      </c>
    </row>
    <row r="45" customFormat="false" ht="15.8" hidden="false" customHeight="false" outlineLevel="0" collapsed="false">
      <c r="A45" s="1" t="n">
        <v>2488.2865691</v>
      </c>
      <c r="B45" s="1" t="n">
        <v>637.175542905</v>
      </c>
      <c r="C45" s="2" t="s">
        <v>2</v>
      </c>
    </row>
    <row r="46" customFormat="false" ht="15.8" hidden="false" customHeight="false" outlineLevel="0" collapsed="false">
      <c r="A46" s="1" t="n">
        <v>2299.31491136</v>
      </c>
      <c r="B46" s="1" t="n">
        <v>637.168942913</v>
      </c>
      <c r="C46" s="2" t="s">
        <v>2</v>
      </c>
    </row>
    <row r="47" customFormat="false" ht="15.8" hidden="false" customHeight="false" outlineLevel="0" collapsed="false">
      <c r="A47" s="1" t="n">
        <v>2295.54151264</v>
      </c>
      <c r="B47" s="1" t="n">
        <v>637.100802926</v>
      </c>
      <c r="C47" s="2" t="s">
        <v>2</v>
      </c>
    </row>
    <row r="48" customFormat="false" ht="15.8" hidden="false" customHeight="false" outlineLevel="0" collapsed="false">
      <c r="A48" s="1" t="n">
        <v>2356.40340614</v>
      </c>
      <c r="B48" s="1" t="n">
        <v>637.081652614</v>
      </c>
      <c r="C48" s="2" t="s">
        <v>2</v>
      </c>
    </row>
    <row r="49" customFormat="false" ht="15.8" hidden="false" customHeight="false" outlineLevel="0" collapsed="false">
      <c r="A49" s="1" t="n">
        <v>2289.93259276</v>
      </c>
      <c r="B49" s="1" t="n">
        <v>637.05796101</v>
      </c>
      <c r="C49" s="2" t="s">
        <v>2</v>
      </c>
    </row>
    <row r="50" customFormat="false" ht="15.8" hidden="false" customHeight="false" outlineLevel="0" collapsed="false">
      <c r="A50" s="1" t="n">
        <v>2332.08665257</v>
      </c>
      <c r="B50" s="1" t="n">
        <v>636.986966719</v>
      </c>
      <c r="C50" s="2" t="s">
        <v>2</v>
      </c>
    </row>
    <row r="51" customFormat="false" ht="15.8" hidden="false" customHeight="false" outlineLevel="0" collapsed="false">
      <c r="A51" s="1" t="n">
        <v>2408.26740093</v>
      </c>
      <c r="B51" s="1" t="n">
        <v>636.973159798</v>
      </c>
      <c r="C51" s="2" t="s">
        <v>2</v>
      </c>
    </row>
    <row r="52" customFormat="false" ht="15.8" hidden="false" customHeight="false" outlineLevel="0" collapsed="false">
      <c r="A52" s="1" t="n">
        <v>2275.7054087</v>
      </c>
      <c r="B52" s="1" t="n">
        <v>636.918081687</v>
      </c>
      <c r="C52" s="2" t="s">
        <v>2</v>
      </c>
    </row>
    <row r="53" customFormat="false" ht="15.8" hidden="false" customHeight="false" outlineLevel="0" collapsed="false">
      <c r="A53" s="1" t="n">
        <v>2409.85627627</v>
      </c>
      <c r="B53" s="1" t="n">
        <v>636.880908424</v>
      </c>
      <c r="C53" s="2" t="s">
        <v>2</v>
      </c>
    </row>
    <row r="54" customFormat="false" ht="15.8" hidden="false" customHeight="false" outlineLevel="0" collapsed="false">
      <c r="A54" s="1" t="n">
        <v>2407.47862349</v>
      </c>
      <c r="B54" s="1" t="n">
        <v>636.876011333</v>
      </c>
      <c r="C54" s="2" t="s">
        <v>2</v>
      </c>
    </row>
    <row r="55" customFormat="false" ht="15.8" hidden="false" customHeight="false" outlineLevel="0" collapsed="false">
      <c r="A55" s="1" t="n">
        <v>2437.81970642</v>
      </c>
      <c r="B55" s="1" t="n">
        <v>636.868308014</v>
      </c>
      <c r="C55" s="2" t="s">
        <v>2</v>
      </c>
    </row>
    <row r="56" customFormat="false" ht="15.8" hidden="false" customHeight="false" outlineLevel="0" collapsed="false">
      <c r="A56" s="1" t="n">
        <v>2246.11277842</v>
      </c>
      <c r="B56" s="1" t="n">
        <v>636.861204272</v>
      </c>
      <c r="C56" s="2" t="s">
        <v>2</v>
      </c>
    </row>
    <row r="57" customFormat="false" ht="15.8" hidden="false" customHeight="false" outlineLevel="0" collapsed="false">
      <c r="A57" s="1" t="n">
        <v>2249.69049966</v>
      </c>
      <c r="B57" s="1" t="n">
        <v>636.845021546</v>
      </c>
      <c r="C57" s="2" t="s">
        <v>2</v>
      </c>
    </row>
    <row r="58" customFormat="false" ht="15.8" hidden="false" customHeight="false" outlineLevel="0" collapsed="false">
      <c r="A58" s="1" t="n">
        <v>2249.05963114</v>
      </c>
      <c r="B58" s="1" t="n">
        <v>636.84461287</v>
      </c>
      <c r="C58" s="2" t="s">
        <v>2</v>
      </c>
    </row>
    <row r="59" customFormat="false" ht="15.8" hidden="false" customHeight="false" outlineLevel="0" collapsed="false">
      <c r="A59" s="1" t="n">
        <v>2455.38256451</v>
      </c>
      <c r="B59" s="1" t="n">
        <v>636.8435956</v>
      </c>
      <c r="C59" s="2" t="s">
        <v>2</v>
      </c>
    </row>
    <row r="60" customFormat="false" ht="15.8" hidden="false" customHeight="false" outlineLevel="0" collapsed="false">
      <c r="A60" s="1" t="n">
        <v>2465.8104922</v>
      </c>
      <c r="B60" s="1" t="n">
        <v>636.843235112</v>
      </c>
      <c r="C60" s="2" t="s">
        <v>2</v>
      </c>
    </row>
    <row r="61" customFormat="false" ht="15.8" hidden="false" customHeight="false" outlineLevel="0" collapsed="false">
      <c r="A61" s="1" t="n">
        <v>2468.31174296</v>
      </c>
      <c r="B61" s="1" t="n">
        <v>636.833341933</v>
      </c>
      <c r="C61" s="2" t="s">
        <v>2</v>
      </c>
    </row>
    <row r="62" customFormat="false" ht="15.8" hidden="false" customHeight="false" outlineLevel="0" collapsed="false">
      <c r="A62" s="1" t="n">
        <v>2455.19653217</v>
      </c>
      <c r="B62" s="1" t="n">
        <v>636.82736484</v>
      </c>
      <c r="C62" s="2" t="s">
        <v>2</v>
      </c>
    </row>
    <row r="63" customFormat="false" ht="15.8" hidden="false" customHeight="false" outlineLevel="0" collapsed="false">
      <c r="A63" s="1" t="n">
        <v>2454.96174245</v>
      </c>
      <c r="B63" s="1" t="n">
        <v>636.813288234</v>
      </c>
      <c r="C63" s="2" t="s">
        <v>2</v>
      </c>
    </row>
    <row r="64" customFormat="false" ht="15.8" hidden="false" customHeight="false" outlineLevel="0" collapsed="false">
      <c r="A64" s="1" t="n">
        <v>2465.55808453</v>
      </c>
      <c r="B64" s="1" t="n">
        <v>636.808561289</v>
      </c>
      <c r="C64" s="2" t="s">
        <v>2</v>
      </c>
    </row>
    <row r="65" customFormat="false" ht="15.8" hidden="false" customHeight="false" outlineLevel="0" collapsed="false">
      <c r="A65" s="1" t="n">
        <v>2445.16578374</v>
      </c>
      <c r="B65" s="1" t="n">
        <v>636.807535175</v>
      </c>
      <c r="C65" s="2" t="s">
        <v>2</v>
      </c>
    </row>
    <row r="66" customFormat="false" ht="15.8" hidden="false" customHeight="false" outlineLevel="0" collapsed="false">
      <c r="A66" s="1" t="n">
        <v>2442.09386353</v>
      </c>
      <c r="B66" s="1" t="n">
        <v>636.801192234</v>
      </c>
      <c r="C66" s="2" t="s">
        <v>2</v>
      </c>
    </row>
    <row r="67" customFormat="false" ht="15.8" hidden="false" customHeight="false" outlineLevel="0" collapsed="false">
      <c r="A67" s="1" t="n">
        <v>2465.15013857</v>
      </c>
      <c r="B67" s="1" t="n">
        <v>636.791957871</v>
      </c>
      <c r="C67" s="2" t="s">
        <v>2</v>
      </c>
    </row>
    <row r="68" customFormat="false" ht="15.8" hidden="false" customHeight="false" outlineLevel="0" collapsed="false">
      <c r="A68" s="1" t="n">
        <v>2439.74030189</v>
      </c>
      <c r="B68" s="1" t="n">
        <v>636.78745547</v>
      </c>
      <c r="C68" s="2" t="s">
        <v>2</v>
      </c>
    </row>
    <row r="69" customFormat="false" ht="15.8" hidden="false" customHeight="false" outlineLevel="0" collapsed="false">
      <c r="A69" s="1" t="n">
        <v>2444.3826881</v>
      </c>
      <c r="B69" s="1" t="n">
        <v>636.784437847</v>
      </c>
      <c r="C69" s="2" t="s">
        <v>2</v>
      </c>
    </row>
    <row r="70" customFormat="false" ht="15.8" hidden="false" customHeight="false" outlineLevel="0" collapsed="false">
      <c r="A70" s="1" t="n">
        <v>2469.84242773</v>
      </c>
      <c r="B70" s="1" t="n">
        <v>636.718246388</v>
      </c>
      <c r="C70" s="2" t="s">
        <v>2</v>
      </c>
    </row>
    <row r="71" customFormat="false" ht="15.8" hidden="false" customHeight="false" outlineLevel="0" collapsed="false">
      <c r="A71" s="1" t="n">
        <v>2462.89309585</v>
      </c>
      <c r="B71" s="1" t="n">
        <v>636.708515907</v>
      </c>
      <c r="C71" s="2" t="s">
        <v>2</v>
      </c>
    </row>
    <row r="72" customFormat="false" ht="15.8" hidden="false" customHeight="false" outlineLevel="0" collapsed="false">
      <c r="A72" s="1" t="n">
        <v>2459.72566539</v>
      </c>
      <c r="B72" s="1" t="n">
        <v>636.700358895</v>
      </c>
      <c r="C72" s="2" t="s">
        <v>2</v>
      </c>
    </row>
    <row r="73" customFormat="false" ht="15.8" hidden="false" customHeight="false" outlineLevel="0" collapsed="false">
      <c r="A73" s="1" t="n">
        <v>2261.72598721</v>
      </c>
      <c r="B73" s="1" t="n">
        <v>636.693380885</v>
      </c>
      <c r="C73" s="2" t="s">
        <v>2</v>
      </c>
    </row>
    <row r="74" customFormat="false" ht="15.8" hidden="false" customHeight="false" outlineLevel="0" collapsed="false">
      <c r="A74" s="1" t="n">
        <v>2451.8823923</v>
      </c>
      <c r="B74" s="1" t="n">
        <v>636.68</v>
      </c>
      <c r="C74" s="2" t="s">
        <v>2</v>
      </c>
    </row>
    <row r="75" customFormat="false" ht="15.8" hidden="false" customHeight="false" outlineLevel="0" collapsed="false">
      <c r="A75" s="1" t="n">
        <v>2459.97314054</v>
      </c>
      <c r="B75" s="1" t="n">
        <v>636.679687069</v>
      </c>
      <c r="C75" s="2" t="s">
        <v>2</v>
      </c>
    </row>
    <row r="76" customFormat="false" ht="15.8" hidden="false" customHeight="false" outlineLevel="0" collapsed="false">
      <c r="A76" s="1" t="n">
        <v>2436.16514166</v>
      </c>
      <c r="B76" s="1" t="n">
        <v>636.678986666</v>
      </c>
      <c r="C76" s="2" t="s">
        <v>2</v>
      </c>
    </row>
    <row r="77" customFormat="false" ht="15.8" hidden="false" customHeight="false" outlineLevel="0" collapsed="false">
      <c r="A77" s="1" t="n">
        <v>2329.65620562</v>
      </c>
      <c r="B77" s="1" t="n">
        <v>636.66266983</v>
      </c>
      <c r="C77" s="2" t="s">
        <v>2</v>
      </c>
    </row>
    <row r="78" customFormat="false" ht="15.8" hidden="false" customHeight="false" outlineLevel="0" collapsed="false">
      <c r="A78" s="1" t="n">
        <v>2435.37337074</v>
      </c>
      <c r="B78" s="1" t="n">
        <v>636.659260769</v>
      </c>
      <c r="C78" s="2" t="s">
        <v>2</v>
      </c>
    </row>
    <row r="79" customFormat="false" ht="15.8" hidden="false" customHeight="false" outlineLevel="0" collapsed="false">
      <c r="A79" s="1" t="n">
        <v>2273.72020909</v>
      </c>
      <c r="B79" s="1" t="n">
        <v>636.655611037</v>
      </c>
      <c r="C79" s="2" t="s">
        <v>2</v>
      </c>
    </row>
    <row r="80" customFormat="false" ht="15.8" hidden="false" customHeight="false" outlineLevel="0" collapsed="false">
      <c r="A80" s="1" t="n">
        <v>2457.03766841</v>
      </c>
      <c r="B80" s="1" t="n">
        <v>636.655026018</v>
      </c>
      <c r="C80" s="2" t="s">
        <v>2</v>
      </c>
    </row>
    <row r="81" customFormat="false" ht="15.8" hidden="false" customHeight="false" outlineLevel="0" collapsed="false">
      <c r="A81" s="1" t="n">
        <v>2457.44858599</v>
      </c>
      <c r="B81" s="1" t="n">
        <v>636.649303878</v>
      </c>
      <c r="C81" s="2" t="s">
        <v>2</v>
      </c>
    </row>
    <row r="82" customFormat="false" ht="15.8" hidden="false" customHeight="false" outlineLevel="0" collapsed="false">
      <c r="A82" s="1" t="n">
        <v>2457.5057582</v>
      </c>
      <c r="B82" s="1" t="n">
        <v>636.647029437</v>
      </c>
      <c r="C82" s="2" t="s">
        <v>2</v>
      </c>
    </row>
    <row r="83" customFormat="false" ht="15.8" hidden="false" customHeight="false" outlineLevel="0" collapsed="false">
      <c r="A83" s="1" t="n">
        <v>2450.10867641</v>
      </c>
      <c r="B83" s="1" t="n">
        <v>636.639340372</v>
      </c>
      <c r="C83" s="2" t="s">
        <v>2</v>
      </c>
    </row>
    <row r="84" customFormat="false" ht="15.8" hidden="false" customHeight="false" outlineLevel="0" collapsed="false">
      <c r="A84" s="1" t="n">
        <v>2478.32792523</v>
      </c>
      <c r="B84" s="1" t="n">
        <v>636.630170318</v>
      </c>
      <c r="C84" s="2" t="s">
        <v>2</v>
      </c>
    </row>
    <row r="85" customFormat="false" ht="15.8" hidden="false" customHeight="false" outlineLevel="0" collapsed="false">
      <c r="A85" s="1" t="n">
        <v>2345.20217368</v>
      </c>
      <c r="B85" s="1" t="n">
        <v>636.614</v>
      </c>
      <c r="C85" s="2" t="s">
        <v>2</v>
      </c>
    </row>
    <row r="86" customFormat="false" ht="15.8" hidden="false" customHeight="false" outlineLevel="0" collapsed="false">
      <c r="A86" s="1" t="n">
        <v>2480.40691887</v>
      </c>
      <c r="B86" s="1" t="n">
        <v>636.614</v>
      </c>
      <c r="C86" s="2" t="s">
        <v>2</v>
      </c>
    </row>
    <row r="87" customFormat="false" ht="15.8" hidden="false" customHeight="false" outlineLevel="0" collapsed="false">
      <c r="A87" s="1" t="n">
        <v>2345.87889168</v>
      </c>
      <c r="B87" s="1" t="n">
        <v>636.612499689</v>
      </c>
      <c r="C87" s="2" t="s">
        <v>2</v>
      </c>
    </row>
    <row r="88" customFormat="false" ht="15.8" hidden="false" customHeight="false" outlineLevel="0" collapsed="false">
      <c r="A88" s="1" t="n">
        <v>2345.43648805</v>
      </c>
      <c r="B88" s="1" t="n">
        <v>636.611067638</v>
      </c>
      <c r="C88" s="2" t="s">
        <v>2</v>
      </c>
    </row>
    <row r="89" customFormat="false" ht="15.8" hidden="false" customHeight="false" outlineLevel="0" collapsed="false">
      <c r="A89" s="1" t="n">
        <v>2474.22927865</v>
      </c>
      <c r="B89" s="1" t="n">
        <v>636.60569545</v>
      </c>
      <c r="C89" s="2" t="s">
        <v>2</v>
      </c>
    </row>
    <row r="90" customFormat="false" ht="15.8" hidden="false" customHeight="false" outlineLevel="0" collapsed="false">
      <c r="A90" s="1" t="n">
        <v>2485.80301842</v>
      </c>
      <c r="B90" s="1" t="n">
        <v>636.592763332</v>
      </c>
      <c r="C90" s="2" t="s">
        <v>2</v>
      </c>
    </row>
    <row r="91" customFormat="false" ht="15.8" hidden="false" customHeight="false" outlineLevel="0" collapsed="false">
      <c r="A91" s="1" t="n">
        <v>2328.70408919</v>
      </c>
      <c r="B91" s="1" t="n">
        <v>636.591275484</v>
      </c>
      <c r="C91" s="2" t="s">
        <v>2</v>
      </c>
    </row>
    <row r="92" customFormat="false" ht="15.8" hidden="false" customHeight="false" outlineLevel="0" collapsed="false">
      <c r="A92" s="1" t="n">
        <v>2347.0289842</v>
      </c>
      <c r="B92" s="1" t="n">
        <v>636.589863416</v>
      </c>
      <c r="C92" s="2" t="s">
        <v>2</v>
      </c>
    </row>
    <row r="93" customFormat="false" ht="15.8" hidden="false" customHeight="false" outlineLevel="0" collapsed="false">
      <c r="A93" s="1" t="n">
        <v>2474.543134</v>
      </c>
      <c r="B93" s="1" t="n">
        <v>636.589156613</v>
      </c>
      <c r="C93" s="2" t="s">
        <v>2</v>
      </c>
    </row>
    <row r="94" customFormat="false" ht="15.8" hidden="false" customHeight="false" outlineLevel="0" collapsed="false">
      <c r="A94" s="1" t="n">
        <v>2430.0733319</v>
      </c>
      <c r="B94" s="1" t="n">
        <v>636.58867626</v>
      </c>
      <c r="C94" s="2" t="s">
        <v>2</v>
      </c>
    </row>
    <row r="95" customFormat="false" ht="15.8" hidden="false" customHeight="false" outlineLevel="0" collapsed="false">
      <c r="A95" s="1" t="n">
        <v>2475.44195419</v>
      </c>
      <c r="B95" s="1" t="n">
        <v>636.58144473</v>
      </c>
      <c r="C95" s="2" t="s">
        <v>2</v>
      </c>
    </row>
    <row r="96" customFormat="false" ht="15.8" hidden="false" customHeight="false" outlineLevel="0" collapsed="false">
      <c r="A96" s="1" t="n">
        <v>2474.94927453</v>
      </c>
      <c r="B96" s="1" t="n">
        <v>636.580861699</v>
      </c>
      <c r="C96" s="2" t="s">
        <v>2</v>
      </c>
    </row>
    <row r="97" customFormat="false" ht="15.8" hidden="false" customHeight="false" outlineLevel="0" collapsed="false">
      <c r="A97" s="1" t="n">
        <v>2483.946516</v>
      </c>
      <c r="B97" s="1" t="n">
        <v>636.556751844</v>
      </c>
      <c r="C97" s="2" t="s">
        <v>2</v>
      </c>
    </row>
    <row r="98" customFormat="false" ht="15.8" hidden="false" customHeight="false" outlineLevel="0" collapsed="false">
      <c r="A98" s="1" t="n">
        <v>2482.37726516</v>
      </c>
      <c r="B98" s="1" t="n">
        <v>636.543779044</v>
      </c>
      <c r="C98" s="2" t="s">
        <v>2</v>
      </c>
    </row>
    <row r="99" customFormat="false" ht="15.8" hidden="false" customHeight="false" outlineLevel="0" collapsed="false">
      <c r="A99" s="1" t="n">
        <v>2495.01583444</v>
      </c>
      <c r="B99" s="1" t="n">
        <v>636.516893863</v>
      </c>
      <c r="C99" s="2" t="s">
        <v>2</v>
      </c>
    </row>
    <row r="100" customFormat="false" ht="15.8" hidden="false" customHeight="false" outlineLevel="0" collapsed="false">
      <c r="A100" s="1" t="n">
        <v>2336.21841126</v>
      </c>
      <c r="B100" s="1" t="n">
        <v>636.455872542</v>
      </c>
      <c r="C100" s="2" t="s">
        <v>2</v>
      </c>
    </row>
    <row r="101" customFormat="false" ht="15.8" hidden="false" customHeight="false" outlineLevel="0" collapsed="false">
      <c r="A101" s="1" t="n">
        <v>2416.98899941</v>
      </c>
      <c r="B101" s="1" t="n">
        <v>636.418583063</v>
      </c>
      <c r="C101" s="2" t="s">
        <v>2</v>
      </c>
    </row>
    <row r="102" customFormat="false" ht="15.8" hidden="false" customHeight="false" outlineLevel="0" collapsed="false">
      <c r="A102" s="1" t="n">
        <v>2417.02163183</v>
      </c>
      <c r="B102" s="1" t="n">
        <v>636.417001535</v>
      </c>
      <c r="C102" s="2" t="s">
        <v>2</v>
      </c>
    </row>
    <row r="103" customFormat="false" ht="15.8" hidden="false" customHeight="false" outlineLevel="0" collapsed="false">
      <c r="A103" s="1" t="n">
        <v>2417.03882415</v>
      </c>
      <c r="B103" s="1" t="n">
        <v>636.416994906</v>
      </c>
      <c r="C103" s="2" t="s">
        <v>2</v>
      </c>
    </row>
    <row r="104" customFormat="false" ht="15.8" hidden="false" customHeight="false" outlineLevel="0" collapsed="false">
      <c r="A104" s="1" t="n">
        <v>2493.80140718</v>
      </c>
      <c r="B104" s="1" t="n">
        <v>636.415416366</v>
      </c>
      <c r="C104" s="2" t="s">
        <v>2</v>
      </c>
    </row>
    <row r="105" customFormat="false" ht="15.8" hidden="false" customHeight="false" outlineLevel="0" collapsed="false">
      <c r="A105" s="1" t="n">
        <v>2423.22297195</v>
      </c>
      <c r="B105" s="1" t="n">
        <v>636.396231563</v>
      </c>
      <c r="C105" s="2" t="s">
        <v>2</v>
      </c>
    </row>
    <row r="106" customFormat="false" ht="15.8" hidden="false" customHeight="false" outlineLevel="0" collapsed="false">
      <c r="A106" s="1" t="n">
        <v>2264.09210398</v>
      </c>
      <c r="B106" s="1" t="n">
        <v>636.361302967</v>
      </c>
      <c r="C106" s="2" t="s">
        <v>2</v>
      </c>
    </row>
    <row r="107" customFormat="false" ht="15.8" hidden="false" customHeight="false" outlineLevel="0" collapsed="false">
      <c r="A107" s="1" t="n">
        <v>2501.15262573</v>
      </c>
      <c r="B107" s="1" t="n">
        <v>636.356636035</v>
      </c>
      <c r="C107" s="2" t="s">
        <v>2</v>
      </c>
    </row>
    <row r="108" customFormat="false" ht="15.8" hidden="false" customHeight="false" outlineLevel="0" collapsed="false">
      <c r="A108" s="1" t="n">
        <v>2265.62230057</v>
      </c>
      <c r="B108" s="1" t="n">
        <v>636.350817458</v>
      </c>
      <c r="C108" s="2" t="s">
        <v>2</v>
      </c>
    </row>
    <row r="109" customFormat="false" ht="15.8" hidden="false" customHeight="false" outlineLevel="0" collapsed="false">
      <c r="A109" s="1" t="n">
        <v>2499.35634984</v>
      </c>
      <c r="B109" s="1" t="n">
        <v>636.337527307</v>
      </c>
      <c r="C109" s="2" t="s">
        <v>2</v>
      </c>
    </row>
    <row r="110" customFormat="false" ht="15.8" hidden="false" customHeight="false" outlineLevel="0" collapsed="false">
      <c r="A110" s="1" t="n">
        <v>2420.69583084</v>
      </c>
      <c r="B110" s="1" t="n">
        <v>636.319</v>
      </c>
      <c r="C110" s="2" t="s">
        <v>2</v>
      </c>
    </row>
    <row r="111" customFormat="false" ht="15.8" hidden="false" customHeight="false" outlineLevel="0" collapsed="false">
      <c r="A111" s="1" t="n">
        <v>2264.86226819</v>
      </c>
      <c r="B111" s="1" t="n">
        <v>636.313288916</v>
      </c>
      <c r="C111" s="2" t="s">
        <v>2</v>
      </c>
    </row>
    <row r="112" customFormat="false" ht="15.8" hidden="false" customHeight="false" outlineLevel="0" collapsed="false">
      <c r="A112" s="1" t="n">
        <v>2502.74204091</v>
      </c>
      <c r="B112" s="1" t="n">
        <v>636.308600969</v>
      </c>
      <c r="C112" s="2" t="s">
        <v>2</v>
      </c>
    </row>
    <row r="113" customFormat="false" ht="15.8" hidden="false" customHeight="false" outlineLevel="0" collapsed="false">
      <c r="A113" s="1" t="n">
        <v>2508.87224992</v>
      </c>
      <c r="B113" s="1" t="n">
        <v>636.296618507</v>
      </c>
      <c r="C113" s="2" t="s">
        <v>2</v>
      </c>
    </row>
    <row r="114" customFormat="false" ht="15.8" hidden="false" customHeight="false" outlineLevel="0" collapsed="false">
      <c r="A114" s="1" t="n">
        <v>2498.36633458</v>
      </c>
      <c r="B114" s="1" t="n">
        <v>636.293991949</v>
      </c>
      <c r="C114" s="2" t="s">
        <v>2</v>
      </c>
    </row>
    <row r="115" customFormat="false" ht="15.8" hidden="false" customHeight="false" outlineLevel="0" collapsed="false">
      <c r="A115" s="1" t="n">
        <v>2354.3719398</v>
      </c>
      <c r="B115" s="1" t="n">
        <v>636.288507849</v>
      </c>
      <c r="C115" s="2" t="s">
        <v>2</v>
      </c>
    </row>
    <row r="116" customFormat="false" ht="15.8" hidden="false" customHeight="false" outlineLevel="0" collapsed="false">
      <c r="A116" s="1" t="n">
        <v>2492.46072171</v>
      </c>
      <c r="B116" s="1" t="n">
        <v>636.282806904</v>
      </c>
      <c r="C116" s="2" t="s">
        <v>2</v>
      </c>
    </row>
    <row r="117" customFormat="false" ht="15.8" hidden="false" customHeight="false" outlineLevel="0" collapsed="false">
      <c r="A117" s="1" t="n">
        <v>2277.58009538</v>
      </c>
      <c r="B117" s="1" t="n">
        <v>636.243048049</v>
      </c>
      <c r="C117" s="2" t="s">
        <v>2</v>
      </c>
    </row>
    <row r="118" customFormat="false" ht="15.8" hidden="false" customHeight="false" outlineLevel="0" collapsed="false">
      <c r="A118" s="1" t="n">
        <v>2512.52188078</v>
      </c>
      <c r="B118" s="1" t="n">
        <v>636.201153923</v>
      </c>
      <c r="C118" s="2" t="s">
        <v>2</v>
      </c>
    </row>
    <row r="119" customFormat="false" ht="15.8" hidden="false" customHeight="false" outlineLevel="0" collapsed="false">
      <c r="A119" s="1" t="n">
        <v>2353.60644302</v>
      </c>
      <c r="B119" s="1" t="n">
        <v>636.17262814</v>
      </c>
      <c r="C119" s="2" t="s">
        <v>2</v>
      </c>
    </row>
    <row r="120" customFormat="false" ht="15.8" hidden="false" customHeight="false" outlineLevel="0" collapsed="false">
      <c r="A120" s="1" t="n">
        <v>2510.75736272</v>
      </c>
      <c r="B120" s="1" t="n">
        <v>636.166529474</v>
      </c>
      <c r="C120" s="2" t="s">
        <v>2</v>
      </c>
    </row>
    <row r="121" customFormat="false" ht="15.8" hidden="false" customHeight="false" outlineLevel="0" collapsed="false">
      <c r="A121" s="1" t="n">
        <v>2352.97586528</v>
      </c>
      <c r="B121" s="1" t="n">
        <v>636.152004746</v>
      </c>
      <c r="C121" s="2" t="s">
        <v>2</v>
      </c>
    </row>
    <row r="122" customFormat="false" ht="15.8" hidden="false" customHeight="false" outlineLevel="0" collapsed="false">
      <c r="A122" s="1" t="n">
        <v>2325.47470709</v>
      </c>
      <c r="B122" s="1" t="n">
        <v>636.092737287</v>
      </c>
      <c r="C122" s="2" t="s">
        <v>2</v>
      </c>
    </row>
    <row r="123" customFormat="false" ht="15.8" hidden="false" customHeight="false" outlineLevel="0" collapsed="false">
      <c r="A123" s="1" t="n">
        <v>2314.66284024</v>
      </c>
      <c r="B123" s="1" t="n">
        <v>636.09013395</v>
      </c>
      <c r="C123" s="2" t="s">
        <v>2</v>
      </c>
    </row>
    <row r="124" customFormat="false" ht="15.8" hidden="false" customHeight="false" outlineLevel="0" collapsed="false">
      <c r="A124" s="1" t="n">
        <v>2522.30211067</v>
      </c>
      <c r="B124" s="1" t="n">
        <v>636.042265661</v>
      </c>
      <c r="C124" s="2" t="s">
        <v>2</v>
      </c>
    </row>
    <row r="125" customFormat="false" ht="15.8" hidden="false" customHeight="false" outlineLevel="0" collapsed="false">
      <c r="A125" s="1" t="n">
        <v>2520.77110384</v>
      </c>
      <c r="B125" s="1" t="n">
        <v>635.994260842</v>
      </c>
      <c r="C125" s="2" t="s">
        <v>2</v>
      </c>
    </row>
    <row r="126" customFormat="false" ht="15.8" hidden="false" customHeight="false" outlineLevel="0" collapsed="false">
      <c r="A126" s="1" t="n">
        <v>2516.34745902</v>
      </c>
      <c r="B126" s="1" t="n">
        <v>635.970775935</v>
      </c>
      <c r="C126" s="2" t="s">
        <v>2</v>
      </c>
    </row>
    <row r="127" customFormat="false" ht="15.8" hidden="false" customHeight="false" outlineLevel="0" collapsed="false">
      <c r="A127" s="1" t="n">
        <v>2519.43337892</v>
      </c>
      <c r="B127" s="1" t="n">
        <v>635.938119034</v>
      </c>
      <c r="C127" s="2" t="s">
        <v>2</v>
      </c>
    </row>
    <row r="128" customFormat="false" ht="15.8" hidden="false" customHeight="false" outlineLevel="0" collapsed="false">
      <c r="A128" s="1" t="n">
        <v>2324.47349798</v>
      </c>
      <c r="B128" s="1" t="n">
        <v>635.917434245</v>
      </c>
      <c r="C128" s="2" t="s">
        <v>2</v>
      </c>
    </row>
    <row r="129" customFormat="false" ht="15.8" hidden="false" customHeight="false" outlineLevel="0" collapsed="false">
      <c r="A129" s="1" t="n">
        <v>2525.9739138</v>
      </c>
      <c r="B129" s="1" t="n">
        <v>635.899190149</v>
      </c>
      <c r="C129" s="2" t="s">
        <v>2</v>
      </c>
    </row>
    <row r="130" customFormat="false" ht="15.8" hidden="false" customHeight="false" outlineLevel="0" collapsed="false">
      <c r="A130" s="1" t="n">
        <v>2528.81361254</v>
      </c>
      <c r="B130" s="1" t="n">
        <v>635.883672536</v>
      </c>
      <c r="C130" s="2" t="s">
        <v>2</v>
      </c>
    </row>
    <row r="131" customFormat="false" ht="15.8" hidden="false" customHeight="false" outlineLevel="0" collapsed="false">
      <c r="A131" s="1" t="n">
        <v>2528.54382057</v>
      </c>
      <c r="B131" s="1" t="n">
        <v>635.874366549</v>
      </c>
      <c r="C131" s="2" t="s">
        <v>2</v>
      </c>
    </row>
    <row r="132" customFormat="false" ht="15.8" hidden="false" customHeight="false" outlineLevel="0" collapsed="false">
      <c r="A132" s="1" t="n">
        <v>2518.09902142</v>
      </c>
      <c r="B132" s="1" t="n">
        <v>635.865677672</v>
      </c>
      <c r="C132" s="2" t="s">
        <v>2</v>
      </c>
    </row>
    <row r="133" customFormat="false" ht="15.8" hidden="false" customHeight="false" outlineLevel="0" collapsed="false">
      <c r="A133" s="1" t="n">
        <v>2526.37602996</v>
      </c>
      <c r="B133" s="1" t="n">
        <v>635.827385728</v>
      </c>
      <c r="C133" s="2" t="s">
        <v>2</v>
      </c>
    </row>
    <row r="134" customFormat="false" ht="15.8" hidden="false" customHeight="false" outlineLevel="0" collapsed="false">
      <c r="A134" s="1" t="n">
        <v>2526.60648673</v>
      </c>
      <c r="B134" s="1" t="n">
        <v>635.825160109</v>
      </c>
      <c r="C134" s="2" t="s">
        <v>2</v>
      </c>
    </row>
    <row r="135" customFormat="false" ht="15.8" hidden="false" customHeight="false" outlineLevel="0" collapsed="false">
      <c r="A135" s="1" t="n">
        <v>2321.71438316</v>
      </c>
      <c r="B135" s="1" t="n">
        <v>635.722078125</v>
      </c>
      <c r="C135" s="2" t="s">
        <v>2</v>
      </c>
    </row>
    <row r="136" customFormat="false" ht="15.8" hidden="false" customHeight="false" outlineLevel="0" collapsed="false">
      <c r="A136" s="1" t="n">
        <v>2528.21243273</v>
      </c>
      <c r="B136" s="1" t="n">
        <v>635.648304721</v>
      </c>
      <c r="C136" s="2" t="s">
        <v>2</v>
      </c>
    </row>
    <row r="137" customFormat="false" ht="15.8" hidden="false" customHeight="false" outlineLevel="0" collapsed="false">
      <c r="A137" s="1" t="n">
        <v>2322.86874009</v>
      </c>
      <c r="B137" s="1" t="n">
        <v>635.621842088</v>
      </c>
      <c r="C137" s="2" t="s">
        <v>2</v>
      </c>
    </row>
    <row r="138" customFormat="false" ht="15.8" hidden="false" customHeight="false" outlineLevel="0" collapsed="false">
      <c r="A138" s="1" t="n">
        <v>2318.91786452</v>
      </c>
      <c r="B138" s="1" t="n">
        <v>635.580743277</v>
      </c>
      <c r="C138" s="2" t="s">
        <v>2</v>
      </c>
    </row>
    <row r="139" customFormat="false" ht="15.8" hidden="false" customHeight="false" outlineLevel="0" collapsed="false">
      <c r="A139" s="1" t="n">
        <v>2318.13877134</v>
      </c>
      <c r="B139" s="1" t="n">
        <v>635.497013866</v>
      </c>
      <c r="C139" s="2" t="s">
        <v>2</v>
      </c>
    </row>
    <row r="140" customFormat="false" ht="15.8" hidden="false" customHeight="false" outlineLevel="0" collapsed="false">
      <c r="A140" s="1" t="n">
        <v>2201.59244397</v>
      </c>
      <c r="B140" s="1" t="n">
        <v>633.996438049</v>
      </c>
      <c r="C140" s="2" t="s">
        <v>2</v>
      </c>
    </row>
    <row r="141" customFormat="false" ht="15.8" hidden="false" customHeight="false" outlineLevel="0" collapsed="false">
      <c r="A141" s="1" t="n">
        <v>2201.299088</v>
      </c>
      <c r="B141" s="1" t="n">
        <v>633.509448712</v>
      </c>
      <c r="C141" s="2" t="s">
        <v>2</v>
      </c>
    </row>
    <row r="142" customFormat="false" ht="15.8" hidden="false" customHeight="false" outlineLevel="0" collapsed="false">
      <c r="A142" s="1" t="n">
        <v>2202.58882395</v>
      </c>
      <c r="B142" s="1" t="n">
        <v>632.959972763</v>
      </c>
      <c r="C142" s="2" t="s">
        <v>2</v>
      </c>
    </row>
    <row r="143" customFormat="false" ht="15.8" hidden="false" customHeight="false" outlineLevel="0" collapsed="false">
      <c r="A143" s="1" t="n">
        <v>2200.42008815</v>
      </c>
      <c r="B143" s="1" t="n">
        <v>631.784177974</v>
      </c>
      <c r="C143" s="2" t="s">
        <v>2</v>
      </c>
    </row>
    <row r="144" customFormat="false" ht="15.8" hidden="false" customHeight="false" outlineLevel="0" collapsed="false">
      <c r="A144" s="1" t="n">
        <v>2198.66410871</v>
      </c>
      <c r="B144" s="1" t="n">
        <v>630.322812002</v>
      </c>
      <c r="C144" s="2" t="s">
        <v>2</v>
      </c>
    </row>
    <row r="145" customFormat="false" ht="15.8" hidden="false" customHeight="false" outlineLevel="0" collapsed="false">
      <c r="A145" s="1" t="n">
        <v>2199.36964062</v>
      </c>
      <c r="B145" s="1" t="n">
        <v>630.07379749</v>
      </c>
      <c r="C145" s="2" t="s">
        <v>2</v>
      </c>
    </row>
    <row r="146" customFormat="false" ht="15.8" hidden="false" customHeight="false" outlineLevel="0" collapsed="false">
      <c r="A146" s="1" t="n">
        <v>2198.03126056</v>
      </c>
      <c r="B146" s="1" t="n">
        <v>629.09526767</v>
      </c>
      <c r="C146" s="2" t="s">
        <v>2</v>
      </c>
    </row>
    <row r="147" customFormat="false" ht="15.8" hidden="false" customHeight="false" outlineLevel="0" collapsed="false">
      <c r="A147" s="1" t="n">
        <v>2196.3142187</v>
      </c>
      <c r="B147" s="1" t="n">
        <v>627.495021388</v>
      </c>
      <c r="C147" s="2" t="s">
        <v>2</v>
      </c>
    </row>
    <row r="148" customFormat="false" ht="15.8" hidden="false" customHeight="false" outlineLevel="0" collapsed="false">
      <c r="A148" s="1" t="n">
        <v>2196.59164952</v>
      </c>
      <c r="B148" s="1" t="n">
        <v>627.46146664</v>
      </c>
      <c r="C148" s="2" t="s">
        <v>2</v>
      </c>
    </row>
    <row r="149" customFormat="false" ht="15.8" hidden="false" customHeight="false" outlineLevel="0" collapsed="false">
      <c r="A149" s="1" t="n">
        <v>2195.14950574</v>
      </c>
      <c r="B149" s="1" t="n">
        <v>627.248273638</v>
      </c>
      <c r="C149" s="2" t="s">
        <v>2</v>
      </c>
    </row>
    <row r="150" customFormat="false" ht="15.8" hidden="false" customHeight="false" outlineLevel="0" collapsed="false">
      <c r="A150" s="1" t="n">
        <v>2192.41382228</v>
      </c>
      <c r="B150" s="1" t="n">
        <v>625.448119312</v>
      </c>
      <c r="C150" s="2" t="s">
        <v>11</v>
      </c>
    </row>
    <row r="151" customFormat="false" ht="15.8" hidden="false" customHeight="false" outlineLevel="0" collapsed="false">
      <c r="A151" s="1" t="n">
        <v>2191.67291705</v>
      </c>
      <c r="B151" s="1" t="n">
        <v>624.395254887</v>
      </c>
      <c r="C151" s="2" t="s">
        <v>11</v>
      </c>
    </row>
    <row r="152" customFormat="false" ht="15.8" hidden="false" customHeight="false" outlineLevel="0" collapsed="false">
      <c r="A152" s="1" t="n">
        <v>2190.52510437</v>
      </c>
      <c r="B152" s="1" t="n">
        <v>624.0400537</v>
      </c>
      <c r="C152" s="2" t="s">
        <v>11</v>
      </c>
    </row>
    <row r="153" customFormat="false" ht="15.8" hidden="false" customHeight="false" outlineLevel="0" collapsed="false">
      <c r="A153" s="1" t="n">
        <v>2186.30035855</v>
      </c>
      <c r="B153" s="1" t="n">
        <v>618.768389063</v>
      </c>
      <c r="C153" s="2" t="s">
        <v>11</v>
      </c>
    </row>
    <row r="154" customFormat="false" ht="15.8" hidden="false" customHeight="false" outlineLevel="0" collapsed="false">
      <c r="A154" s="1" t="n">
        <v>2185.46497997</v>
      </c>
      <c r="B154" s="1" t="n">
        <v>618.56827321</v>
      </c>
      <c r="C154" s="2" t="s">
        <v>11</v>
      </c>
    </row>
    <row r="155" customFormat="false" ht="15.8" hidden="false" customHeight="false" outlineLevel="0" collapsed="false">
      <c r="A155" s="1" t="n">
        <v>2184.8143503</v>
      </c>
      <c r="B155" s="1" t="n">
        <v>617.928083498</v>
      </c>
      <c r="C155" s="2" t="s">
        <v>11</v>
      </c>
    </row>
    <row r="156" customFormat="false" ht="15.8" hidden="false" customHeight="false" outlineLevel="0" collapsed="false">
      <c r="A156" s="1" t="n">
        <v>2182.09281872</v>
      </c>
      <c r="B156" s="1" t="n">
        <v>617.353522792</v>
      </c>
      <c r="C156" s="2" t="s">
        <v>11</v>
      </c>
    </row>
    <row r="157" customFormat="false" ht="15.8" hidden="false" customHeight="false" outlineLevel="0" collapsed="false">
      <c r="A157" s="1" t="n">
        <v>2183.115323</v>
      </c>
      <c r="B157" s="1" t="n">
        <v>617.031539731</v>
      </c>
      <c r="C157" s="2" t="s">
        <v>11</v>
      </c>
    </row>
    <row r="158" customFormat="false" ht="15.8" hidden="false" customHeight="false" outlineLevel="0" collapsed="false">
      <c r="A158" s="1" t="n">
        <v>2180.3328309</v>
      </c>
      <c r="B158" s="1" t="n">
        <v>615.462074728</v>
      </c>
      <c r="C158" s="2" t="s">
        <v>11</v>
      </c>
    </row>
    <row r="159" customFormat="false" ht="15.8" hidden="false" customHeight="false" outlineLevel="0" collapsed="false">
      <c r="A159" s="1" t="n">
        <v>2178.97872619</v>
      </c>
      <c r="B159" s="1" t="n">
        <v>615.358605784</v>
      </c>
      <c r="C159" s="2" t="s">
        <v>11</v>
      </c>
    </row>
    <row r="160" customFormat="false" ht="15.8" hidden="false" customHeight="false" outlineLevel="0" collapsed="false">
      <c r="A160" s="1" t="n">
        <v>2177.3669841</v>
      </c>
      <c r="B160" s="1" t="n">
        <v>614.246800431</v>
      </c>
      <c r="C160" s="2" t="s">
        <v>11</v>
      </c>
    </row>
    <row r="161" customFormat="false" ht="15.8" hidden="false" customHeight="false" outlineLevel="0" collapsed="false">
      <c r="A161" s="1" t="n">
        <v>2176.97781787</v>
      </c>
      <c r="B161" s="1" t="n">
        <v>614.183223545</v>
      </c>
      <c r="C161" s="2" t="s">
        <v>11</v>
      </c>
    </row>
    <row r="162" customFormat="false" ht="15.8" hidden="false" customHeight="false" outlineLevel="0" collapsed="false">
      <c r="A162" s="1" t="n">
        <v>2176.89752361</v>
      </c>
      <c r="B162" s="1" t="n">
        <v>614.05215174</v>
      </c>
      <c r="C162" s="2" t="s">
        <v>11</v>
      </c>
    </row>
    <row r="163" customFormat="false" ht="15.8" hidden="false" customHeight="false" outlineLevel="0" collapsed="false">
      <c r="A163" s="1" t="n">
        <v>2174.55234507</v>
      </c>
      <c r="B163" s="1" t="n">
        <v>613.307720286</v>
      </c>
      <c r="C163" s="2" t="s">
        <v>11</v>
      </c>
    </row>
    <row r="164" customFormat="false" ht="15.8" hidden="false" customHeight="false" outlineLevel="0" collapsed="false">
      <c r="A164" s="1" t="n">
        <v>2175.08757917</v>
      </c>
      <c r="B164" s="1" t="n">
        <v>613.081155687</v>
      </c>
      <c r="C164" s="2" t="s">
        <v>11</v>
      </c>
    </row>
    <row r="165" customFormat="false" ht="15.8" hidden="false" customHeight="false" outlineLevel="0" collapsed="false">
      <c r="A165" s="1" t="n">
        <v>2171.73001654</v>
      </c>
      <c r="B165" s="1" t="n">
        <v>611.032696994</v>
      </c>
      <c r="C165" s="2" t="s">
        <v>11</v>
      </c>
    </row>
    <row r="166" customFormat="false" ht="15.8" hidden="false" customHeight="false" outlineLevel="0" collapsed="false">
      <c r="A166" s="1" t="n">
        <v>2169.63558475</v>
      </c>
      <c r="B166" s="1" t="n">
        <v>610.999792805</v>
      </c>
      <c r="C166" s="2" t="s">
        <v>11</v>
      </c>
    </row>
    <row r="167" customFormat="false" ht="15.8" hidden="false" customHeight="false" outlineLevel="0" collapsed="false">
      <c r="A167" s="1" t="n">
        <v>2169.90319085</v>
      </c>
      <c r="B167" s="1" t="n">
        <v>610.572969966</v>
      </c>
      <c r="C167" s="2" t="s">
        <v>11</v>
      </c>
    </row>
    <row r="168" customFormat="false" ht="15.8" hidden="false" customHeight="false" outlineLevel="0" collapsed="false">
      <c r="A168" s="1" t="n">
        <v>2167.68055594</v>
      </c>
      <c r="B168" s="1" t="n">
        <v>609.818781578</v>
      </c>
      <c r="C168" s="2" t="s">
        <v>11</v>
      </c>
    </row>
    <row r="169" customFormat="false" ht="15.8" hidden="false" customHeight="false" outlineLevel="0" collapsed="false">
      <c r="A169" s="1" t="n">
        <v>2167.46819749</v>
      </c>
      <c r="B169" s="1" t="n">
        <v>609.809494513</v>
      </c>
      <c r="C169" s="2" t="s">
        <v>11</v>
      </c>
    </row>
    <row r="170" customFormat="false" ht="15.8" hidden="false" customHeight="false" outlineLevel="0" collapsed="false">
      <c r="A170" s="1" t="n">
        <v>2167.40786895</v>
      </c>
      <c r="B170" s="1" t="n">
        <v>609.726144306</v>
      </c>
      <c r="C170" s="2" t="s">
        <v>11</v>
      </c>
    </row>
    <row r="171" customFormat="false" ht="15.8" hidden="false" customHeight="false" outlineLevel="0" collapsed="false">
      <c r="A171" s="1" t="n">
        <v>2165.447906</v>
      </c>
      <c r="B171" s="1" t="n">
        <v>609.354629288</v>
      </c>
      <c r="C171" s="2" t="s">
        <v>11</v>
      </c>
    </row>
    <row r="172" customFormat="false" ht="15.8" hidden="false" customHeight="false" outlineLevel="0" collapsed="false">
      <c r="A172" s="1" t="n">
        <v>2164.78546414</v>
      </c>
      <c r="B172" s="1" t="n">
        <v>608.762836067</v>
      </c>
      <c r="C172" s="2" t="s">
        <v>11</v>
      </c>
    </row>
    <row r="173" customFormat="false" ht="15.8" hidden="false" customHeight="false" outlineLevel="0" collapsed="false">
      <c r="A173" s="1" t="n">
        <v>2163.4190918</v>
      </c>
      <c r="B173" s="1" t="n">
        <v>608.711042443</v>
      </c>
      <c r="C173" s="2" t="s">
        <v>11</v>
      </c>
    </row>
    <row r="174" customFormat="false" ht="15.8" hidden="false" customHeight="false" outlineLevel="0" collapsed="false">
      <c r="A174" s="1" t="n">
        <v>2161.39827256</v>
      </c>
      <c r="B174" s="1" t="n">
        <v>607.912861071</v>
      </c>
      <c r="C174" s="2" t="s">
        <v>11</v>
      </c>
    </row>
    <row r="175" customFormat="false" ht="15.8" hidden="false" customHeight="false" outlineLevel="0" collapsed="false">
      <c r="A175" s="1" t="n">
        <v>2162.17646332</v>
      </c>
      <c r="B175" s="1" t="n">
        <v>607.856565463</v>
      </c>
      <c r="C175" s="2" t="s">
        <v>11</v>
      </c>
    </row>
    <row r="176" customFormat="false" ht="15.8" hidden="false" customHeight="false" outlineLevel="0" collapsed="false">
      <c r="A176" s="1" t="n">
        <v>2159.48229223</v>
      </c>
      <c r="B176" s="1" t="n">
        <v>606.905723045</v>
      </c>
      <c r="C176" s="2" t="s">
        <v>11</v>
      </c>
    </row>
    <row r="177" customFormat="false" ht="15.8" hidden="false" customHeight="false" outlineLevel="0" collapsed="false">
      <c r="A177" s="1" t="n">
        <v>2159.68926531</v>
      </c>
      <c r="B177" s="1" t="n">
        <v>606.872539786</v>
      </c>
      <c r="C177" s="2" t="s">
        <v>11</v>
      </c>
    </row>
    <row r="178" customFormat="false" ht="15.8" hidden="false" customHeight="false" outlineLevel="0" collapsed="false">
      <c r="A178" s="1" t="n">
        <v>2158.68648271</v>
      </c>
      <c r="B178" s="1" t="n">
        <v>606.003715959</v>
      </c>
      <c r="C178" s="2" t="s">
        <v>11</v>
      </c>
    </row>
    <row r="179" customFormat="false" ht="15.8" hidden="false" customHeight="false" outlineLevel="0" collapsed="false">
      <c r="A179" s="1" t="n">
        <v>2157.49892865</v>
      </c>
      <c r="B179" s="1" t="n">
        <v>605.574405439</v>
      </c>
      <c r="C179" s="2" t="s">
        <v>11</v>
      </c>
    </row>
    <row r="180" customFormat="false" ht="15.8" hidden="false" customHeight="false" outlineLevel="0" collapsed="false">
      <c r="A180" s="1" t="n">
        <v>2157.23008923</v>
      </c>
      <c r="B180" s="1" t="n">
        <v>605.367579582</v>
      </c>
      <c r="C180" s="2" t="s">
        <v>11</v>
      </c>
    </row>
    <row r="181" customFormat="false" ht="15.8" hidden="false" customHeight="false" outlineLevel="0" collapsed="false">
      <c r="A181" s="1" t="n">
        <v>2154.36023474</v>
      </c>
      <c r="B181" s="1" t="n">
        <v>604.678760501</v>
      </c>
      <c r="C181" s="2" t="s">
        <v>11</v>
      </c>
    </row>
    <row r="182" customFormat="false" ht="15.8" hidden="false" customHeight="false" outlineLevel="0" collapsed="false">
      <c r="A182" s="1" t="n">
        <v>2153.367285</v>
      </c>
      <c r="B182" s="1" t="n">
        <v>604.478058975</v>
      </c>
      <c r="C182" s="2" t="s">
        <v>11</v>
      </c>
    </row>
    <row r="183" customFormat="false" ht="15.8" hidden="false" customHeight="false" outlineLevel="0" collapsed="false">
      <c r="A183" s="1" t="n">
        <v>2151.33142207</v>
      </c>
      <c r="B183" s="1" t="n">
        <v>603.629112881</v>
      </c>
      <c r="C183" s="2" t="s">
        <v>11</v>
      </c>
    </row>
    <row r="184" customFormat="false" ht="15.8" hidden="false" customHeight="false" outlineLevel="0" collapsed="false">
      <c r="A184" s="1" t="n">
        <v>2151.84658302</v>
      </c>
      <c r="B184" s="1" t="n">
        <v>603.455377443</v>
      </c>
      <c r="C184" s="2" t="s">
        <v>11</v>
      </c>
    </row>
    <row r="185" customFormat="false" ht="15.8" hidden="false" customHeight="false" outlineLevel="0" collapsed="false">
      <c r="A185" s="1" t="n">
        <v>2151.015625</v>
      </c>
      <c r="B185" s="1" t="n">
        <v>603.340964643</v>
      </c>
      <c r="C185" s="2" t="s">
        <v>11</v>
      </c>
    </row>
    <row r="186" customFormat="false" ht="15.8" hidden="false" customHeight="false" outlineLevel="0" collapsed="false">
      <c r="A186" s="1" t="n">
        <v>2147.95823112</v>
      </c>
      <c r="B186" s="1" t="n">
        <v>601.456567681</v>
      </c>
      <c r="C186" s="2" t="s">
        <v>11</v>
      </c>
    </row>
    <row r="187" customFormat="false" ht="15.8" hidden="false" customHeight="false" outlineLevel="0" collapsed="false">
      <c r="A187" s="1" t="n">
        <v>2145.92070356</v>
      </c>
      <c r="B187" s="1" t="n">
        <v>601.02183954</v>
      </c>
      <c r="C187" s="2" t="s">
        <v>11</v>
      </c>
    </row>
    <row r="188" customFormat="false" ht="15.8" hidden="false" customHeight="false" outlineLevel="0" collapsed="false">
      <c r="A188" s="1" t="n">
        <v>2145.17242431</v>
      </c>
      <c r="B188" s="1" t="n">
        <v>600.755542773</v>
      </c>
      <c r="C188" s="2" t="s">
        <v>11</v>
      </c>
    </row>
    <row r="189" customFormat="false" ht="15.8" hidden="false" customHeight="false" outlineLevel="0" collapsed="false">
      <c r="A189" s="1" t="n">
        <v>2143.05925372</v>
      </c>
      <c r="B189" s="1" t="n">
        <v>599.789781673</v>
      </c>
      <c r="C189" s="2" t="s">
        <v>11</v>
      </c>
    </row>
    <row r="190" customFormat="false" ht="15.8" hidden="false" customHeight="false" outlineLevel="0" collapsed="false">
      <c r="A190" s="1" t="n">
        <v>2143.93614881</v>
      </c>
      <c r="B190" s="1" t="n">
        <v>599.523642693</v>
      </c>
      <c r="C190" s="2" t="s">
        <v>11</v>
      </c>
    </row>
    <row r="191" customFormat="false" ht="15.8" hidden="false" customHeight="false" outlineLevel="0" collapsed="false">
      <c r="A191" s="1" t="n">
        <v>2141.20025541</v>
      </c>
      <c r="B191" s="1" t="n">
        <v>598.622899007</v>
      </c>
      <c r="C191" s="2" t="s">
        <v>11</v>
      </c>
    </row>
    <row r="192" customFormat="false" ht="15.8" hidden="false" customHeight="false" outlineLevel="0" collapsed="false">
      <c r="A192" s="1" t="n">
        <v>2139.84550465</v>
      </c>
      <c r="B192" s="1" t="n">
        <v>597.670972684</v>
      </c>
      <c r="C192" s="2" t="s">
        <v>11</v>
      </c>
    </row>
    <row r="193" customFormat="false" ht="15.8" hidden="false" customHeight="false" outlineLevel="0" collapsed="false">
      <c r="A193" s="1" t="n">
        <v>2138.71708553</v>
      </c>
      <c r="B193" s="1" t="n">
        <v>597.383044546</v>
      </c>
      <c r="C193" s="2" t="s">
        <v>11</v>
      </c>
    </row>
    <row r="194" customFormat="false" ht="15.8" hidden="false" customHeight="false" outlineLevel="0" collapsed="false">
      <c r="A194" s="1" t="n">
        <v>2137.09962631</v>
      </c>
      <c r="B194" s="1" t="n">
        <v>596.290649424</v>
      </c>
      <c r="C194" s="2" t="s">
        <v>11</v>
      </c>
    </row>
    <row r="195" customFormat="false" ht="15.8" hidden="false" customHeight="false" outlineLevel="0" collapsed="false">
      <c r="A195" s="1" t="n">
        <v>2136.29523558</v>
      </c>
      <c r="B195" s="1" t="n">
        <v>595.679677335</v>
      </c>
      <c r="C195" s="2" t="s">
        <v>11</v>
      </c>
    </row>
    <row r="196" customFormat="false" ht="15.8" hidden="false" customHeight="false" outlineLevel="0" collapsed="false">
      <c r="A196" s="1" t="n">
        <v>2135.16612844</v>
      </c>
      <c r="B196" s="1" t="n">
        <v>595.327311786</v>
      </c>
      <c r="C196" s="2" t="s">
        <v>11</v>
      </c>
    </row>
    <row r="197" customFormat="false" ht="15.8" hidden="false" customHeight="false" outlineLevel="0" collapsed="false">
      <c r="A197" s="1" t="n">
        <v>2133.81688802</v>
      </c>
      <c r="B197" s="1" t="n">
        <v>594.326104543</v>
      </c>
      <c r="C197" s="2" t="s">
        <v>11</v>
      </c>
    </row>
    <row r="198" customFormat="false" ht="15.8" hidden="false" customHeight="false" outlineLevel="0" collapsed="false">
      <c r="A198" s="1" t="n">
        <v>2133.21542862</v>
      </c>
      <c r="B198" s="1" t="n">
        <v>594.294924398</v>
      </c>
      <c r="C198" s="2" t="s">
        <v>11</v>
      </c>
    </row>
    <row r="199" customFormat="false" ht="15.8" hidden="false" customHeight="false" outlineLevel="0" collapsed="false">
      <c r="A199" s="1" t="n">
        <v>2131.32064332</v>
      </c>
      <c r="B199" s="1" t="n">
        <v>593.11340104</v>
      </c>
      <c r="C199" s="2" t="s">
        <v>11</v>
      </c>
    </row>
    <row r="200" customFormat="false" ht="15.8" hidden="false" customHeight="false" outlineLevel="0" collapsed="false">
      <c r="A200" s="1" t="n">
        <v>2131.2934757</v>
      </c>
      <c r="B200" s="1" t="n">
        <v>593.07705491</v>
      </c>
      <c r="C200" s="2" t="s">
        <v>11</v>
      </c>
    </row>
    <row r="201" customFormat="false" ht="15.8" hidden="false" customHeight="false" outlineLevel="0" collapsed="false">
      <c r="A201" s="1" t="n">
        <v>2131.19743622</v>
      </c>
      <c r="B201" s="1" t="n">
        <v>592.990620175</v>
      </c>
      <c r="C201" s="2" t="s">
        <v>11</v>
      </c>
    </row>
    <row r="202" customFormat="false" ht="15.8" hidden="false" customHeight="false" outlineLevel="0" collapsed="false">
      <c r="A202" s="1" t="n">
        <v>2129.33016229</v>
      </c>
      <c r="B202" s="1" t="n">
        <v>592.237953792</v>
      </c>
      <c r="C202" s="2" t="s">
        <v>11</v>
      </c>
    </row>
    <row r="203" customFormat="false" ht="15.8" hidden="false" customHeight="false" outlineLevel="0" collapsed="false">
      <c r="A203" s="1" t="n">
        <v>2128.93449135</v>
      </c>
      <c r="B203" s="1" t="n">
        <v>591.865438564</v>
      </c>
      <c r="C203" s="2" t="s">
        <v>11</v>
      </c>
    </row>
    <row r="204" customFormat="false" ht="15.8" hidden="false" customHeight="false" outlineLevel="0" collapsed="false">
      <c r="A204" s="1" t="n">
        <v>2127.49768377</v>
      </c>
      <c r="B204" s="1" t="n">
        <v>591.409507823</v>
      </c>
      <c r="C204" s="2" t="s">
        <v>11</v>
      </c>
    </row>
    <row r="205" customFormat="false" ht="15.8" hidden="false" customHeight="false" outlineLevel="0" collapsed="false">
      <c r="A205" s="1" t="n">
        <v>2126.47895162</v>
      </c>
      <c r="B205" s="1" t="n">
        <v>590.824170114</v>
      </c>
      <c r="C205" s="2" t="s">
        <v>11</v>
      </c>
    </row>
    <row r="206" customFormat="false" ht="15.8" hidden="false" customHeight="false" outlineLevel="0" collapsed="false">
      <c r="A206" s="1" t="n">
        <v>2125.74363767</v>
      </c>
      <c r="B206" s="1" t="n">
        <v>590.679930456</v>
      </c>
      <c r="C206" s="2" t="s">
        <v>11</v>
      </c>
    </row>
    <row r="207" customFormat="false" ht="15.8" hidden="false" customHeight="false" outlineLevel="0" collapsed="false">
      <c r="A207" s="1" t="n">
        <v>2125.53349598</v>
      </c>
      <c r="B207" s="1" t="n">
        <v>590.548518587</v>
      </c>
      <c r="C207" s="2" t="s">
        <v>11</v>
      </c>
    </row>
    <row r="208" customFormat="false" ht="15.8" hidden="false" customHeight="false" outlineLevel="0" collapsed="false">
      <c r="A208" s="1" t="n">
        <v>2124.53481725</v>
      </c>
      <c r="B208" s="1" t="n">
        <v>589.258299374</v>
      </c>
      <c r="C208" s="2" t="s">
        <v>11</v>
      </c>
    </row>
    <row r="209" customFormat="false" ht="15.8" hidden="false" customHeight="false" outlineLevel="0" collapsed="false">
      <c r="A209" s="1" t="n">
        <v>2122.34619947</v>
      </c>
      <c r="B209" s="1" t="n">
        <v>588.468835901</v>
      </c>
      <c r="C209" s="2" t="s">
        <v>11</v>
      </c>
    </row>
    <row r="210" customFormat="false" ht="15.8" hidden="false" customHeight="false" outlineLevel="0" collapsed="false">
      <c r="A210" s="1" t="n">
        <v>2121.4092464</v>
      </c>
      <c r="B210" s="1" t="n">
        <v>588.307685176</v>
      </c>
      <c r="C210" s="2" t="s">
        <v>11</v>
      </c>
    </row>
    <row r="211" customFormat="false" ht="15.8" hidden="false" customHeight="false" outlineLevel="0" collapsed="false">
      <c r="A211" s="1" t="n">
        <v>2117.86905898</v>
      </c>
      <c r="B211" s="1" t="n">
        <v>584.154876114</v>
      </c>
      <c r="C211" s="2" t="s">
        <v>11</v>
      </c>
    </row>
    <row r="212" customFormat="false" ht="15.8" hidden="false" customHeight="false" outlineLevel="0" collapsed="false">
      <c r="A212" s="1" t="n">
        <v>2114.84570019</v>
      </c>
      <c r="B212" s="1" t="n">
        <v>583.508466625</v>
      </c>
      <c r="C212" s="2" t="s">
        <v>11</v>
      </c>
    </row>
    <row r="213" customFormat="false" ht="15.8" hidden="false" customHeight="false" outlineLevel="0" collapsed="false">
      <c r="A213" s="1" t="n">
        <v>2114.1413093</v>
      </c>
      <c r="B213" s="1" t="n">
        <v>583.05349273</v>
      </c>
      <c r="C213" s="2" t="s">
        <v>11</v>
      </c>
    </row>
    <row r="214" customFormat="false" ht="15.8" hidden="false" customHeight="false" outlineLevel="0" collapsed="false">
      <c r="A214" s="1" t="n">
        <v>2113.93581081</v>
      </c>
      <c r="B214" s="1" t="n">
        <v>582.581638952</v>
      </c>
      <c r="C214" s="2" t="s">
        <v>11</v>
      </c>
    </row>
    <row r="215" customFormat="false" ht="15.8" hidden="false" customHeight="false" outlineLevel="0" collapsed="false">
      <c r="A215" s="1" t="n">
        <v>2110.97299029</v>
      </c>
      <c r="B215" s="1" t="n">
        <v>581.240960291</v>
      </c>
      <c r="C215" s="2" t="s">
        <v>11</v>
      </c>
    </row>
    <row r="216" customFormat="false" ht="15.8" hidden="false" customHeight="false" outlineLevel="0" collapsed="false">
      <c r="A216" s="1" t="n">
        <v>2110.4912495</v>
      </c>
      <c r="B216" s="1" t="n">
        <v>581.17499269</v>
      </c>
      <c r="C216" s="2" t="s">
        <v>11</v>
      </c>
    </row>
    <row r="217" customFormat="false" ht="15.8" hidden="false" customHeight="false" outlineLevel="0" collapsed="false">
      <c r="A217" s="1" t="n">
        <v>2110.31940122</v>
      </c>
      <c r="B217" s="1" t="n">
        <v>581.164191444</v>
      </c>
      <c r="C217" s="2" t="s">
        <v>11</v>
      </c>
    </row>
    <row r="218" customFormat="false" ht="15.8" hidden="false" customHeight="false" outlineLevel="0" collapsed="false">
      <c r="A218" s="1" t="n">
        <v>2109.94948518</v>
      </c>
      <c r="B218" s="1" t="n">
        <v>581.061801539</v>
      </c>
      <c r="C218" s="2" t="s">
        <v>11</v>
      </c>
    </row>
    <row r="219" customFormat="false" ht="15.8" hidden="false" customHeight="false" outlineLevel="0" collapsed="false">
      <c r="A219" s="1" t="n">
        <v>2108.51936454</v>
      </c>
      <c r="B219" s="1" t="n">
        <v>580.797511178</v>
      </c>
      <c r="C219" s="2" t="s">
        <v>11</v>
      </c>
    </row>
    <row r="220" customFormat="false" ht="15.8" hidden="false" customHeight="false" outlineLevel="0" collapsed="false">
      <c r="A220" s="1" t="n">
        <v>2108.02238682</v>
      </c>
      <c r="B220" s="1" t="n">
        <v>580.794880986</v>
      </c>
      <c r="C220" s="2" t="s">
        <v>11</v>
      </c>
    </row>
    <row r="221" customFormat="false" ht="15.8" hidden="false" customHeight="false" outlineLevel="0" collapsed="false">
      <c r="A221" s="1" t="n">
        <v>2107.43243789</v>
      </c>
      <c r="B221" s="1" t="n">
        <v>580.740066754</v>
      </c>
      <c r="C221" s="2" t="s">
        <v>11</v>
      </c>
    </row>
    <row r="222" customFormat="false" ht="15.8" hidden="false" customHeight="false" outlineLevel="0" collapsed="false">
      <c r="A222" s="1" t="n">
        <v>2107.24739493</v>
      </c>
      <c r="B222" s="1" t="n">
        <v>580.661789363</v>
      </c>
      <c r="C222" s="2" t="s">
        <v>11</v>
      </c>
    </row>
    <row r="223" customFormat="false" ht="15.8" hidden="false" customHeight="false" outlineLevel="0" collapsed="false">
      <c r="A223" s="1" t="n">
        <v>2106.2473738</v>
      </c>
      <c r="B223" s="1" t="n">
        <v>580.621031814</v>
      </c>
      <c r="C223" s="2" t="s">
        <v>11</v>
      </c>
    </row>
    <row r="224" customFormat="false" ht="15.8" hidden="false" customHeight="false" outlineLevel="0" collapsed="false">
      <c r="A224" s="1" t="n">
        <v>2103.61804801</v>
      </c>
      <c r="B224" s="1" t="n">
        <v>580.378594171</v>
      </c>
      <c r="C224" s="2" t="s">
        <v>11</v>
      </c>
    </row>
    <row r="225" customFormat="false" ht="15.8" hidden="false" customHeight="false" outlineLevel="0" collapsed="false">
      <c r="A225" s="1" t="n">
        <v>2102.14801505</v>
      </c>
      <c r="B225" s="1" t="n">
        <v>580.017070612</v>
      </c>
      <c r="C225" s="2" t="s">
        <v>11</v>
      </c>
    </row>
    <row r="226" customFormat="false" ht="15.8" hidden="false" customHeight="false" outlineLevel="0" collapsed="false">
      <c r="A226" s="1" t="n">
        <v>2102.49646916</v>
      </c>
      <c r="B226" s="1" t="n">
        <v>580.001975936</v>
      </c>
      <c r="C226" s="2" t="s">
        <v>11</v>
      </c>
    </row>
    <row r="227" customFormat="false" ht="15.8" hidden="false" customHeight="false" outlineLevel="0" collapsed="false">
      <c r="A227" s="1" t="n">
        <v>2101.05799548</v>
      </c>
      <c r="B227" s="1" t="n">
        <v>579.98540585</v>
      </c>
      <c r="C227" s="2" t="s">
        <v>11</v>
      </c>
    </row>
    <row r="228" customFormat="false" ht="15.8" hidden="false" customHeight="false" outlineLevel="0" collapsed="false">
      <c r="A228" s="1" t="n">
        <v>2099.75186992</v>
      </c>
      <c r="B228" s="1" t="n">
        <v>579.825572115</v>
      </c>
      <c r="C228" s="2" t="s">
        <v>11</v>
      </c>
    </row>
    <row r="229" customFormat="false" ht="15.8" hidden="false" customHeight="false" outlineLevel="0" collapsed="false">
      <c r="A229" s="1" t="n">
        <v>2099.12980913</v>
      </c>
      <c r="B229" s="1" t="n">
        <v>579.691652505</v>
      </c>
      <c r="C229" s="2" t="s">
        <v>11</v>
      </c>
    </row>
    <row r="230" customFormat="false" ht="15.8" hidden="false" customHeight="false" outlineLevel="0" collapsed="false">
      <c r="A230" s="1" t="n">
        <v>2096.9821094</v>
      </c>
      <c r="B230" s="1" t="n">
        <v>579.467149527</v>
      </c>
      <c r="C230" s="2" t="s">
        <v>11</v>
      </c>
    </row>
    <row r="231" customFormat="false" ht="15.8" hidden="false" customHeight="false" outlineLevel="0" collapsed="false">
      <c r="A231" s="1" t="n">
        <v>2096.8308975</v>
      </c>
      <c r="B231" s="1" t="n">
        <v>579.411056256</v>
      </c>
      <c r="C231" s="2" t="s">
        <v>11</v>
      </c>
    </row>
    <row r="232" customFormat="false" ht="15.8" hidden="false" customHeight="false" outlineLevel="0" collapsed="false">
      <c r="A232" s="1" t="n">
        <v>2095.59618463</v>
      </c>
      <c r="B232" s="1" t="n">
        <v>579.193657962</v>
      </c>
      <c r="C232" s="2" t="s">
        <v>11</v>
      </c>
    </row>
    <row r="233" customFormat="false" ht="15.8" hidden="false" customHeight="false" outlineLevel="0" collapsed="false">
      <c r="A233" s="1" t="n">
        <v>2094.63717424</v>
      </c>
      <c r="B233" s="1" t="n">
        <v>578.927379605</v>
      </c>
      <c r="C233" s="2" t="s">
        <v>11</v>
      </c>
    </row>
    <row r="234" customFormat="false" ht="15.8" hidden="false" customHeight="false" outlineLevel="0" collapsed="false">
      <c r="A234" s="1" t="n">
        <v>2094.20295974</v>
      </c>
      <c r="B234" s="1" t="n">
        <v>578.904</v>
      </c>
      <c r="C234" s="2" t="s">
        <v>11</v>
      </c>
    </row>
    <row r="235" customFormat="false" ht="15.8" hidden="false" customHeight="false" outlineLevel="0" collapsed="false">
      <c r="A235" s="1" t="n">
        <v>2093.5083746</v>
      </c>
      <c r="B235" s="1" t="n">
        <v>578.83919598</v>
      </c>
      <c r="C235" s="2" t="s">
        <v>11</v>
      </c>
    </row>
    <row r="236" customFormat="false" ht="15.8" hidden="false" customHeight="false" outlineLevel="0" collapsed="false">
      <c r="A236" s="1" t="n">
        <v>2093.34064023</v>
      </c>
      <c r="B236" s="1" t="n">
        <v>578.837166295</v>
      </c>
      <c r="C236" s="2" t="s">
        <v>11</v>
      </c>
    </row>
    <row r="237" customFormat="false" ht="15.8" hidden="false" customHeight="false" outlineLevel="0" collapsed="false">
      <c r="A237" s="1" t="n">
        <v>2091.47779676</v>
      </c>
      <c r="B237" s="1" t="n">
        <v>578.506534562</v>
      </c>
      <c r="C237" s="2" t="s">
        <v>11</v>
      </c>
    </row>
    <row r="238" customFormat="false" ht="15.8" hidden="false" customHeight="false" outlineLevel="0" collapsed="false">
      <c r="A238" s="1" t="n">
        <v>2090.63999966</v>
      </c>
      <c r="B238" s="1" t="n">
        <v>578.423838847</v>
      </c>
      <c r="C238" s="2" t="s">
        <v>11</v>
      </c>
    </row>
    <row r="239" customFormat="false" ht="15.8" hidden="false" customHeight="false" outlineLevel="0" collapsed="false">
      <c r="A239" s="1" t="n">
        <v>2091.02650155</v>
      </c>
      <c r="B239" s="1" t="n">
        <v>578.295632571</v>
      </c>
      <c r="C239" s="2" t="s">
        <v>11</v>
      </c>
    </row>
    <row r="240" customFormat="false" ht="15.8" hidden="false" customHeight="false" outlineLevel="0" collapsed="false">
      <c r="A240" s="1" t="n">
        <v>2089.01387464</v>
      </c>
      <c r="B240" s="1" t="n">
        <v>577.932732784</v>
      </c>
      <c r="C240" s="2" t="s">
        <v>11</v>
      </c>
    </row>
    <row r="241" customFormat="false" ht="15.8" hidden="false" customHeight="false" outlineLevel="0" collapsed="false">
      <c r="A241" s="1" t="n">
        <v>2088.02201131</v>
      </c>
      <c r="B241" s="1" t="n">
        <v>577.881530978</v>
      </c>
      <c r="C241" s="2" t="s">
        <v>11</v>
      </c>
    </row>
    <row r="242" customFormat="false" ht="15.8" hidden="false" customHeight="false" outlineLevel="0" collapsed="false">
      <c r="A242" s="1" t="n">
        <v>2086.72175408</v>
      </c>
      <c r="B242" s="1" t="n">
        <v>577.487370909</v>
      </c>
      <c r="C242" s="2" t="s">
        <v>11</v>
      </c>
    </row>
    <row r="243" customFormat="false" ht="15.8" hidden="false" customHeight="false" outlineLevel="0" collapsed="false">
      <c r="A243" s="1" t="n">
        <v>2085.21888083</v>
      </c>
      <c r="B243" s="1" t="n">
        <v>577.340045097</v>
      </c>
      <c r="C243" s="2" t="s">
        <v>11</v>
      </c>
    </row>
    <row r="244" customFormat="false" ht="15.8" hidden="false" customHeight="false" outlineLevel="0" collapsed="false">
      <c r="A244" s="1" t="n">
        <v>2084.9944766</v>
      </c>
      <c r="B244" s="1" t="n">
        <v>577.327098892</v>
      </c>
      <c r="C244" s="2" t="s">
        <v>11</v>
      </c>
    </row>
    <row r="245" customFormat="false" ht="15.8" hidden="false" customHeight="false" outlineLevel="0" collapsed="false">
      <c r="A245" s="1" t="n">
        <v>2079.79382574</v>
      </c>
      <c r="B245" s="1" t="n">
        <v>577.1</v>
      </c>
      <c r="C245" s="2" t="s">
        <v>11</v>
      </c>
    </row>
    <row r="246" customFormat="false" ht="15.8" hidden="false" customHeight="false" outlineLevel="0" collapsed="false">
      <c r="A246" s="1" t="n">
        <v>2079.20785653</v>
      </c>
      <c r="B246" s="1" t="n">
        <v>577.079026143</v>
      </c>
      <c r="C246" s="2" t="s">
        <v>11</v>
      </c>
    </row>
    <row r="247" customFormat="false" ht="15.8" hidden="false" customHeight="false" outlineLevel="0" collapsed="false">
      <c r="A247" s="1" t="n">
        <v>2084.03738926</v>
      </c>
      <c r="B247" s="1" t="n">
        <v>577.059226059</v>
      </c>
      <c r="C247" s="2" t="s">
        <v>11</v>
      </c>
    </row>
    <row r="248" customFormat="false" ht="15.8" hidden="false" customHeight="false" outlineLevel="0" collapsed="false">
      <c r="A248" s="1" t="n">
        <v>2079.4263991</v>
      </c>
      <c r="B248" s="1" t="n">
        <v>577.033895856</v>
      </c>
      <c r="C248" s="2" t="s">
        <v>11</v>
      </c>
    </row>
    <row r="249" customFormat="false" ht="15.8" hidden="false" customHeight="false" outlineLevel="0" collapsed="false">
      <c r="A249" s="1" t="n">
        <v>2081.87455515</v>
      </c>
      <c r="B249" s="1" t="n">
        <v>577.003996762</v>
      </c>
      <c r="C249" s="2" t="s">
        <v>11</v>
      </c>
    </row>
    <row r="250" customFormat="false" ht="15.8" hidden="false" customHeight="false" outlineLevel="0" collapsed="false">
      <c r="A250" s="1" t="n">
        <v>2082.8700667</v>
      </c>
      <c r="B250" s="1" t="n">
        <v>576.937526265</v>
      </c>
      <c r="C250" s="2" t="s">
        <v>11</v>
      </c>
    </row>
    <row r="251" customFormat="false" ht="15.8" hidden="false" customHeight="false" outlineLevel="0" collapsed="false">
      <c r="A251" s="1" t="n">
        <v>2067.61205932</v>
      </c>
      <c r="B251" s="1" t="n">
        <v>576.024160751</v>
      </c>
      <c r="C251" s="2" t="s">
        <v>11</v>
      </c>
    </row>
    <row r="252" customFormat="false" ht="15.8" hidden="false" customHeight="false" outlineLevel="0" collapsed="false">
      <c r="A252" s="1" t="n">
        <v>2065.69545473</v>
      </c>
      <c r="B252" s="1" t="n">
        <v>575.971128188</v>
      </c>
      <c r="C252" s="2" t="s">
        <v>11</v>
      </c>
    </row>
    <row r="253" customFormat="false" ht="15.8" hidden="false" customHeight="false" outlineLevel="0" collapsed="false">
      <c r="A253" s="1" t="n">
        <v>2049.81926394</v>
      </c>
      <c r="B253" s="1" t="n">
        <v>575.629837245</v>
      </c>
      <c r="C253" s="2" t="s">
        <v>11</v>
      </c>
    </row>
    <row r="254" customFormat="false" ht="15.8" hidden="false" customHeight="false" outlineLevel="0" collapsed="false">
      <c r="A254" s="1" t="n">
        <v>1979.57309238</v>
      </c>
      <c r="B254" s="1" t="n">
        <v>574.432341858</v>
      </c>
      <c r="C254" s="2" t="s">
        <v>11</v>
      </c>
    </row>
    <row r="255" customFormat="false" ht="15.8" hidden="false" customHeight="false" outlineLevel="0" collapsed="false">
      <c r="A255" s="1" t="n">
        <v>1985.70368509</v>
      </c>
      <c r="B255" s="1" t="n">
        <v>574.217024834</v>
      </c>
      <c r="C255" s="2" t="s">
        <v>11</v>
      </c>
    </row>
    <row r="256" customFormat="false" ht="15.8" hidden="false" customHeight="false" outlineLevel="0" collapsed="false">
      <c r="A256" s="1" t="n">
        <v>1966.38624293</v>
      </c>
      <c r="B256" s="1" t="n">
        <v>574.094074138</v>
      </c>
      <c r="C256" s="2" t="s">
        <v>11</v>
      </c>
    </row>
    <row r="257" customFormat="false" ht="15.8" hidden="false" customHeight="false" outlineLevel="0" collapsed="false">
      <c r="A257" s="1" t="n">
        <v>1960.11764562</v>
      </c>
      <c r="B257" s="1" t="n">
        <v>574.068395177</v>
      </c>
      <c r="C257" s="2" t="s">
        <v>11</v>
      </c>
    </row>
    <row r="258" customFormat="false" ht="15.8" hidden="false" customHeight="false" outlineLevel="0" collapsed="false">
      <c r="A258" s="1" t="n">
        <v>1961.58516467</v>
      </c>
      <c r="B258" s="1" t="n">
        <v>574.049</v>
      </c>
      <c r="C258" s="2" t="s">
        <v>11</v>
      </c>
    </row>
    <row r="259" customFormat="false" ht="15.8" hidden="false" customHeight="false" outlineLevel="0" collapsed="false">
      <c r="A259" s="1" t="n">
        <v>1957.09440044</v>
      </c>
      <c r="B259" s="1" t="n">
        <v>573.853492522</v>
      </c>
      <c r="C259" s="2" t="s">
        <v>11</v>
      </c>
    </row>
    <row r="260" customFormat="false" ht="15.8" hidden="false" customHeight="false" outlineLevel="0" collapsed="false">
      <c r="A260" s="1" t="n">
        <v>1951.04974074</v>
      </c>
      <c r="B260" s="1" t="n">
        <v>573.794269212</v>
      </c>
      <c r="C260" s="2" t="s">
        <v>11</v>
      </c>
    </row>
    <row r="261" customFormat="false" ht="15.8" hidden="false" customHeight="false" outlineLevel="0" collapsed="false">
      <c r="A261" s="1" t="n">
        <v>1924.62809113</v>
      </c>
      <c r="B261" s="1" t="n">
        <v>573.261462143</v>
      </c>
      <c r="C261" s="2" t="s">
        <v>11</v>
      </c>
    </row>
    <row r="262" customFormat="false" ht="15.8" hidden="false" customHeight="false" outlineLevel="0" collapsed="false">
      <c r="A262" s="1" t="n">
        <v>1933.06165156</v>
      </c>
      <c r="B262" s="1" t="n">
        <v>573.24836237</v>
      </c>
      <c r="C262" s="2" t="s">
        <v>11</v>
      </c>
    </row>
    <row r="263" customFormat="false" ht="15.8" hidden="false" customHeight="false" outlineLevel="0" collapsed="false">
      <c r="A263" s="1" t="n">
        <v>1924.00504449</v>
      </c>
      <c r="B263" s="1" t="n">
        <v>573.244560634</v>
      </c>
      <c r="C263" s="2" t="s">
        <v>11</v>
      </c>
    </row>
    <row r="264" customFormat="false" ht="15.8" hidden="false" customHeight="false" outlineLevel="0" collapsed="false">
      <c r="A264" s="1" t="n">
        <v>1947.57717893</v>
      </c>
      <c r="B264" s="1" t="n">
        <v>573.208234049</v>
      </c>
      <c r="C264" s="2" t="s">
        <v>11</v>
      </c>
    </row>
    <row r="265" customFormat="false" ht="15.8" hidden="false" customHeight="false" outlineLevel="0" collapsed="false">
      <c r="A265" s="1" t="n">
        <v>1939.62905181</v>
      </c>
      <c r="B265" s="1" t="n">
        <v>573.141099203</v>
      </c>
      <c r="C265" s="2" t="s">
        <v>11</v>
      </c>
    </row>
    <row r="266" customFormat="false" ht="15.8" hidden="false" customHeight="false" outlineLevel="0" collapsed="false">
      <c r="A266" s="1" t="n">
        <v>1791.95230362</v>
      </c>
      <c r="B266" s="1" t="n">
        <v>573.101484513</v>
      </c>
      <c r="C266" s="2" t="s">
        <v>11</v>
      </c>
    </row>
    <row r="267" customFormat="false" ht="15.8" hidden="false" customHeight="false" outlineLevel="0" collapsed="false">
      <c r="A267" s="1" t="n">
        <v>1789.40860846</v>
      </c>
      <c r="B267" s="1" t="n">
        <v>573.098993129</v>
      </c>
      <c r="C267" s="2" t="s">
        <v>11</v>
      </c>
    </row>
    <row r="268" customFormat="false" ht="15.8" hidden="false" customHeight="false" outlineLevel="0" collapsed="false">
      <c r="A268" s="1" t="n">
        <v>1922.11064053</v>
      </c>
      <c r="B268" s="1" t="n">
        <v>573.088694206</v>
      </c>
      <c r="C268" s="2" t="s">
        <v>11</v>
      </c>
    </row>
    <row r="269" customFormat="false" ht="15.8" hidden="false" customHeight="false" outlineLevel="0" collapsed="false">
      <c r="A269" s="1" t="n">
        <v>1765.41297226</v>
      </c>
      <c r="B269" s="1" t="n">
        <v>573.068116852</v>
      </c>
      <c r="C269" s="2" t="s">
        <v>11</v>
      </c>
    </row>
    <row r="270" customFormat="false" ht="15.8" hidden="false" customHeight="false" outlineLevel="0" collapsed="false">
      <c r="A270" s="1" t="n">
        <v>1898.06220453</v>
      </c>
      <c r="B270" s="1" t="n">
        <v>573.052379331</v>
      </c>
      <c r="C270" s="2" t="s">
        <v>11</v>
      </c>
    </row>
    <row r="271" customFormat="false" ht="15.8" hidden="false" customHeight="false" outlineLevel="0" collapsed="false">
      <c r="A271" s="1" t="n">
        <v>1932.11445489</v>
      </c>
      <c r="B271" s="1" t="n">
        <v>573.050378971</v>
      </c>
      <c r="C271" s="2" t="s">
        <v>11</v>
      </c>
    </row>
    <row r="272" customFormat="false" ht="15.8" hidden="false" customHeight="false" outlineLevel="0" collapsed="false">
      <c r="A272" s="1" t="n">
        <v>1812.90354559</v>
      </c>
      <c r="B272" s="1" t="n">
        <v>573.026615526</v>
      </c>
      <c r="C272" s="2" t="s">
        <v>11</v>
      </c>
    </row>
    <row r="273" customFormat="false" ht="15.8" hidden="false" customHeight="false" outlineLevel="0" collapsed="false">
      <c r="A273" s="1" t="n">
        <v>1785.23017336</v>
      </c>
      <c r="B273" s="1" t="n">
        <v>572.995375297</v>
      </c>
      <c r="C273" s="2" t="s">
        <v>11</v>
      </c>
    </row>
    <row r="274" customFormat="false" ht="15.8" hidden="false" customHeight="false" outlineLevel="0" collapsed="false">
      <c r="A274" s="1" t="n">
        <v>1775.82324208</v>
      </c>
      <c r="B274" s="1" t="n">
        <v>572.989344996</v>
      </c>
      <c r="C274" s="2" t="s">
        <v>11</v>
      </c>
    </row>
    <row r="275" customFormat="false" ht="15.8" hidden="false" customHeight="false" outlineLevel="0" collapsed="false">
      <c r="A275" s="1" t="n">
        <v>1757.65740287</v>
      </c>
      <c r="B275" s="1" t="n">
        <v>572.973768119</v>
      </c>
      <c r="C275" s="2" t="s">
        <v>11</v>
      </c>
    </row>
    <row r="276" customFormat="false" ht="15.8" hidden="false" customHeight="false" outlineLevel="0" collapsed="false">
      <c r="A276" s="1" t="n">
        <v>1767.61166956</v>
      </c>
      <c r="B276" s="1" t="n">
        <v>572.964463356</v>
      </c>
      <c r="C276" s="2" t="s">
        <v>11</v>
      </c>
    </row>
    <row r="277" customFormat="false" ht="15.8" hidden="false" customHeight="false" outlineLevel="0" collapsed="false">
      <c r="A277" s="1" t="n">
        <v>1914.50511438</v>
      </c>
      <c r="B277" s="1" t="n">
        <v>572.896062913</v>
      </c>
      <c r="C277" s="2" t="s">
        <v>11</v>
      </c>
    </row>
    <row r="278" customFormat="false" ht="15.8" hidden="false" customHeight="false" outlineLevel="0" collapsed="false">
      <c r="A278" s="1" t="n">
        <v>1893.21948934</v>
      </c>
      <c r="B278" s="1" t="n">
        <v>572.890141085</v>
      </c>
      <c r="C278" s="2" t="s">
        <v>11</v>
      </c>
    </row>
    <row r="279" customFormat="false" ht="15.8" hidden="false" customHeight="false" outlineLevel="0" collapsed="false">
      <c r="A279" s="1" t="n">
        <v>1886.09400474</v>
      </c>
      <c r="B279" s="1" t="n">
        <v>572.80503309</v>
      </c>
      <c r="C279" s="2" t="s">
        <v>11</v>
      </c>
    </row>
    <row r="280" customFormat="false" ht="15.8" hidden="false" customHeight="false" outlineLevel="0" collapsed="false">
      <c r="A280" s="1" t="n">
        <v>1911.44698108</v>
      </c>
      <c r="B280" s="1" t="n">
        <v>572.784420698</v>
      </c>
      <c r="C280" s="2" t="s">
        <v>11</v>
      </c>
    </row>
    <row r="281" customFormat="false" ht="15.8" hidden="false" customHeight="false" outlineLevel="0" collapsed="false">
      <c r="A281" s="1" t="n">
        <v>1885.15206834</v>
      </c>
      <c r="B281" s="1" t="n">
        <v>572.778668287</v>
      </c>
      <c r="C281" s="2" t="s">
        <v>11</v>
      </c>
    </row>
    <row r="282" customFormat="false" ht="15.8" hidden="false" customHeight="false" outlineLevel="0" collapsed="false">
      <c r="A282" s="1" t="n">
        <v>1818.14588895</v>
      </c>
      <c r="B282" s="1" t="n">
        <v>572.775160675</v>
      </c>
      <c r="C282" s="2" t="s">
        <v>11</v>
      </c>
    </row>
    <row r="283" customFormat="false" ht="15.8" hidden="false" customHeight="false" outlineLevel="0" collapsed="false">
      <c r="A283" s="1" t="n">
        <v>1847.72696408</v>
      </c>
      <c r="B283" s="1" t="n">
        <v>572.76136027</v>
      </c>
      <c r="C283" s="2" t="s">
        <v>11</v>
      </c>
    </row>
    <row r="284" customFormat="false" ht="15.8" hidden="false" customHeight="false" outlineLevel="0" collapsed="false">
      <c r="A284" s="1" t="n">
        <v>1884.42052582</v>
      </c>
      <c r="B284" s="1" t="n">
        <v>572.733156323</v>
      </c>
      <c r="C284" s="2" t="s">
        <v>11</v>
      </c>
    </row>
    <row r="285" customFormat="false" ht="15.8" hidden="false" customHeight="false" outlineLevel="0" collapsed="false">
      <c r="A285" s="1" t="n">
        <v>1747.86971664</v>
      </c>
      <c r="B285" s="1" t="n">
        <v>572.732631059</v>
      </c>
      <c r="C285" s="2" t="s">
        <v>11</v>
      </c>
    </row>
    <row r="286" customFormat="false" ht="15.8" hidden="false" customHeight="false" outlineLevel="0" collapsed="false">
      <c r="A286" s="1" t="n">
        <v>1752.22447186</v>
      </c>
      <c r="B286" s="1" t="n">
        <v>572.707185518</v>
      </c>
      <c r="C286" s="2" t="s">
        <v>11</v>
      </c>
    </row>
    <row r="287" customFormat="false" ht="15.8" hidden="false" customHeight="false" outlineLevel="0" collapsed="false">
      <c r="A287" s="1" t="n">
        <v>1852.83742164</v>
      </c>
      <c r="B287" s="1" t="n">
        <v>572.682964033</v>
      </c>
      <c r="C287" s="2" t="s">
        <v>11</v>
      </c>
    </row>
    <row r="288" customFormat="false" ht="15.8" hidden="false" customHeight="false" outlineLevel="0" collapsed="false">
      <c r="A288" s="1" t="n">
        <v>1904.80782002</v>
      </c>
      <c r="B288" s="1" t="n">
        <v>572.671457842</v>
      </c>
      <c r="C288" s="2" t="s">
        <v>11</v>
      </c>
    </row>
    <row r="289" customFormat="false" ht="15.8" hidden="false" customHeight="false" outlineLevel="0" collapsed="false">
      <c r="A289" s="1" t="n">
        <v>1849.69699016</v>
      </c>
      <c r="B289" s="1" t="n">
        <v>572.671</v>
      </c>
      <c r="C289" s="2" t="s">
        <v>11</v>
      </c>
    </row>
    <row r="290" customFormat="false" ht="15.8" hidden="false" customHeight="false" outlineLevel="0" collapsed="false">
      <c r="A290" s="1" t="n">
        <v>1737.98519772</v>
      </c>
      <c r="B290" s="1" t="n">
        <v>572.659400522</v>
      </c>
      <c r="C290" s="2" t="s">
        <v>11</v>
      </c>
    </row>
    <row r="291" customFormat="false" ht="15.8" hidden="false" customHeight="false" outlineLevel="0" collapsed="false">
      <c r="A291" s="1" t="n">
        <v>1825.67512298</v>
      </c>
      <c r="B291" s="1" t="n">
        <v>572.658319427</v>
      </c>
      <c r="C291" s="2" t="s">
        <v>11</v>
      </c>
    </row>
    <row r="292" customFormat="false" ht="15.8" hidden="false" customHeight="false" outlineLevel="0" collapsed="false">
      <c r="A292" s="1" t="n">
        <v>1866.609488</v>
      </c>
      <c r="B292" s="1" t="n">
        <v>572.652689192</v>
      </c>
      <c r="C292" s="2" t="s">
        <v>11</v>
      </c>
    </row>
    <row r="293" customFormat="false" ht="15.8" hidden="false" customHeight="false" outlineLevel="0" collapsed="false">
      <c r="A293" s="1" t="n">
        <v>1744.28719811</v>
      </c>
      <c r="B293" s="1" t="n">
        <v>572.591605707</v>
      </c>
      <c r="C293" s="2" t="s">
        <v>11</v>
      </c>
    </row>
    <row r="294" customFormat="false" ht="15.8" hidden="false" customHeight="false" outlineLevel="0" collapsed="false">
      <c r="A294" s="1" t="n">
        <v>1839.30380362</v>
      </c>
      <c r="B294" s="1" t="n">
        <v>572.565947416</v>
      </c>
      <c r="C294" s="2" t="s">
        <v>11</v>
      </c>
    </row>
    <row r="295" customFormat="false" ht="15.8" hidden="false" customHeight="false" outlineLevel="0" collapsed="false">
      <c r="A295" s="1" t="n">
        <v>1733.42362205</v>
      </c>
      <c r="B295" s="1" t="n">
        <v>572.554623835</v>
      </c>
      <c r="C295" s="2" t="s">
        <v>11</v>
      </c>
    </row>
    <row r="296" customFormat="false" ht="15.8" hidden="false" customHeight="false" outlineLevel="0" collapsed="false">
      <c r="A296" s="1" t="n">
        <v>1837.52861211</v>
      </c>
      <c r="B296" s="1" t="n">
        <v>572.53888119</v>
      </c>
      <c r="C296" s="2" t="s">
        <v>11</v>
      </c>
    </row>
    <row r="297" customFormat="false" ht="15.8" hidden="false" customHeight="false" outlineLevel="0" collapsed="false">
      <c r="A297" s="1" t="n">
        <v>1722.69309821</v>
      </c>
      <c r="B297" s="1" t="n">
        <v>572.411674188</v>
      </c>
      <c r="C297" s="2" t="s">
        <v>11</v>
      </c>
    </row>
    <row r="298" customFormat="false" ht="15.8" hidden="false" customHeight="false" outlineLevel="0" collapsed="false">
      <c r="A298" s="1" t="n">
        <v>1714.04136127</v>
      </c>
      <c r="B298" s="1" t="n">
        <v>572.282539571</v>
      </c>
      <c r="C298" s="2" t="s">
        <v>11</v>
      </c>
    </row>
    <row r="299" customFormat="false" ht="15.8" hidden="false" customHeight="false" outlineLevel="0" collapsed="false">
      <c r="A299" s="1" t="n">
        <v>1728.05483433</v>
      </c>
      <c r="B299" s="1" t="n">
        <v>572.261462783</v>
      </c>
      <c r="C299" s="2" t="s">
        <v>11</v>
      </c>
    </row>
    <row r="300" customFormat="false" ht="15.8" hidden="false" customHeight="false" outlineLevel="0" collapsed="false">
      <c r="A300" s="1" t="n">
        <v>1708.17853581</v>
      </c>
      <c r="B300" s="1" t="n">
        <v>572.164980767</v>
      </c>
      <c r="C300" s="2" t="s">
        <v>11</v>
      </c>
    </row>
    <row r="301" customFormat="false" ht="15.8" hidden="false" customHeight="false" outlineLevel="0" collapsed="false">
      <c r="A301" s="1" t="n">
        <v>1701.41441666</v>
      </c>
      <c r="B301" s="1" t="n">
        <v>572.163357965</v>
      </c>
      <c r="C301" s="2" t="s">
        <v>11</v>
      </c>
    </row>
    <row r="302" customFormat="false" ht="15.8" hidden="false" customHeight="false" outlineLevel="0" collapsed="false">
      <c r="A302" s="1" t="n">
        <v>1698.17036586</v>
      </c>
      <c r="B302" s="1" t="n">
        <v>572.117712354</v>
      </c>
      <c r="C302" s="2" t="s">
        <v>11</v>
      </c>
    </row>
    <row r="303" customFormat="false" ht="15.8" hidden="false" customHeight="false" outlineLevel="0" collapsed="false">
      <c r="A303" s="1" t="n">
        <v>1690.95499574</v>
      </c>
      <c r="B303" s="1" t="n">
        <v>571.941537052</v>
      </c>
      <c r="C303" s="2" t="s">
        <v>11</v>
      </c>
    </row>
    <row r="304" customFormat="false" ht="15.8" hidden="false" customHeight="false" outlineLevel="0" collapsed="false">
      <c r="A304" s="1" t="n">
        <v>1688.17437635</v>
      </c>
      <c r="B304" s="1" t="n">
        <v>571.813260803</v>
      </c>
      <c r="C304" s="2" t="s">
        <v>11</v>
      </c>
    </row>
    <row r="305" customFormat="false" ht="15.8" hidden="false" customHeight="false" outlineLevel="0" collapsed="false">
      <c r="A305" s="1" t="n">
        <v>1680.50996486</v>
      </c>
      <c r="B305" s="1" t="n">
        <v>571.437151601</v>
      </c>
      <c r="C305" s="2" t="s">
        <v>11</v>
      </c>
    </row>
    <row r="306" customFormat="false" ht="15.8" hidden="false" customHeight="false" outlineLevel="0" collapsed="false">
      <c r="A306" s="1" t="n">
        <v>1678.10654042</v>
      </c>
      <c r="B306" s="1" t="n">
        <v>571.427593662</v>
      </c>
      <c r="C306" s="2" t="s">
        <v>11</v>
      </c>
    </row>
    <row r="307" customFormat="false" ht="15.8" hidden="false" customHeight="false" outlineLevel="0" collapsed="false">
      <c r="A307" s="1" t="n">
        <v>1667.98934371</v>
      </c>
      <c r="B307" s="1" t="n">
        <v>571.297554475</v>
      </c>
      <c r="C307" s="2" t="s">
        <v>11</v>
      </c>
    </row>
    <row r="308" customFormat="false" ht="15.8" hidden="false" customHeight="false" outlineLevel="0" collapsed="false">
      <c r="A308" s="1" t="n">
        <v>1670.19266958</v>
      </c>
      <c r="B308" s="1" t="n">
        <v>571.270814732</v>
      </c>
      <c r="C308" s="2" t="s">
        <v>11</v>
      </c>
    </row>
    <row r="309" customFormat="false" ht="15.8" hidden="false" customHeight="false" outlineLevel="0" collapsed="false">
      <c r="A309" s="1" t="n">
        <v>1606.03243312</v>
      </c>
      <c r="B309" s="1" t="n">
        <v>571.228311445</v>
      </c>
      <c r="C309" s="2" t="s">
        <v>11</v>
      </c>
    </row>
    <row r="310" customFormat="false" ht="15.8" hidden="false" customHeight="false" outlineLevel="0" collapsed="false">
      <c r="A310" s="1" t="n">
        <v>1607.32879428</v>
      </c>
      <c r="B310" s="1" t="n">
        <v>571.222902877</v>
      </c>
      <c r="C310" s="2" t="s">
        <v>11</v>
      </c>
    </row>
    <row r="311" customFormat="false" ht="15.8" hidden="false" customHeight="false" outlineLevel="0" collapsed="false">
      <c r="A311" s="1" t="n">
        <v>1606.44427025</v>
      </c>
      <c r="B311" s="1" t="n">
        <v>571.166528176</v>
      </c>
      <c r="C311" s="2" t="s">
        <v>11</v>
      </c>
    </row>
    <row r="312" customFormat="false" ht="15.8" hidden="false" customHeight="false" outlineLevel="0" collapsed="false">
      <c r="A312" s="1" t="n">
        <v>1605.3116597</v>
      </c>
      <c r="B312" s="1" t="n">
        <v>571.126247325</v>
      </c>
      <c r="C312" s="2" t="s">
        <v>11</v>
      </c>
    </row>
    <row r="313" customFormat="false" ht="15.8" hidden="false" customHeight="false" outlineLevel="0" collapsed="false">
      <c r="A313" s="1" t="n">
        <v>1649.93521647</v>
      </c>
      <c r="B313" s="1" t="n">
        <v>570.866</v>
      </c>
      <c r="C313" s="2" t="s">
        <v>11</v>
      </c>
    </row>
    <row r="314" customFormat="false" ht="15.8" hidden="false" customHeight="false" outlineLevel="0" collapsed="false">
      <c r="A314" s="1" t="n">
        <v>1657.87219078</v>
      </c>
      <c r="B314" s="1" t="n">
        <v>570.784379181</v>
      </c>
      <c r="C314" s="2" t="s">
        <v>11</v>
      </c>
    </row>
    <row r="315" customFormat="false" ht="15.8" hidden="false" customHeight="false" outlineLevel="0" collapsed="false">
      <c r="A315" s="1" t="n">
        <v>1660.0278447</v>
      </c>
      <c r="B315" s="1" t="n">
        <v>570.762585201</v>
      </c>
      <c r="C315" s="2" t="s">
        <v>11</v>
      </c>
    </row>
    <row r="316" customFormat="false" ht="15.8" hidden="false" customHeight="false" outlineLevel="0" collapsed="false">
      <c r="A316" s="1" t="n">
        <v>1552.89341364</v>
      </c>
      <c r="B316" s="1" t="n">
        <v>570.754192964</v>
      </c>
      <c r="C316" s="2" t="s">
        <v>11</v>
      </c>
    </row>
    <row r="317" customFormat="false" ht="15.8" hidden="false" customHeight="false" outlineLevel="0" collapsed="false">
      <c r="A317" s="1" t="n">
        <v>1550.24836829</v>
      </c>
      <c r="B317" s="1" t="n">
        <v>570.735129751</v>
      </c>
      <c r="C317" s="2" t="s">
        <v>11</v>
      </c>
    </row>
    <row r="318" customFormat="false" ht="15.8" hidden="false" customHeight="false" outlineLevel="0" collapsed="false">
      <c r="A318" s="1" t="n">
        <v>1555.96944419</v>
      </c>
      <c r="B318" s="1" t="n">
        <v>570.704003907</v>
      </c>
      <c r="C318" s="2" t="s">
        <v>11</v>
      </c>
    </row>
    <row r="319" customFormat="false" ht="15.8" hidden="false" customHeight="false" outlineLevel="0" collapsed="false">
      <c r="A319" s="1" t="n">
        <v>1647.7001648</v>
      </c>
      <c r="B319" s="1" t="n">
        <v>570.659375594</v>
      </c>
      <c r="C319" s="2" t="s">
        <v>11</v>
      </c>
    </row>
    <row r="320" customFormat="false" ht="15.8" hidden="false" customHeight="false" outlineLevel="0" collapsed="false">
      <c r="A320" s="1" t="n">
        <v>1543.81989934</v>
      </c>
      <c r="B320" s="1" t="n">
        <v>570.621914479</v>
      </c>
      <c r="C320" s="2" t="s">
        <v>11</v>
      </c>
    </row>
    <row r="321" customFormat="false" ht="15.8" hidden="false" customHeight="false" outlineLevel="0" collapsed="false">
      <c r="A321" s="1" t="n">
        <v>1637.52464121</v>
      </c>
      <c r="B321" s="1" t="n">
        <v>570.617950857</v>
      </c>
      <c r="C321" s="2" t="s">
        <v>11</v>
      </c>
    </row>
    <row r="322" customFormat="false" ht="15.8" hidden="false" customHeight="false" outlineLevel="0" collapsed="false">
      <c r="A322" s="1" t="n">
        <v>1639.90853704</v>
      </c>
      <c r="B322" s="1" t="n">
        <v>570.589825533</v>
      </c>
      <c r="C322" s="2" t="s">
        <v>11</v>
      </c>
    </row>
    <row r="323" customFormat="false" ht="15.8" hidden="false" customHeight="false" outlineLevel="0" collapsed="false">
      <c r="A323" s="1" t="n">
        <v>1471.74500619</v>
      </c>
      <c r="B323" s="1" t="n">
        <v>570.565504056</v>
      </c>
      <c r="C323" s="2" t="s">
        <v>11</v>
      </c>
    </row>
    <row r="324" customFormat="false" ht="15.8" hidden="false" customHeight="false" outlineLevel="0" collapsed="false">
      <c r="A324" s="1" t="n">
        <v>1587.25532681</v>
      </c>
      <c r="B324" s="1" t="n">
        <v>570.506857963</v>
      </c>
      <c r="C324" s="2" t="s">
        <v>11</v>
      </c>
    </row>
    <row r="325" customFormat="false" ht="15.8" hidden="false" customHeight="false" outlineLevel="0" collapsed="false">
      <c r="A325" s="1" t="n">
        <v>1576.71271344</v>
      </c>
      <c r="B325" s="1" t="n">
        <v>570.505</v>
      </c>
      <c r="C325" s="2" t="s">
        <v>11</v>
      </c>
    </row>
    <row r="326" customFormat="false" ht="15.8" hidden="false" customHeight="false" outlineLevel="0" collapsed="false">
      <c r="A326" s="1" t="n">
        <v>1578.15074598</v>
      </c>
      <c r="B326" s="1" t="n">
        <v>570.502383788</v>
      </c>
      <c r="C326" s="2" t="s">
        <v>11</v>
      </c>
    </row>
    <row r="327" customFormat="false" ht="15.8" hidden="false" customHeight="false" outlineLevel="0" collapsed="false">
      <c r="A327" s="1" t="n">
        <v>1521.83013532</v>
      </c>
      <c r="B327" s="1" t="n">
        <v>570.482234687</v>
      </c>
      <c r="C327" s="2" t="s">
        <v>11</v>
      </c>
    </row>
    <row r="328" customFormat="false" ht="15.8" hidden="false" customHeight="false" outlineLevel="0" collapsed="false">
      <c r="A328" s="1" t="n">
        <v>1572.48064106</v>
      </c>
      <c r="B328" s="1" t="n">
        <v>570.471208211</v>
      </c>
      <c r="C328" s="2" t="s">
        <v>11</v>
      </c>
    </row>
    <row r="329" customFormat="false" ht="15.8" hidden="false" customHeight="false" outlineLevel="0" collapsed="false">
      <c r="A329" s="1" t="n">
        <v>1473.93015958</v>
      </c>
      <c r="B329" s="1" t="n">
        <v>570.467259894</v>
      </c>
      <c r="C329" s="2" t="s">
        <v>11</v>
      </c>
    </row>
    <row r="330" customFormat="false" ht="15.8" hidden="false" customHeight="false" outlineLevel="0" collapsed="false">
      <c r="A330" s="1" t="n">
        <v>1630.00306186</v>
      </c>
      <c r="B330" s="1" t="n">
        <v>570.423229664</v>
      </c>
      <c r="C330" s="2" t="s">
        <v>11</v>
      </c>
    </row>
    <row r="331" customFormat="false" ht="15.8" hidden="false" customHeight="false" outlineLevel="0" collapsed="false">
      <c r="A331" s="1" t="n">
        <v>1596.70142334</v>
      </c>
      <c r="B331" s="1" t="n">
        <v>570.413518292</v>
      </c>
      <c r="C331" s="2" t="s">
        <v>11</v>
      </c>
    </row>
    <row r="332" customFormat="false" ht="15.8" hidden="false" customHeight="false" outlineLevel="0" collapsed="false">
      <c r="A332" s="1" t="n">
        <v>1506.40444256</v>
      </c>
      <c r="B332" s="1" t="n">
        <v>570.396198301</v>
      </c>
      <c r="C332" s="2" t="s">
        <v>11</v>
      </c>
    </row>
    <row r="333" customFormat="false" ht="15.8" hidden="false" customHeight="false" outlineLevel="0" collapsed="false">
      <c r="A333" s="1" t="n">
        <v>1469.00538552</v>
      </c>
      <c r="B333" s="1" t="n">
        <v>570.393451225</v>
      </c>
      <c r="C333" s="2" t="s">
        <v>11</v>
      </c>
    </row>
    <row r="334" customFormat="false" ht="15.8" hidden="false" customHeight="false" outlineLevel="0" collapsed="false">
      <c r="A334" s="1" t="n">
        <v>1626.58114465</v>
      </c>
      <c r="B334" s="1" t="n">
        <v>570.387843797</v>
      </c>
      <c r="C334" s="2" t="s">
        <v>11</v>
      </c>
    </row>
    <row r="335" customFormat="false" ht="15.8" hidden="false" customHeight="false" outlineLevel="0" collapsed="false">
      <c r="A335" s="1" t="n">
        <v>1510.50959248</v>
      </c>
      <c r="B335" s="1" t="n">
        <v>570.374512206</v>
      </c>
      <c r="C335" s="2" t="s">
        <v>11</v>
      </c>
    </row>
    <row r="336" customFormat="false" ht="15.8" hidden="false" customHeight="false" outlineLevel="0" collapsed="false">
      <c r="A336" s="1" t="n">
        <v>1474.78125794</v>
      </c>
      <c r="B336" s="1" t="n">
        <v>570.374</v>
      </c>
      <c r="C336" s="2" t="s">
        <v>11</v>
      </c>
    </row>
    <row r="337" customFormat="false" ht="15.8" hidden="false" customHeight="false" outlineLevel="0" collapsed="false">
      <c r="A337" s="1" t="n">
        <v>1531.0070209</v>
      </c>
      <c r="B337" s="1" t="n">
        <v>570.318878798</v>
      </c>
      <c r="C337" s="2" t="s">
        <v>11</v>
      </c>
    </row>
    <row r="338" customFormat="false" ht="15.8" hidden="false" customHeight="false" outlineLevel="0" collapsed="false">
      <c r="A338" s="1" t="n">
        <v>1470.20056906</v>
      </c>
      <c r="B338" s="1" t="n">
        <v>570.290343646</v>
      </c>
      <c r="C338" s="2" t="s">
        <v>11</v>
      </c>
    </row>
    <row r="339" customFormat="false" ht="15.8" hidden="false" customHeight="false" outlineLevel="0" collapsed="false">
      <c r="A339" s="1" t="n">
        <v>1564.1524302</v>
      </c>
      <c r="B339" s="1" t="n">
        <v>570.282440191</v>
      </c>
      <c r="C339" s="2" t="s">
        <v>11</v>
      </c>
    </row>
    <row r="340" customFormat="false" ht="15.8" hidden="false" customHeight="false" outlineLevel="0" collapsed="false">
      <c r="A340" s="1" t="n">
        <v>1581.22226611</v>
      </c>
      <c r="B340" s="1" t="n">
        <v>570.253917125</v>
      </c>
      <c r="C340" s="2" t="s">
        <v>11</v>
      </c>
    </row>
    <row r="341" customFormat="false" ht="15.8" hidden="false" customHeight="false" outlineLevel="0" collapsed="false">
      <c r="A341" s="1" t="n">
        <v>1533.99961865</v>
      </c>
      <c r="B341" s="1" t="n">
        <v>570.218140734</v>
      </c>
      <c r="C341" s="2" t="s">
        <v>11</v>
      </c>
    </row>
    <row r="342" customFormat="false" ht="15.8" hidden="false" customHeight="false" outlineLevel="0" collapsed="false">
      <c r="A342" s="1" t="n">
        <v>1479.6232209</v>
      </c>
      <c r="B342" s="1" t="n">
        <v>570.212780372</v>
      </c>
      <c r="C342" s="2" t="s">
        <v>11</v>
      </c>
    </row>
    <row r="343" customFormat="false" ht="15.8" hidden="false" customHeight="false" outlineLevel="0" collapsed="false">
      <c r="A343" s="1" t="n">
        <v>1512.0727569</v>
      </c>
      <c r="B343" s="1" t="n">
        <v>570.205227737</v>
      </c>
      <c r="C343" s="2" t="s">
        <v>11</v>
      </c>
    </row>
    <row r="344" customFormat="false" ht="15.8" hidden="false" customHeight="false" outlineLevel="0" collapsed="false">
      <c r="A344" s="1" t="n">
        <v>1536.57866077</v>
      </c>
      <c r="B344" s="1" t="n">
        <v>570.199979843</v>
      </c>
      <c r="C344" s="2" t="s">
        <v>11</v>
      </c>
    </row>
    <row r="345" customFormat="false" ht="15.8" hidden="false" customHeight="false" outlineLevel="0" collapsed="false">
      <c r="A345" s="1" t="n">
        <v>1480.44871486</v>
      </c>
      <c r="B345" s="1" t="n">
        <v>570.186977827</v>
      </c>
      <c r="C345" s="2" t="s">
        <v>11</v>
      </c>
    </row>
    <row r="346" customFormat="false" ht="15.8" hidden="false" customHeight="false" outlineLevel="0" collapsed="false">
      <c r="A346" s="1" t="n">
        <v>1591.29898584</v>
      </c>
      <c r="B346" s="1" t="n">
        <v>570.182718165</v>
      </c>
      <c r="C346" s="2" t="s">
        <v>11</v>
      </c>
    </row>
    <row r="347" customFormat="false" ht="15.8" hidden="false" customHeight="false" outlineLevel="0" collapsed="false">
      <c r="A347" s="1" t="n">
        <v>1462.45802033</v>
      </c>
      <c r="B347" s="1" t="n">
        <v>570.157976961</v>
      </c>
      <c r="C347" s="2" t="s">
        <v>11</v>
      </c>
    </row>
    <row r="348" customFormat="false" ht="15.8" hidden="false" customHeight="false" outlineLevel="0" collapsed="false">
      <c r="A348" s="1" t="n">
        <v>1504.71683303</v>
      </c>
      <c r="B348" s="1" t="n">
        <v>570.140894562</v>
      </c>
      <c r="C348" s="2" t="s">
        <v>11</v>
      </c>
    </row>
    <row r="349" customFormat="false" ht="15.8" hidden="false" customHeight="false" outlineLevel="0" collapsed="false">
      <c r="A349" s="1" t="n">
        <v>1465.50525612</v>
      </c>
      <c r="B349" s="1" t="n">
        <v>570.091442386</v>
      </c>
      <c r="C349" s="2" t="s">
        <v>11</v>
      </c>
    </row>
    <row r="350" customFormat="false" ht="15.8" hidden="false" customHeight="false" outlineLevel="0" collapsed="false">
      <c r="A350" s="1" t="n">
        <v>1501.00364746</v>
      </c>
      <c r="B350" s="1" t="n">
        <v>570.055570879</v>
      </c>
      <c r="C350" s="2" t="s">
        <v>11</v>
      </c>
    </row>
    <row r="351" customFormat="false" ht="15.8" hidden="false" customHeight="false" outlineLevel="0" collapsed="false">
      <c r="A351" s="1" t="n">
        <v>1486.20053884</v>
      </c>
      <c r="B351" s="1" t="n">
        <v>569.946963175</v>
      </c>
      <c r="C351" s="2" t="s">
        <v>11</v>
      </c>
    </row>
    <row r="352" customFormat="false" ht="15.8" hidden="false" customHeight="false" outlineLevel="0" collapsed="false">
      <c r="A352" s="1" t="n">
        <v>1486.58462463</v>
      </c>
      <c r="B352" s="1" t="n">
        <v>569.914962741</v>
      </c>
      <c r="C352" s="2" t="s">
        <v>11</v>
      </c>
    </row>
    <row r="353" customFormat="false" ht="15.8" hidden="false" customHeight="false" outlineLevel="0" collapsed="false">
      <c r="A353" s="1" t="n">
        <v>1514.50266673</v>
      </c>
      <c r="B353" s="1" t="n">
        <v>569.897437937</v>
      </c>
      <c r="C353" s="2" t="s">
        <v>11</v>
      </c>
    </row>
    <row r="354" customFormat="false" ht="15.8" hidden="false" customHeight="false" outlineLevel="0" collapsed="false">
      <c r="A354" s="1" t="n">
        <v>1490.45170326</v>
      </c>
      <c r="B354" s="1" t="n">
        <v>569.849515638</v>
      </c>
      <c r="C354" s="2" t="s">
        <v>11</v>
      </c>
    </row>
    <row r="355" customFormat="false" ht="15.8" hidden="false" customHeight="false" outlineLevel="0" collapsed="false">
      <c r="A355" s="1" t="n">
        <v>1490.49543294</v>
      </c>
      <c r="B355" s="1" t="n">
        <v>569.849003445</v>
      </c>
      <c r="C355" s="2" t="s">
        <v>11</v>
      </c>
    </row>
    <row r="356" customFormat="false" ht="15.8" hidden="false" customHeight="false" outlineLevel="0" collapsed="false">
      <c r="A356" s="1" t="n">
        <v>1457.24687244</v>
      </c>
      <c r="B356" s="1" t="n">
        <v>569.796557083</v>
      </c>
      <c r="C356" s="2" t="s">
        <v>11</v>
      </c>
    </row>
    <row r="357" customFormat="false" ht="15.8" hidden="false" customHeight="false" outlineLevel="0" collapsed="false">
      <c r="A357" s="1" t="n">
        <v>1512.90948038</v>
      </c>
      <c r="B357" s="1" t="n">
        <v>569.783</v>
      </c>
      <c r="C357" s="2" t="s">
        <v>11</v>
      </c>
    </row>
    <row r="358" customFormat="false" ht="15.8" hidden="false" customHeight="false" outlineLevel="0" collapsed="false">
      <c r="A358" s="1" t="n">
        <v>1453.95873972</v>
      </c>
      <c r="B358" s="1" t="n">
        <v>569.594433501</v>
      </c>
      <c r="C358" s="2" t="s">
        <v>11</v>
      </c>
    </row>
    <row r="359" customFormat="false" ht="15.8" hidden="false" customHeight="false" outlineLevel="0" collapsed="false">
      <c r="A359" s="1" t="n">
        <v>1453.58061113</v>
      </c>
      <c r="B359" s="1" t="n">
        <v>569.589987326</v>
      </c>
      <c r="C359" s="2" t="s">
        <v>11</v>
      </c>
    </row>
    <row r="360" customFormat="false" ht="15.8" hidden="false" customHeight="false" outlineLevel="0" collapsed="false">
      <c r="A360" s="1" t="n">
        <v>1452.33030913</v>
      </c>
      <c r="B360" s="1" t="n">
        <v>569.39823451</v>
      </c>
      <c r="C360" s="2" t="s">
        <v>11</v>
      </c>
    </row>
    <row r="361" customFormat="false" ht="15.8" hidden="false" customHeight="false" outlineLevel="0" collapsed="false">
      <c r="A361" s="1" t="n">
        <v>1349.01458618</v>
      </c>
      <c r="B361" s="1" t="n">
        <v>569.049800255</v>
      </c>
      <c r="C361" s="2" t="s">
        <v>11</v>
      </c>
    </row>
    <row r="362" customFormat="false" ht="15.8" hidden="false" customHeight="false" outlineLevel="0" collapsed="false">
      <c r="A362" s="1" t="n">
        <v>1448.51450701</v>
      </c>
      <c r="B362" s="1" t="n">
        <v>569.010697938</v>
      </c>
      <c r="C362" s="2" t="s">
        <v>11</v>
      </c>
    </row>
    <row r="363" customFormat="false" ht="15.8" hidden="false" customHeight="false" outlineLevel="0" collapsed="false">
      <c r="A363" s="1" t="n">
        <v>803.338583816</v>
      </c>
      <c r="B363" s="1" t="n">
        <v>568.975438802</v>
      </c>
      <c r="C363" s="2" t="s">
        <v>11</v>
      </c>
    </row>
    <row r="364" customFormat="false" ht="15.8" hidden="false" customHeight="false" outlineLevel="0" collapsed="false">
      <c r="A364" s="1" t="n">
        <v>1441.24966489</v>
      </c>
      <c r="B364" s="1" t="n">
        <v>568.923701637</v>
      </c>
      <c r="C364" s="2" t="s">
        <v>11</v>
      </c>
    </row>
    <row r="365" customFormat="false" ht="15.8" hidden="false" customHeight="false" outlineLevel="0" collapsed="false">
      <c r="A365" s="1" t="n">
        <v>805.030343907</v>
      </c>
      <c r="B365" s="1" t="n">
        <v>568.637690275</v>
      </c>
      <c r="C365" s="2" t="s">
        <v>11</v>
      </c>
    </row>
    <row r="366" customFormat="false" ht="15.8" hidden="false" customHeight="false" outlineLevel="0" collapsed="false">
      <c r="A366" s="1" t="n">
        <v>1300.30703824</v>
      </c>
      <c r="B366" s="1" t="n">
        <v>568.607749742</v>
      </c>
      <c r="C366" s="2" t="s">
        <v>11</v>
      </c>
    </row>
    <row r="367" customFormat="false" ht="15.8" hidden="false" customHeight="false" outlineLevel="0" collapsed="false">
      <c r="A367" s="1" t="n">
        <v>794.820017374</v>
      </c>
      <c r="B367" s="1" t="n">
        <v>568.599923253</v>
      </c>
      <c r="C367" s="2" t="s">
        <v>11</v>
      </c>
    </row>
    <row r="368" customFormat="false" ht="15.8" hidden="false" customHeight="false" outlineLevel="0" collapsed="false">
      <c r="A368" s="1" t="n">
        <v>835.613236845</v>
      </c>
      <c r="B368" s="1" t="n">
        <v>568.569453226</v>
      </c>
      <c r="C368" s="2" t="s">
        <v>11</v>
      </c>
    </row>
    <row r="369" customFormat="false" ht="15.8" hidden="false" customHeight="false" outlineLevel="0" collapsed="false">
      <c r="A369" s="1" t="n">
        <v>858.486127788</v>
      </c>
      <c r="B369" s="1" t="n">
        <v>568.553602407</v>
      </c>
      <c r="C369" s="2" t="s">
        <v>11</v>
      </c>
    </row>
    <row r="370" customFormat="false" ht="15.8" hidden="false" customHeight="false" outlineLevel="0" collapsed="false">
      <c r="A370" s="1" t="n">
        <v>1438.38328621</v>
      </c>
      <c r="B370" s="1" t="n">
        <v>568.551005247</v>
      </c>
      <c r="C370" s="2" t="s">
        <v>11</v>
      </c>
    </row>
    <row r="371" customFormat="false" ht="15.8" hidden="false" customHeight="false" outlineLevel="0" collapsed="false">
      <c r="A371" s="1" t="n">
        <v>1338.52583664</v>
      </c>
      <c r="B371" s="1" t="n">
        <v>568.547214562</v>
      </c>
      <c r="C371" s="2" t="s">
        <v>11</v>
      </c>
    </row>
    <row r="372" customFormat="false" ht="15.8" hidden="false" customHeight="false" outlineLevel="0" collapsed="false">
      <c r="A372" s="1" t="n">
        <v>792.194714545</v>
      </c>
      <c r="B372" s="1" t="n">
        <v>568.530537981</v>
      </c>
      <c r="C372" s="2" t="s">
        <v>11</v>
      </c>
    </row>
    <row r="373" customFormat="false" ht="15.8" hidden="false" customHeight="false" outlineLevel="0" collapsed="false">
      <c r="A373" s="1" t="n">
        <v>813.93724001</v>
      </c>
      <c r="B373" s="1" t="n">
        <v>568.520062268</v>
      </c>
      <c r="C373" s="2" t="s">
        <v>11</v>
      </c>
    </row>
    <row r="374" customFormat="false" ht="15.8" hidden="false" customHeight="false" outlineLevel="0" collapsed="false">
      <c r="A374" s="1" t="n">
        <v>833.505185176</v>
      </c>
      <c r="B374" s="1" t="n">
        <v>568.489096512</v>
      </c>
      <c r="C374" s="2" t="s">
        <v>11</v>
      </c>
    </row>
    <row r="375" customFormat="false" ht="15.8" hidden="false" customHeight="false" outlineLevel="0" collapsed="false">
      <c r="A375" s="1" t="n">
        <v>633.002814889</v>
      </c>
      <c r="B375" s="1" t="n">
        <v>568.48663632</v>
      </c>
      <c r="C375" s="2" t="s">
        <v>11</v>
      </c>
    </row>
    <row r="376" customFormat="false" ht="15.8" hidden="false" customHeight="false" outlineLevel="0" collapsed="false">
      <c r="A376" s="1" t="n">
        <v>815.974752776</v>
      </c>
      <c r="B376" s="1" t="n">
        <v>568.481400995</v>
      </c>
      <c r="C376" s="2" t="s">
        <v>11</v>
      </c>
    </row>
    <row r="377" customFormat="false" ht="15.8" hidden="false" customHeight="false" outlineLevel="0" collapsed="false">
      <c r="A377" s="1" t="n">
        <v>694.215755605</v>
      </c>
      <c r="B377" s="1" t="n">
        <v>568.471001993</v>
      </c>
      <c r="C377" s="2" t="s">
        <v>11</v>
      </c>
    </row>
    <row r="378" customFormat="false" ht="15.8" hidden="false" customHeight="false" outlineLevel="0" collapsed="false">
      <c r="A378" s="1" t="n">
        <v>694.269655901</v>
      </c>
      <c r="B378" s="1" t="n">
        <v>568.471001037</v>
      </c>
      <c r="C378" s="2" t="s">
        <v>11</v>
      </c>
    </row>
    <row r="379" customFormat="false" ht="15.8" hidden="false" customHeight="false" outlineLevel="0" collapsed="false">
      <c r="A379" s="1" t="n">
        <v>694.354821908</v>
      </c>
      <c r="B379" s="1" t="n">
        <v>568.470963088</v>
      </c>
      <c r="C379" s="2" t="s">
        <v>11</v>
      </c>
    </row>
    <row r="380" customFormat="false" ht="15.8" hidden="false" customHeight="false" outlineLevel="0" collapsed="false">
      <c r="A380" s="1" t="n">
        <v>694.229650761</v>
      </c>
      <c r="B380" s="1" t="n">
        <v>568.470426131</v>
      </c>
      <c r="C380" s="2" t="s">
        <v>11</v>
      </c>
    </row>
    <row r="381" customFormat="false" ht="15.8" hidden="false" customHeight="false" outlineLevel="0" collapsed="false">
      <c r="A381" s="1" t="n">
        <v>694.138198952</v>
      </c>
      <c r="B381" s="1" t="n">
        <v>568.468565601</v>
      </c>
      <c r="C381" s="2" t="s">
        <v>11</v>
      </c>
    </row>
    <row r="382" customFormat="false" ht="15.8" hidden="false" customHeight="false" outlineLevel="0" collapsed="false">
      <c r="A382" s="1" t="n">
        <v>1344.4410434</v>
      </c>
      <c r="B382" s="1" t="n">
        <v>568.454077536</v>
      </c>
      <c r="C382" s="2" t="s">
        <v>11</v>
      </c>
    </row>
    <row r="383" customFormat="false" ht="15.8" hidden="false" customHeight="false" outlineLevel="0" collapsed="false">
      <c r="A383" s="1" t="n">
        <v>909.129560166</v>
      </c>
      <c r="B383" s="1" t="n">
        <v>568.436462969</v>
      </c>
      <c r="C383" s="2" t="s">
        <v>11</v>
      </c>
    </row>
    <row r="384" customFormat="false" ht="15.8" hidden="false" customHeight="false" outlineLevel="0" collapsed="false">
      <c r="A384" s="1" t="n">
        <v>910.37823124</v>
      </c>
      <c r="B384" s="1" t="n">
        <v>568.418326507</v>
      </c>
      <c r="C384" s="2" t="s">
        <v>11</v>
      </c>
    </row>
    <row r="385" customFormat="false" ht="15.8" hidden="false" customHeight="false" outlineLevel="0" collapsed="false">
      <c r="A385" s="1" t="n">
        <v>1341.17055018</v>
      </c>
      <c r="B385" s="1" t="n">
        <v>568.418060713</v>
      </c>
      <c r="C385" s="2" t="s">
        <v>11</v>
      </c>
    </row>
    <row r="386" customFormat="false" ht="15.8" hidden="false" customHeight="false" outlineLevel="0" collapsed="false">
      <c r="A386" s="1" t="n">
        <v>844.346183625</v>
      </c>
      <c r="B386" s="1" t="n">
        <v>568.381480219</v>
      </c>
      <c r="C386" s="2" t="s">
        <v>11</v>
      </c>
    </row>
    <row r="387" customFormat="false" ht="15.8" hidden="false" customHeight="false" outlineLevel="0" collapsed="false">
      <c r="A387" s="1" t="n">
        <v>840.787388838</v>
      </c>
      <c r="B387" s="1" t="n">
        <v>568.359018993</v>
      </c>
      <c r="C387" s="2" t="s">
        <v>11</v>
      </c>
    </row>
    <row r="388" customFormat="false" ht="15.8" hidden="false" customHeight="false" outlineLevel="0" collapsed="false">
      <c r="A388" s="1" t="n">
        <v>1362.48425189</v>
      </c>
      <c r="B388" s="1" t="n">
        <v>568.345276785</v>
      </c>
      <c r="C388" s="2" t="s">
        <v>11</v>
      </c>
    </row>
    <row r="389" customFormat="false" ht="15.8" hidden="false" customHeight="false" outlineLevel="0" collapsed="false">
      <c r="A389" s="1" t="n">
        <v>852.716028742</v>
      </c>
      <c r="B389" s="1" t="n">
        <v>568.341280549</v>
      </c>
      <c r="C389" s="2" t="s">
        <v>11</v>
      </c>
    </row>
    <row r="390" customFormat="false" ht="15.8" hidden="false" customHeight="false" outlineLevel="0" collapsed="false">
      <c r="A390" s="1" t="n">
        <v>851.858205121</v>
      </c>
      <c r="B390" s="1" t="n">
        <v>568.334524752</v>
      </c>
      <c r="C390" s="2" t="s">
        <v>11</v>
      </c>
    </row>
    <row r="391" customFormat="false" ht="15.8" hidden="false" customHeight="false" outlineLevel="0" collapsed="false">
      <c r="A391" s="1" t="n">
        <v>865.261635782</v>
      </c>
      <c r="B391" s="1" t="n">
        <v>568.332768989</v>
      </c>
      <c r="C391" s="2" t="s">
        <v>11</v>
      </c>
    </row>
    <row r="392" customFormat="false" ht="15.8" hidden="false" customHeight="false" outlineLevel="0" collapsed="false">
      <c r="A392" s="1" t="n">
        <v>1425.15295488</v>
      </c>
      <c r="B392" s="1" t="n">
        <v>568.331060697</v>
      </c>
      <c r="C392" s="2" t="s">
        <v>11</v>
      </c>
    </row>
    <row r="393" customFormat="false" ht="15.8" hidden="false" customHeight="false" outlineLevel="0" collapsed="false">
      <c r="A393" s="1" t="n">
        <v>1326.40196212</v>
      </c>
      <c r="B393" s="1" t="n">
        <v>568.325891292</v>
      </c>
      <c r="C393" s="2" t="s">
        <v>11</v>
      </c>
    </row>
    <row r="394" customFormat="false" ht="15.8" hidden="false" customHeight="false" outlineLevel="0" collapsed="false">
      <c r="A394" s="1" t="n">
        <v>825.226810681</v>
      </c>
      <c r="B394" s="1" t="n">
        <v>568.321712882</v>
      </c>
      <c r="C394" s="2" t="s">
        <v>11</v>
      </c>
    </row>
    <row r="395" customFormat="false" ht="15.8" hidden="false" customHeight="false" outlineLevel="0" collapsed="false">
      <c r="A395" s="1" t="n">
        <v>585.703700331</v>
      </c>
      <c r="B395" s="1" t="n">
        <v>568.31000342</v>
      </c>
      <c r="C395" s="2" t="s">
        <v>11</v>
      </c>
    </row>
    <row r="396" customFormat="false" ht="15.8" hidden="false" customHeight="false" outlineLevel="0" collapsed="false">
      <c r="A396" s="1" t="n">
        <v>667.754178349</v>
      </c>
      <c r="B396" s="1" t="n">
        <v>568.308805705</v>
      </c>
      <c r="C396" s="2" t="s">
        <v>11</v>
      </c>
    </row>
    <row r="397" customFormat="false" ht="15.8" hidden="false" customHeight="false" outlineLevel="0" collapsed="false">
      <c r="A397" s="1" t="n">
        <v>846.23521289</v>
      </c>
      <c r="B397" s="1" t="n">
        <v>568.29804863</v>
      </c>
      <c r="C397" s="2" t="s">
        <v>11</v>
      </c>
    </row>
    <row r="398" customFormat="false" ht="15.8" hidden="false" customHeight="false" outlineLevel="0" collapsed="false">
      <c r="A398" s="1" t="n">
        <v>1435.34088551</v>
      </c>
      <c r="B398" s="1" t="n">
        <v>568.278692145</v>
      </c>
      <c r="C398" s="2" t="s">
        <v>11</v>
      </c>
    </row>
    <row r="399" customFormat="false" ht="15.8" hidden="false" customHeight="false" outlineLevel="0" collapsed="false">
      <c r="A399" s="1" t="n">
        <v>786.236871094</v>
      </c>
      <c r="B399" s="1" t="n">
        <v>568.275858592</v>
      </c>
      <c r="C399" s="2" t="s">
        <v>11</v>
      </c>
    </row>
    <row r="400" customFormat="false" ht="15.8" hidden="false" customHeight="false" outlineLevel="0" collapsed="false">
      <c r="A400" s="1" t="n">
        <v>678.905625501</v>
      </c>
      <c r="B400" s="1" t="n">
        <v>568.273835126</v>
      </c>
      <c r="C400" s="2" t="s">
        <v>11</v>
      </c>
    </row>
    <row r="401" customFormat="false" ht="15.8" hidden="false" customHeight="false" outlineLevel="0" collapsed="false">
      <c r="A401" s="1" t="n">
        <v>581.737911203</v>
      </c>
      <c r="B401" s="1" t="n">
        <v>568.272085601</v>
      </c>
      <c r="C401" s="2" t="s">
        <v>11</v>
      </c>
    </row>
    <row r="402" customFormat="false" ht="15.8" hidden="false" customHeight="false" outlineLevel="0" collapsed="false">
      <c r="A402" s="1" t="n">
        <v>1360.29859767</v>
      </c>
      <c r="B402" s="1" t="n">
        <v>568.271381561</v>
      </c>
      <c r="C402" s="2" t="s">
        <v>11</v>
      </c>
    </row>
    <row r="403" customFormat="false" ht="15.8" hidden="false" customHeight="false" outlineLevel="0" collapsed="false">
      <c r="A403" s="1" t="n">
        <v>678.714924918</v>
      </c>
      <c r="B403" s="1" t="n">
        <v>568.264742706</v>
      </c>
      <c r="C403" s="2" t="s">
        <v>11</v>
      </c>
    </row>
    <row r="404" customFormat="false" ht="15.8" hidden="false" customHeight="false" outlineLevel="0" collapsed="false">
      <c r="A404" s="1" t="n">
        <v>634.293083211</v>
      </c>
      <c r="B404" s="1" t="n">
        <v>568.223159884</v>
      </c>
      <c r="C404" s="2" t="s">
        <v>11</v>
      </c>
    </row>
    <row r="405" customFormat="false" ht="15.8" hidden="false" customHeight="false" outlineLevel="0" collapsed="false">
      <c r="A405" s="1" t="n">
        <v>1432.99870405</v>
      </c>
      <c r="B405" s="1" t="n">
        <v>568.222248501</v>
      </c>
      <c r="C405" s="2" t="s">
        <v>11</v>
      </c>
    </row>
    <row r="406" customFormat="false" ht="15.8" hidden="false" customHeight="false" outlineLevel="0" collapsed="false">
      <c r="A406" s="1" t="n">
        <v>876.274060071</v>
      </c>
      <c r="B406" s="1" t="n">
        <v>568.208452527</v>
      </c>
      <c r="C406" s="2" t="s">
        <v>11</v>
      </c>
    </row>
    <row r="407" customFormat="false" ht="15.8" hidden="false" customHeight="false" outlineLevel="0" collapsed="false">
      <c r="A407" s="1" t="n">
        <v>1376.03065801</v>
      </c>
      <c r="B407" s="1" t="n">
        <v>568.196919076</v>
      </c>
      <c r="C407" s="2" t="s">
        <v>11</v>
      </c>
    </row>
    <row r="408" customFormat="false" ht="15.8" hidden="false" customHeight="false" outlineLevel="0" collapsed="false">
      <c r="A408" s="1" t="n">
        <v>868.231016713</v>
      </c>
      <c r="B408" s="1" t="n">
        <v>568.190144345</v>
      </c>
      <c r="C408" s="2" t="s">
        <v>11</v>
      </c>
    </row>
    <row r="409" customFormat="false" ht="15.8" hidden="false" customHeight="false" outlineLevel="0" collapsed="false">
      <c r="A409" s="1" t="n">
        <v>653.750600551</v>
      </c>
      <c r="B409" s="1" t="n">
        <v>568.1846517</v>
      </c>
      <c r="C409" s="2" t="s">
        <v>11</v>
      </c>
    </row>
    <row r="410" customFormat="false" ht="15.8" hidden="false" customHeight="false" outlineLevel="0" collapsed="false">
      <c r="A410" s="1" t="n">
        <v>639.172378135</v>
      </c>
      <c r="B410" s="1" t="n">
        <v>568.182804217</v>
      </c>
      <c r="C410" s="2" t="s">
        <v>11</v>
      </c>
    </row>
    <row r="411" customFormat="false" ht="15.8" hidden="false" customHeight="false" outlineLevel="0" collapsed="false">
      <c r="A411" s="1" t="n">
        <v>665.271691568</v>
      </c>
      <c r="B411" s="1" t="n">
        <v>568.17879843</v>
      </c>
      <c r="C411" s="2" t="s">
        <v>11</v>
      </c>
    </row>
    <row r="412" customFormat="false" ht="15.8" hidden="false" customHeight="false" outlineLevel="0" collapsed="false">
      <c r="A412" s="1" t="n">
        <v>574.580392669</v>
      </c>
      <c r="B412" s="1" t="n">
        <v>568.174449395</v>
      </c>
      <c r="C412" s="2" t="s">
        <v>11</v>
      </c>
    </row>
    <row r="413" customFormat="false" ht="15.8" hidden="false" customHeight="false" outlineLevel="0" collapsed="false">
      <c r="A413" s="1" t="n">
        <v>668.087149328</v>
      </c>
      <c r="B413" s="1" t="n">
        <v>568.17241408</v>
      </c>
      <c r="C413" s="2" t="s">
        <v>11</v>
      </c>
    </row>
    <row r="414" customFormat="false" ht="15.8" hidden="false" customHeight="false" outlineLevel="0" collapsed="false">
      <c r="A414" s="1" t="n">
        <v>590.739363446</v>
      </c>
      <c r="B414" s="1" t="n">
        <v>568.167013526</v>
      </c>
      <c r="C414" s="2" t="s">
        <v>11</v>
      </c>
    </row>
    <row r="415" customFormat="false" ht="15.8" hidden="false" customHeight="false" outlineLevel="0" collapsed="false">
      <c r="A415" s="1" t="n">
        <v>640.977802451</v>
      </c>
      <c r="B415" s="1" t="n">
        <v>568.159281615</v>
      </c>
      <c r="C415" s="2" t="s">
        <v>11</v>
      </c>
    </row>
    <row r="416" customFormat="false" ht="15.8" hidden="false" customHeight="false" outlineLevel="0" collapsed="false">
      <c r="A416" s="1" t="n">
        <v>1416.12409283</v>
      </c>
      <c r="B416" s="1" t="n">
        <v>568.15235157</v>
      </c>
      <c r="C416" s="2" t="s">
        <v>11</v>
      </c>
    </row>
    <row r="417" customFormat="false" ht="15.8" hidden="false" customHeight="false" outlineLevel="0" collapsed="false">
      <c r="A417" s="1" t="n">
        <v>818.388295902</v>
      </c>
      <c r="B417" s="1" t="n">
        <v>568.145809147</v>
      </c>
      <c r="C417" s="2" t="s">
        <v>11</v>
      </c>
    </row>
    <row r="418" customFormat="false" ht="15.8" hidden="false" customHeight="false" outlineLevel="0" collapsed="false">
      <c r="A418" s="1" t="n">
        <v>817.280388609</v>
      </c>
      <c r="B418" s="1" t="n">
        <v>568.142669965</v>
      </c>
      <c r="C418" s="2" t="s">
        <v>11</v>
      </c>
    </row>
    <row r="419" customFormat="false" ht="15.8" hidden="false" customHeight="false" outlineLevel="0" collapsed="false">
      <c r="A419" s="1" t="n">
        <v>919.722861353</v>
      </c>
      <c r="B419" s="1" t="n">
        <v>568.142435166</v>
      </c>
      <c r="C419" s="2" t="s">
        <v>11</v>
      </c>
    </row>
    <row r="420" customFormat="false" ht="15.8" hidden="false" customHeight="false" outlineLevel="0" collapsed="false">
      <c r="A420" s="1" t="n">
        <v>628.124636102</v>
      </c>
      <c r="B420" s="1" t="n">
        <v>568.134506793</v>
      </c>
      <c r="C420" s="2" t="s">
        <v>11</v>
      </c>
    </row>
    <row r="421" customFormat="false" ht="15.8" hidden="false" customHeight="false" outlineLevel="0" collapsed="false">
      <c r="A421" s="1" t="n">
        <v>590.890369457</v>
      </c>
      <c r="B421" s="1" t="n">
        <v>568.134265556</v>
      </c>
      <c r="C421" s="2" t="s">
        <v>11</v>
      </c>
    </row>
    <row r="422" customFormat="false" ht="15.8" hidden="false" customHeight="false" outlineLevel="0" collapsed="false">
      <c r="A422" s="1" t="n">
        <v>591.565850467</v>
      </c>
      <c r="B422" s="1" t="n">
        <v>568.132159912</v>
      </c>
      <c r="C422" s="2" t="s">
        <v>11</v>
      </c>
    </row>
    <row r="423" customFormat="false" ht="15.8" hidden="false" customHeight="false" outlineLevel="0" collapsed="false">
      <c r="A423" s="1" t="n">
        <v>919.349068311</v>
      </c>
      <c r="B423" s="1" t="n">
        <v>568.130266522</v>
      </c>
      <c r="C423" s="2" t="s">
        <v>11</v>
      </c>
    </row>
    <row r="424" customFormat="false" ht="15.8" hidden="false" customHeight="false" outlineLevel="0" collapsed="false">
      <c r="A424" s="1" t="n">
        <v>575.367350997</v>
      </c>
      <c r="B424" s="1" t="n">
        <v>568.129247325</v>
      </c>
      <c r="C424" s="2" t="s">
        <v>11</v>
      </c>
    </row>
    <row r="425" customFormat="false" ht="15.8" hidden="false" customHeight="false" outlineLevel="0" collapsed="false">
      <c r="A425" s="1" t="n">
        <v>921.619940927</v>
      </c>
      <c r="B425" s="1" t="n">
        <v>568.125464583</v>
      </c>
      <c r="C425" s="2" t="s">
        <v>11</v>
      </c>
    </row>
    <row r="426" customFormat="false" ht="15.8" hidden="false" customHeight="false" outlineLevel="0" collapsed="false">
      <c r="A426" s="1" t="n">
        <v>685.397642012</v>
      </c>
      <c r="B426" s="1" t="n">
        <v>568.122676114</v>
      </c>
      <c r="C426" s="2" t="s">
        <v>11</v>
      </c>
    </row>
    <row r="427" customFormat="false" ht="15.8" hidden="false" customHeight="false" outlineLevel="0" collapsed="false">
      <c r="A427" s="1" t="n">
        <v>1228.602894</v>
      </c>
      <c r="B427" s="1" t="n">
        <v>568.120399566</v>
      </c>
      <c r="C427" s="2" t="s">
        <v>11</v>
      </c>
    </row>
    <row r="428" customFormat="false" ht="15.8" hidden="false" customHeight="false" outlineLevel="0" collapsed="false">
      <c r="A428" s="1" t="n">
        <v>576.833306332</v>
      </c>
      <c r="B428" s="1" t="n">
        <v>568.118874137</v>
      </c>
      <c r="C428" s="2" t="s">
        <v>11</v>
      </c>
    </row>
    <row r="429" customFormat="false" ht="15.8" hidden="false" customHeight="false" outlineLevel="0" collapsed="false">
      <c r="A429" s="1" t="n">
        <v>682.297784377</v>
      </c>
      <c r="B429" s="1" t="n">
        <v>568.114962206</v>
      </c>
      <c r="C429" s="2" t="s">
        <v>11</v>
      </c>
    </row>
    <row r="430" customFormat="false" ht="15.8" hidden="false" customHeight="false" outlineLevel="0" collapsed="false">
      <c r="A430" s="1" t="n">
        <v>1423.45548358</v>
      </c>
      <c r="B430" s="1" t="n">
        <v>568.103913395</v>
      </c>
      <c r="C430" s="2" t="s">
        <v>11</v>
      </c>
    </row>
    <row r="431" customFormat="false" ht="15.8" hidden="false" customHeight="false" outlineLevel="0" collapsed="false">
      <c r="A431" s="1" t="n">
        <v>1426.58926256</v>
      </c>
      <c r="B431" s="1" t="n">
        <v>568.098051794</v>
      </c>
      <c r="C431" s="2" t="s">
        <v>11</v>
      </c>
    </row>
    <row r="432" customFormat="false" ht="15.8" hidden="false" customHeight="false" outlineLevel="0" collapsed="false">
      <c r="A432" s="1" t="n">
        <v>877.7849445</v>
      </c>
      <c r="B432" s="1" t="n">
        <v>568.096240546</v>
      </c>
      <c r="C432" s="2" t="s">
        <v>11</v>
      </c>
    </row>
    <row r="433" customFormat="false" ht="15.8" hidden="false" customHeight="false" outlineLevel="0" collapsed="false">
      <c r="A433" s="1" t="n">
        <v>1420.73974205</v>
      </c>
      <c r="B433" s="1" t="n">
        <v>568.096137864</v>
      </c>
      <c r="C433" s="2" t="s">
        <v>11</v>
      </c>
    </row>
    <row r="434" customFormat="false" ht="15.8" hidden="false" customHeight="false" outlineLevel="0" collapsed="false">
      <c r="A434" s="1" t="n">
        <v>704.433382467</v>
      </c>
      <c r="B434" s="1" t="n">
        <v>568.090710387</v>
      </c>
      <c r="C434" s="2" t="s">
        <v>11</v>
      </c>
    </row>
    <row r="435" customFormat="false" ht="15.8" hidden="false" customHeight="false" outlineLevel="0" collapsed="false">
      <c r="A435" s="1" t="n">
        <v>887.066344496</v>
      </c>
      <c r="B435" s="1" t="n">
        <v>568.083077466</v>
      </c>
      <c r="C435" s="2" t="s">
        <v>11</v>
      </c>
    </row>
    <row r="436" customFormat="false" ht="15.8" hidden="false" customHeight="false" outlineLevel="0" collapsed="false">
      <c r="A436" s="1" t="n">
        <v>658.323826482</v>
      </c>
      <c r="B436" s="1" t="n">
        <v>568.066171736</v>
      </c>
      <c r="C436" s="2" t="s">
        <v>11</v>
      </c>
    </row>
    <row r="437" customFormat="false" ht="15.8" hidden="false" customHeight="false" outlineLevel="0" collapsed="false">
      <c r="A437" s="1" t="n">
        <v>1225.01444254</v>
      </c>
      <c r="B437" s="1" t="n">
        <v>568.065065091</v>
      </c>
      <c r="C437" s="2" t="s">
        <v>11</v>
      </c>
    </row>
    <row r="438" customFormat="false" ht="15.8" hidden="false" customHeight="false" outlineLevel="0" collapsed="false">
      <c r="A438" s="1" t="n">
        <v>781.880714325</v>
      </c>
      <c r="B438" s="1" t="n">
        <v>568.059118121</v>
      </c>
      <c r="C438" s="2" t="s">
        <v>11</v>
      </c>
    </row>
    <row r="439" customFormat="false" ht="15.8" hidden="false" customHeight="false" outlineLevel="0" collapsed="false">
      <c r="A439" s="1" t="n">
        <v>878.337570649</v>
      </c>
      <c r="B439" s="1" t="n">
        <v>568.056038864</v>
      </c>
      <c r="C439" s="2" t="s">
        <v>11</v>
      </c>
    </row>
    <row r="440" customFormat="false" ht="15.8" hidden="false" customHeight="false" outlineLevel="0" collapsed="false">
      <c r="A440" s="1" t="n">
        <v>666.799749455</v>
      </c>
      <c r="B440" s="1" t="n">
        <v>568.054819834</v>
      </c>
      <c r="C440" s="2" t="s">
        <v>11</v>
      </c>
    </row>
    <row r="441" customFormat="false" ht="15.8" hidden="false" customHeight="false" outlineLevel="0" collapsed="false">
      <c r="A441" s="1" t="n">
        <v>649.118845195</v>
      </c>
      <c r="B441" s="1" t="n">
        <v>568.052105173</v>
      </c>
      <c r="C441" s="2" t="s">
        <v>11</v>
      </c>
    </row>
    <row r="442" customFormat="false" ht="15.8" hidden="false" customHeight="false" outlineLevel="0" collapsed="false">
      <c r="A442" s="1" t="n">
        <v>1421.98369714</v>
      </c>
      <c r="B442" s="1" t="n">
        <v>568.047357178</v>
      </c>
      <c r="C442" s="2" t="s">
        <v>11</v>
      </c>
    </row>
    <row r="443" customFormat="false" ht="15.8" hidden="false" customHeight="false" outlineLevel="0" collapsed="false">
      <c r="A443" s="1" t="n">
        <v>651.777717738</v>
      </c>
      <c r="B443" s="1" t="n">
        <v>568.040913836</v>
      </c>
      <c r="C443" s="2" t="s">
        <v>11</v>
      </c>
    </row>
    <row r="444" customFormat="false" ht="15.8" hidden="false" customHeight="false" outlineLevel="0" collapsed="false">
      <c r="A444" s="1" t="n">
        <v>672.822737507</v>
      </c>
      <c r="B444" s="1" t="n">
        <v>568.035474297</v>
      </c>
      <c r="C444" s="2" t="s">
        <v>11</v>
      </c>
    </row>
    <row r="445" customFormat="false" ht="15.8" hidden="false" customHeight="false" outlineLevel="0" collapsed="false">
      <c r="A445" s="1" t="n">
        <v>1387.48835158</v>
      </c>
      <c r="B445" s="1" t="n">
        <v>568.034272847</v>
      </c>
      <c r="C445" s="2" t="s">
        <v>11</v>
      </c>
    </row>
    <row r="446" customFormat="false" ht="15.8" hidden="false" customHeight="false" outlineLevel="0" collapsed="false">
      <c r="A446" s="1" t="n">
        <v>568.630036863</v>
      </c>
      <c r="B446" s="1" t="n">
        <v>568.031530986</v>
      </c>
      <c r="C446" s="2" t="s">
        <v>11</v>
      </c>
    </row>
    <row r="447" customFormat="false" ht="15.8" hidden="false" customHeight="false" outlineLevel="0" collapsed="false">
      <c r="A447" s="1" t="n">
        <v>683.141526815</v>
      </c>
      <c r="B447" s="1" t="n">
        <v>568.028572519</v>
      </c>
      <c r="C447" s="2" t="s">
        <v>11</v>
      </c>
    </row>
    <row r="448" customFormat="false" ht="15.8" hidden="false" customHeight="false" outlineLevel="0" collapsed="false">
      <c r="A448" s="1" t="n">
        <v>895.897281596</v>
      </c>
      <c r="B448" s="1" t="n">
        <v>568.015008781</v>
      </c>
      <c r="C448" s="2" t="s">
        <v>11</v>
      </c>
    </row>
    <row r="449" customFormat="false" ht="15.8" hidden="false" customHeight="false" outlineLevel="0" collapsed="false">
      <c r="A449" s="1" t="n">
        <v>558.374921251</v>
      </c>
      <c r="B449" s="1" t="n">
        <v>567.991061835</v>
      </c>
      <c r="C449" s="2" t="s">
        <v>11</v>
      </c>
    </row>
    <row r="450" customFormat="false" ht="15.8" hidden="false" customHeight="false" outlineLevel="0" collapsed="false">
      <c r="A450" s="1" t="n">
        <v>906.582929711</v>
      </c>
      <c r="B450" s="1" t="n">
        <v>567.990643302</v>
      </c>
      <c r="C450" s="2" t="s">
        <v>11</v>
      </c>
    </row>
    <row r="451" customFormat="false" ht="15.8" hidden="false" customHeight="false" outlineLevel="0" collapsed="false">
      <c r="A451" s="1" t="n">
        <v>637.375387085</v>
      </c>
      <c r="B451" s="1" t="n">
        <v>567.99059073</v>
      </c>
      <c r="C451" s="2" t="s">
        <v>11</v>
      </c>
    </row>
    <row r="452" customFormat="false" ht="15.8" hidden="false" customHeight="false" outlineLevel="0" collapsed="false">
      <c r="A452" s="1" t="n">
        <v>894.01991574</v>
      </c>
      <c r="B452" s="1" t="n">
        <v>567.979117244</v>
      </c>
      <c r="C452" s="2" t="s">
        <v>11</v>
      </c>
    </row>
    <row r="453" customFormat="false" ht="15.8" hidden="false" customHeight="false" outlineLevel="0" collapsed="false">
      <c r="A453" s="1" t="n">
        <v>556.620318398</v>
      </c>
      <c r="B453" s="1" t="n">
        <v>567.979</v>
      </c>
      <c r="C453" s="2" t="s">
        <v>11</v>
      </c>
    </row>
    <row r="454" customFormat="false" ht="15.8" hidden="false" customHeight="false" outlineLevel="0" collapsed="false">
      <c r="A454" s="1" t="n">
        <v>660.119186406</v>
      </c>
      <c r="B454" s="1" t="n">
        <v>567.978762837</v>
      </c>
      <c r="C454" s="2" t="s">
        <v>11</v>
      </c>
    </row>
    <row r="455" customFormat="false" ht="15.8" hidden="false" customHeight="false" outlineLevel="0" collapsed="false">
      <c r="A455" s="1" t="n">
        <v>769.892871662</v>
      </c>
      <c r="B455" s="1" t="n">
        <v>567.976172369</v>
      </c>
      <c r="C455" s="2" t="s">
        <v>11</v>
      </c>
    </row>
    <row r="456" customFormat="false" ht="15.8" hidden="false" customHeight="false" outlineLevel="0" collapsed="false">
      <c r="A456" s="1" t="n">
        <v>659.405719285</v>
      </c>
      <c r="B456" s="1" t="n">
        <v>567.974877479</v>
      </c>
      <c r="C456" s="2" t="s">
        <v>11</v>
      </c>
    </row>
    <row r="457" customFormat="false" ht="15.8" hidden="false" customHeight="false" outlineLevel="0" collapsed="false">
      <c r="A457" s="1" t="n">
        <v>588.782521437</v>
      </c>
      <c r="B457" s="1" t="n">
        <v>567.972459927</v>
      </c>
      <c r="C457" s="2" t="s">
        <v>11</v>
      </c>
    </row>
    <row r="458" customFormat="false" ht="15.8" hidden="false" customHeight="false" outlineLevel="0" collapsed="false">
      <c r="A458" s="1" t="n">
        <v>898.66602653</v>
      </c>
      <c r="B458" s="1" t="n">
        <v>567.958617223</v>
      </c>
      <c r="C458" s="2" t="s">
        <v>11</v>
      </c>
    </row>
    <row r="459" customFormat="false" ht="15.8" hidden="false" customHeight="false" outlineLevel="0" collapsed="false">
      <c r="A459" s="1" t="n">
        <v>779.281695286</v>
      </c>
      <c r="B459" s="1" t="n">
        <v>567.955923558</v>
      </c>
      <c r="C459" s="2" t="s">
        <v>11</v>
      </c>
    </row>
    <row r="460" customFormat="false" ht="15.8" hidden="false" customHeight="false" outlineLevel="0" collapsed="false">
      <c r="A460" s="1" t="n">
        <v>762.615982655</v>
      </c>
      <c r="B460" s="1" t="n">
        <v>567.947827212</v>
      </c>
      <c r="C460" s="2" t="s">
        <v>11</v>
      </c>
    </row>
    <row r="461" customFormat="false" ht="15.8" hidden="false" customHeight="false" outlineLevel="0" collapsed="false">
      <c r="A461" s="1" t="n">
        <v>888.243322907</v>
      </c>
      <c r="B461" s="1" t="n">
        <v>567.94520712</v>
      </c>
      <c r="C461" s="2" t="s">
        <v>11</v>
      </c>
    </row>
    <row r="462" customFormat="false" ht="15.8" hidden="false" customHeight="false" outlineLevel="0" collapsed="false">
      <c r="A462" s="1" t="n">
        <v>647.228536433</v>
      </c>
      <c r="B462" s="1" t="n">
        <v>567.933021443</v>
      </c>
      <c r="C462" s="2" t="s">
        <v>11</v>
      </c>
    </row>
    <row r="463" customFormat="false" ht="15.8" hidden="false" customHeight="false" outlineLevel="0" collapsed="false">
      <c r="A463" s="1" t="n">
        <v>1306.84942565</v>
      </c>
      <c r="B463" s="1" t="n">
        <v>567.922844843</v>
      </c>
      <c r="C463" s="2" t="s">
        <v>11</v>
      </c>
    </row>
    <row r="464" customFormat="false" ht="15.8" hidden="false" customHeight="false" outlineLevel="0" collapsed="false">
      <c r="A464" s="1" t="n">
        <v>1370.08584033</v>
      </c>
      <c r="B464" s="1" t="n">
        <v>567.920567761</v>
      </c>
      <c r="C464" s="2" t="s">
        <v>11</v>
      </c>
    </row>
    <row r="465" customFormat="false" ht="15.8" hidden="false" customHeight="false" outlineLevel="0" collapsed="false">
      <c r="A465" s="1" t="n">
        <v>903.362468731</v>
      </c>
      <c r="B465" s="1" t="n">
        <v>567.913</v>
      </c>
      <c r="C465" s="2" t="s">
        <v>11</v>
      </c>
    </row>
    <row r="466" customFormat="false" ht="15.8" hidden="false" customHeight="false" outlineLevel="0" collapsed="false">
      <c r="A466" s="1" t="n">
        <v>904.896813138</v>
      </c>
      <c r="B466" s="1" t="n">
        <v>567.912960775</v>
      </c>
      <c r="C466" s="2" t="s">
        <v>11</v>
      </c>
    </row>
    <row r="467" customFormat="false" ht="15.8" hidden="false" customHeight="false" outlineLevel="0" collapsed="false">
      <c r="A467" s="1" t="n">
        <v>775.842827103</v>
      </c>
      <c r="B467" s="1" t="n">
        <v>567.910998706</v>
      </c>
      <c r="C467" s="2" t="s">
        <v>11</v>
      </c>
    </row>
    <row r="468" customFormat="false" ht="15.8" hidden="false" customHeight="false" outlineLevel="0" collapsed="false">
      <c r="A468" s="1" t="n">
        <v>1389.45968393</v>
      </c>
      <c r="B468" s="1" t="n">
        <v>567.89985301</v>
      </c>
      <c r="C468" s="2" t="s">
        <v>11</v>
      </c>
    </row>
    <row r="469" customFormat="false" ht="15.8" hidden="false" customHeight="false" outlineLevel="0" collapsed="false">
      <c r="A469" s="1" t="n">
        <v>759.906963489</v>
      </c>
      <c r="B469" s="1" t="n">
        <v>567.878308378</v>
      </c>
      <c r="C469" s="2" t="s">
        <v>11</v>
      </c>
    </row>
    <row r="470" customFormat="false" ht="15.8" hidden="false" customHeight="false" outlineLevel="0" collapsed="false">
      <c r="A470" s="1" t="n">
        <v>1335.86116239</v>
      </c>
      <c r="B470" s="1" t="n">
        <v>567.872825772</v>
      </c>
      <c r="C470" s="2" t="s">
        <v>11</v>
      </c>
    </row>
    <row r="471" customFormat="false" ht="15.8" hidden="false" customHeight="false" outlineLevel="0" collapsed="false">
      <c r="A471" s="1" t="n">
        <v>619.591966663</v>
      </c>
      <c r="B471" s="1" t="n">
        <v>567.872343076</v>
      </c>
      <c r="C471" s="2" t="s">
        <v>11</v>
      </c>
    </row>
    <row r="472" customFormat="false" ht="15.8" hidden="false" customHeight="false" outlineLevel="0" collapsed="false">
      <c r="A472" s="1" t="n">
        <v>613.327946043</v>
      </c>
      <c r="B472" s="1" t="n">
        <v>567.847605264</v>
      </c>
      <c r="C472" s="2" t="s">
        <v>11</v>
      </c>
    </row>
    <row r="473" customFormat="false" ht="15.8" hidden="false" customHeight="false" outlineLevel="0" collapsed="false">
      <c r="A473" s="1" t="n">
        <v>1152.77611253</v>
      </c>
      <c r="B473" s="1" t="n">
        <v>567.847227126</v>
      </c>
      <c r="C473" s="2" t="s">
        <v>11</v>
      </c>
    </row>
    <row r="474" customFormat="false" ht="15.8" hidden="false" customHeight="false" outlineLevel="0" collapsed="false">
      <c r="A474" s="1" t="n">
        <v>1222.76536195</v>
      </c>
      <c r="B474" s="1" t="n">
        <v>567.846973792</v>
      </c>
      <c r="C474" s="2" t="s">
        <v>11</v>
      </c>
    </row>
    <row r="475" customFormat="false" ht="15.8" hidden="false" customHeight="false" outlineLevel="0" collapsed="false">
      <c r="A475" s="1" t="n">
        <v>610.372151424</v>
      </c>
      <c r="B475" s="1" t="n">
        <v>567.846750043</v>
      </c>
      <c r="C475" s="2" t="s">
        <v>11</v>
      </c>
    </row>
    <row r="476" customFormat="false" ht="15.8" hidden="false" customHeight="false" outlineLevel="0" collapsed="false">
      <c r="A476" s="1" t="n">
        <v>555.349891372</v>
      </c>
      <c r="B476" s="1" t="n">
        <v>567.845366402</v>
      </c>
      <c r="C476" s="2" t="s">
        <v>11</v>
      </c>
    </row>
    <row r="477" customFormat="false" ht="15.8" hidden="false" customHeight="false" outlineLevel="0" collapsed="false">
      <c r="A477" s="1" t="n">
        <v>610.617695663</v>
      </c>
      <c r="B477" s="1" t="n">
        <v>567.844094177</v>
      </c>
      <c r="C477" s="2" t="s">
        <v>11</v>
      </c>
    </row>
    <row r="478" customFormat="false" ht="15.8" hidden="false" customHeight="false" outlineLevel="0" collapsed="false">
      <c r="A478" s="1" t="n">
        <v>610.921424483</v>
      </c>
      <c r="B478" s="1" t="n">
        <v>567.839935883</v>
      </c>
      <c r="C478" s="2" t="s">
        <v>11</v>
      </c>
    </row>
    <row r="479" customFormat="false" ht="15.8" hidden="false" customHeight="false" outlineLevel="0" collapsed="false">
      <c r="A479" s="1" t="n">
        <v>757.867153026</v>
      </c>
      <c r="B479" s="1" t="n">
        <v>567.835500929</v>
      </c>
      <c r="C479" s="2" t="s">
        <v>11</v>
      </c>
    </row>
    <row r="480" customFormat="false" ht="15.8" hidden="false" customHeight="false" outlineLevel="0" collapsed="false">
      <c r="A480" s="1" t="n">
        <v>752.800092033</v>
      </c>
      <c r="B480" s="1" t="n">
        <v>567.815</v>
      </c>
      <c r="C480" s="2" t="s">
        <v>11</v>
      </c>
    </row>
    <row r="481" customFormat="false" ht="15.8" hidden="false" customHeight="false" outlineLevel="0" collapsed="false">
      <c r="A481" s="1" t="n">
        <v>40.6998332832</v>
      </c>
      <c r="B481" s="1" t="n">
        <v>567.793244934</v>
      </c>
      <c r="C481" s="2" t="s">
        <v>11</v>
      </c>
    </row>
    <row r="482" customFormat="false" ht="15.8" hidden="false" customHeight="false" outlineLevel="0" collapsed="false">
      <c r="A482" s="1" t="n">
        <v>1400.82457067</v>
      </c>
      <c r="B482" s="1" t="n">
        <v>567.784976601</v>
      </c>
      <c r="C482" s="2" t="s">
        <v>11</v>
      </c>
    </row>
    <row r="483" customFormat="false" ht="15.8" hidden="false" customHeight="false" outlineLevel="0" collapsed="false">
      <c r="A483" s="1" t="n">
        <v>1143.30694197</v>
      </c>
      <c r="B483" s="1" t="n">
        <v>567.782</v>
      </c>
      <c r="C483" s="2" t="s">
        <v>11</v>
      </c>
    </row>
    <row r="484" customFormat="false" ht="15.8" hidden="false" customHeight="false" outlineLevel="0" collapsed="false">
      <c r="A484" s="1" t="n">
        <v>1294.15560996</v>
      </c>
      <c r="B484" s="1" t="n">
        <v>567.769786183</v>
      </c>
      <c r="C484" s="2" t="s">
        <v>11</v>
      </c>
    </row>
    <row r="485" customFormat="false" ht="15.8" hidden="false" customHeight="false" outlineLevel="0" collapsed="false">
      <c r="A485" s="1" t="n">
        <v>1398.4485815</v>
      </c>
      <c r="B485" s="1" t="n">
        <v>567.758604879</v>
      </c>
      <c r="C485" s="2" t="s">
        <v>11</v>
      </c>
    </row>
    <row r="486" customFormat="false" ht="15.8" hidden="false" customHeight="false" outlineLevel="0" collapsed="false">
      <c r="A486" s="1" t="n">
        <v>622.843773203</v>
      </c>
      <c r="B486" s="1" t="n">
        <v>567.75694714</v>
      </c>
      <c r="C486" s="2" t="s">
        <v>11</v>
      </c>
    </row>
    <row r="487" customFormat="false" ht="15.8" hidden="false" customHeight="false" outlineLevel="0" collapsed="false">
      <c r="A487" s="1" t="n">
        <v>1.78569312618</v>
      </c>
      <c r="B487" s="1" t="n">
        <v>567.753382462</v>
      </c>
      <c r="C487" s="2" t="s">
        <v>11</v>
      </c>
    </row>
    <row r="488" customFormat="false" ht="15.8" hidden="false" customHeight="false" outlineLevel="0" collapsed="false">
      <c r="A488" s="1" t="n">
        <v>0</v>
      </c>
      <c r="B488" s="1" t="n">
        <v>567.748872895</v>
      </c>
      <c r="C488" s="2" t="s">
        <v>11</v>
      </c>
    </row>
    <row r="489" customFormat="false" ht="15.8" hidden="false" customHeight="false" outlineLevel="0" collapsed="false">
      <c r="A489" s="1" t="n">
        <v>724.694571276</v>
      </c>
      <c r="B489" s="1" t="n">
        <v>567.747551254</v>
      </c>
      <c r="C489" s="2" t="s">
        <v>11</v>
      </c>
    </row>
    <row r="490" customFormat="false" ht="15.8" hidden="false" customHeight="false" outlineLevel="0" collapsed="false">
      <c r="A490" s="1" t="n">
        <v>616.678089213</v>
      </c>
      <c r="B490" s="1" t="n">
        <v>567.746766009</v>
      </c>
      <c r="C490" s="2" t="s">
        <v>11</v>
      </c>
    </row>
    <row r="491" customFormat="false" ht="15.8" hidden="false" customHeight="false" outlineLevel="0" collapsed="false">
      <c r="A491" s="1" t="n">
        <v>0.0626870220417</v>
      </c>
      <c r="B491" s="1" t="n">
        <v>567.743697858</v>
      </c>
      <c r="C491" s="2" t="s">
        <v>11</v>
      </c>
    </row>
    <row r="492" customFormat="false" ht="15.8" hidden="false" customHeight="false" outlineLevel="0" collapsed="false">
      <c r="A492" s="1" t="n">
        <v>1162.03546028</v>
      </c>
      <c r="B492" s="1" t="n">
        <v>567.724427942</v>
      </c>
      <c r="C492" s="2" t="s">
        <v>11</v>
      </c>
    </row>
    <row r="493" customFormat="false" ht="15.8" hidden="false" customHeight="false" outlineLevel="0" collapsed="false">
      <c r="A493" s="1" t="n">
        <v>1320.90510473</v>
      </c>
      <c r="B493" s="1" t="n">
        <v>567.721194947</v>
      </c>
      <c r="C493" s="2" t="s">
        <v>11</v>
      </c>
    </row>
    <row r="494" customFormat="false" ht="15.8" hidden="false" customHeight="false" outlineLevel="0" collapsed="false">
      <c r="A494" s="1" t="n">
        <v>930.160585306</v>
      </c>
      <c r="B494" s="1" t="n">
        <v>567.699692864</v>
      </c>
      <c r="C494" s="2" t="s">
        <v>11</v>
      </c>
    </row>
    <row r="495" customFormat="false" ht="15.8" hidden="false" customHeight="false" outlineLevel="0" collapsed="false">
      <c r="A495" s="1" t="n">
        <v>1155.38956753</v>
      </c>
      <c r="B495" s="1" t="n">
        <v>567.697034053</v>
      </c>
      <c r="C495" s="2" t="s">
        <v>11</v>
      </c>
    </row>
    <row r="496" customFormat="false" ht="15.8" hidden="false" customHeight="false" outlineLevel="0" collapsed="false">
      <c r="A496" s="1" t="n">
        <v>1407.90316366</v>
      </c>
      <c r="B496" s="1" t="n">
        <v>567.691110769</v>
      </c>
      <c r="C496" s="2" t="s">
        <v>11</v>
      </c>
    </row>
    <row r="497" customFormat="false" ht="15.8" hidden="false" customHeight="false" outlineLevel="0" collapsed="false">
      <c r="A497" s="1" t="n">
        <v>11.6786939146</v>
      </c>
      <c r="B497" s="1" t="n">
        <v>567.673989185</v>
      </c>
      <c r="C497" s="2" t="s">
        <v>11</v>
      </c>
    </row>
    <row r="498" customFormat="false" ht="15.8" hidden="false" customHeight="false" outlineLevel="0" collapsed="false">
      <c r="A498" s="1" t="n">
        <v>727.751690696</v>
      </c>
      <c r="B498" s="1" t="n">
        <v>567.668061981</v>
      </c>
      <c r="C498" s="2" t="s">
        <v>11</v>
      </c>
    </row>
    <row r="499" customFormat="false" ht="15.8" hidden="false" customHeight="false" outlineLevel="0" collapsed="false">
      <c r="A499" s="1" t="n">
        <v>614.781060646</v>
      </c>
      <c r="B499" s="1" t="n">
        <v>567.66212784</v>
      </c>
      <c r="C499" s="2" t="s">
        <v>11</v>
      </c>
    </row>
    <row r="500" customFormat="false" ht="15.8" hidden="false" customHeight="false" outlineLevel="0" collapsed="false">
      <c r="A500" s="1" t="n">
        <v>606.497610237</v>
      </c>
      <c r="B500" s="1" t="n">
        <v>567.651224762</v>
      </c>
      <c r="C500" s="2" t="s">
        <v>11</v>
      </c>
    </row>
    <row r="501" customFormat="false" ht="15.8" hidden="false" customHeight="false" outlineLevel="0" collapsed="false">
      <c r="A501" s="1" t="n">
        <v>1308.7389407</v>
      </c>
      <c r="B501" s="1" t="n">
        <v>567.646653752</v>
      </c>
      <c r="C501" s="2" t="s">
        <v>11</v>
      </c>
    </row>
    <row r="502" customFormat="false" ht="15.8" hidden="false" customHeight="false" outlineLevel="0" collapsed="false">
      <c r="A502" s="1" t="n">
        <v>1307.47844571</v>
      </c>
      <c r="B502" s="1" t="n">
        <v>567.644013547</v>
      </c>
      <c r="C502" s="2" t="s">
        <v>11</v>
      </c>
    </row>
    <row r="503" customFormat="false" ht="15.8" hidden="false" customHeight="false" outlineLevel="0" collapsed="false">
      <c r="A503" s="1" t="n">
        <v>1410.23735691</v>
      </c>
      <c r="B503" s="1" t="n">
        <v>567.640738243</v>
      </c>
      <c r="C503" s="2" t="s">
        <v>11</v>
      </c>
    </row>
    <row r="504" customFormat="false" ht="15.8" hidden="false" customHeight="false" outlineLevel="0" collapsed="false">
      <c r="A504" s="1" t="n">
        <v>7.81364031949</v>
      </c>
      <c r="B504" s="1" t="n">
        <v>567.613866463</v>
      </c>
      <c r="C504" s="2" t="s">
        <v>11</v>
      </c>
    </row>
    <row r="505" customFormat="false" ht="15.8" hidden="false" customHeight="false" outlineLevel="0" collapsed="false">
      <c r="A505" s="1" t="n">
        <v>1405.52682261</v>
      </c>
      <c r="B505" s="1" t="n">
        <v>567.610360301</v>
      </c>
      <c r="C505" s="2" t="s">
        <v>11</v>
      </c>
    </row>
    <row r="506" customFormat="false" ht="15.8" hidden="false" customHeight="false" outlineLevel="0" collapsed="false">
      <c r="A506" s="1" t="n">
        <v>1216.6757126</v>
      </c>
      <c r="B506" s="1" t="n">
        <v>567.606742091</v>
      </c>
      <c r="C506" s="2" t="s">
        <v>11</v>
      </c>
    </row>
    <row r="507" customFormat="false" ht="15.8" hidden="false" customHeight="false" outlineLevel="0" collapsed="false">
      <c r="A507" s="1" t="n">
        <v>1397.18021469</v>
      </c>
      <c r="B507" s="1" t="n">
        <v>567.604183853</v>
      </c>
      <c r="C507" s="2" t="s">
        <v>11</v>
      </c>
    </row>
    <row r="508" customFormat="false" ht="15.8" hidden="false" customHeight="false" outlineLevel="0" collapsed="false">
      <c r="A508" s="1" t="n">
        <v>1409.40347483</v>
      </c>
      <c r="B508" s="1" t="n">
        <v>567.593124559</v>
      </c>
      <c r="C508" s="2" t="s">
        <v>11</v>
      </c>
    </row>
    <row r="509" customFormat="false" ht="15.8" hidden="false" customHeight="false" outlineLevel="0" collapsed="false">
      <c r="A509" s="1" t="n">
        <v>1137.21403535</v>
      </c>
      <c r="B509" s="1" t="n">
        <v>567.590585329</v>
      </c>
      <c r="C509" s="2" t="s">
        <v>11</v>
      </c>
    </row>
    <row r="510" customFormat="false" ht="15.8" hidden="false" customHeight="false" outlineLevel="0" collapsed="false">
      <c r="A510" s="1" t="n">
        <v>1278.40218237</v>
      </c>
      <c r="B510" s="1" t="n">
        <v>567.586468239</v>
      </c>
      <c r="C510" s="2" t="s">
        <v>11</v>
      </c>
    </row>
    <row r="511" customFormat="false" ht="15.8" hidden="false" customHeight="false" outlineLevel="0" collapsed="false">
      <c r="A511" s="1" t="n">
        <v>719.30943455</v>
      </c>
      <c r="B511" s="1" t="n">
        <v>567.563020196</v>
      </c>
      <c r="C511" s="2" t="s">
        <v>11</v>
      </c>
    </row>
    <row r="512" customFormat="false" ht="15.8" hidden="false" customHeight="false" outlineLevel="0" collapsed="false">
      <c r="A512" s="1" t="n">
        <v>38.8181341478</v>
      </c>
      <c r="B512" s="1" t="n">
        <v>567.559250068</v>
      </c>
      <c r="C512" s="2" t="s">
        <v>11</v>
      </c>
    </row>
    <row r="513" customFormat="false" ht="15.8" hidden="false" customHeight="false" outlineLevel="0" collapsed="false">
      <c r="A513" s="1" t="n">
        <v>1275.82163043</v>
      </c>
      <c r="B513" s="1" t="n">
        <v>567.552172688</v>
      </c>
      <c r="C513" s="2" t="s">
        <v>11</v>
      </c>
    </row>
    <row r="514" customFormat="false" ht="15.8" hidden="false" customHeight="false" outlineLevel="0" collapsed="false">
      <c r="A514" s="1" t="n">
        <v>596.654520612</v>
      </c>
      <c r="B514" s="1" t="n">
        <v>567.551026547</v>
      </c>
      <c r="C514" s="2" t="s">
        <v>11</v>
      </c>
    </row>
    <row r="515" customFormat="false" ht="15.8" hidden="false" customHeight="false" outlineLevel="0" collapsed="false">
      <c r="A515" s="1" t="n">
        <v>49.2897167474</v>
      </c>
      <c r="B515" s="1" t="n">
        <v>567.542625449</v>
      </c>
      <c r="C515" s="2" t="s">
        <v>11</v>
      </c>
    </row>
    <row r="516" customFormat="false" ht="15.8" hidden="false" customHeight="false" outlineLevel="0" collapsed="false">
      <c r="A516" s="1" t="n">
        <v>709.223812497</v>
      </c>
      <c r="B516" s="1" t="n">
        <v>567.519084922</v>
      </c>
      <c r="C516" s="2" t="s">
        <v>11</v>
      </c>
    </row>
    <row r="517" customFormat="false" ht="15.8" hidden="false" customHeight="false" outlineLevel="0" collapsed="false">
      <c r="A517" s="1" t="n">
        <v>708.236291984</v>
      </c>
      <c r="B517" s="1" t="n">
        <v>567.518731579</v>
      </c>
      <c r="C517" s="2" t="s">
        <v>11</v>
      </c>
    </row>
    <row r="518" customFormat="false" ht="15.8" hidden="false" customHeight="false" outlineLevel="0" collapsed="false">
      <c r="A518" s="1" t="n">
        <v>600.018784453</v>
      </c>
      <c r="B518" s="1" t="n">
        <v>567.51288079</v>
      </c>
      <c r="C518" s="2" t="s">
        <v>11</v>
      </c>
    </row>
    <row r="519" customFormat="false" ht="15.8" hidden="false" customHeight="false" outlineLevel="0" collapsed="false">
      <c r="A519" s="1" t="n">
        <v>733.876038464</v>
      </c>
      <c r="B519" s="1" t="n">
        <v>567.511373487</v>
      </c>
      <c r="C519" s="2" t="s">
        <v>11</v>
      </c>
    </row>
    <row r="520" customFormat="false" ht="15.8" hidden="false" customHeight="false" outlineLevel="0" collapsed="false">
      <c r="A520" s="1" t="n">
        <v>743.714858594</v>
      </c>
      <c r="B520" s="1" t="n">
        <v>567.508504077</v>
      </c>
      <c r="C520" s="2" t="s">
        <v>11</v>
      </c>
    </row>
    <row r="521" customFormat="false" ht="15.8" hidden="false" customHeight="false" outlineLevel="0" collapsed="false">
      <c r="A521" s="1" t="n">
        <v>1139.0343197</v>
      </c>
      <c r="B521" s="1" t="n">
        <v>567.507024961</v>
      </c>
      <c r="C521" s="2" t="s">
        <v>11</v>
      </c>
    </row>
    <row r="522" customFormat="false" ht="15.8" hidden="false" customHeight="false" outlineLevel="0" collapsed="false">
      <c r="A522" s="1" t="n">
        <v>735.939383064</v>
      </c>
      <c r="B522" s="1" t="n">
        <v>567.488957677</v>
      </c>
      <c r="C522" s="2" t="s">
        <v>11</v>
      </c>
    </row>
    <row r="523" customFormat="false" ht="15.8" hidden="false" customHeight="false" outlineLevel="0" collapsed="false">
      <c r="A523" s="1" t="n">
        <v>747.240075115</v>
      </c>
      <c r="B523" s="1" t="n">
        <v>567.48682892</v>
      </c>
      <c r="C523" s="2" t="s">
        <v>11</v>
      </c>
    </row>
    <row r="524" customFormat="false" ht="15.8" hidden="false" customHeight="false" outlineLevel="0" collapsed="false">
      <c r="A524" s="1" t="n">
        <v>1271.58756216</v>
      </c>
      <c r="B524" s="1" t="n">
        <v>567.484130194</v>
      </c>
      <c r="C524" s="2" t="s">
        <v>11</v>
      </c>
    </row>
    <row r="525" customFormat="false" ht="15.8" hidden="false" customHeight="false" outlineLevel="0" collapsed="false">
      <c r="A525" s="1" t="n">
        <v>1126.69467526</v>
      </c>
      <c r="B525" s="1" t="n">
        <v>567.461912857</v>
      </c>
      <c r="C525" s="2" t="s">
        <v>11</v>
      </c>
    </row>
    <row r="526" customFormat="false" ht="15.8" hidden="false" customHeight="false" outlineLevel="0" collapsed="false">
      <c r="A526" s="1" t="n">
        <v>1233.75274849</v>
      </c>
      <c r="B526" s="1" t="n">
        <v>567.457258253</v>
      </c>
      <c r="C526" s="2" t="s">
        <v>11</v>
      </c>
    </row>
    <row r="527" customFormat="false" ht="15.8" hidden="false" customHeight="false" outlineLevel="0" collapsed="false">
      <c r="A527" s="1" t="n">
        <v>560.016829229</v>
      </c>
      <c r="B527" s="1" t="n">
        <v>567.455061251</v>
      </c>
      <c r="C527" s="2" t="s">
        <v>11</v>
      </c>
    </row>
    <row r="528" customFormat="false" ht="15.8" hidden="false" customHeight="false" outlineLevel="0" collapsed="false">
      <c r="A528" s="1" t="n">
        <v>1251.3398794</v>
      </c>
      <c r="B528" s="1" t="n">
        <v>567.452451739</v>
      </c>
      <c r="C528" s="2" t="s">
        <v>11</v>
      </c>
    </row>
    <row r="529" customFormat="false" ht="15.8" hidden="false" customHeight="false" outlineLevel="0" collapsed="false">
      <c r="A529" s="1" t="n">
        <v>714.578291339</v>
      </c>
      <c r="B529" s="1" t="n">
        <v>567.443062908</v>
      </c>
      <c r="C529" s="2" t="s">
        <v>11</v>
      </c>
    </row>
    <row r="530" customFormat="false" ht="15.8" hidden="false" customHeight="false" outlineLevel="0" collapsed="false">
      <c r="A530" s="1" t="n">
        <v>1236.36497633</v>
      </c>
      <c r="B530" s="1" t="n">
        <v>567.429517079</v>
      </c>
      <c r="C530" s="2" t="s">
        <v>11</v>
      </c>
    </row>
    <row r="531" customFormat="false" ht="15.8" hidden="false" customHeight="false" outlineLevel="0" collapsed="false">
      <c r="A531" s="1" t="n">
        <v>1253.99733529</v>
      </c>
      <c r="B531" s="1" t="n">
        <v>567.414572005</v>
      </c>
      <c r="C531" s="2" t="s">
        <v>11</v>
      </c>
    </row>
    <row r="532" customFormat="false" ht="15.8" hidden="false" customHeight="false" outlineLevel="0" collapsed="false">
      <c r="A532" s="1" t="n">
        <v>562.216821459</v>
      </c>
      <c r="B532" s="1" t="n">
        <v>567.397906754</v>
      </c>
      <c r="C532" s="2" t="s">
        <v>11</v>
      </c>
    </row>
    <row r="533" customFormat="false" ht="15.8" hidden="false" customHeight="false" outlineLevel="0" collapsed="false">
      <c r="A533" s="1" t="n">
        <v>52.4492180498</v>
      </c>
      <c r="B533" s="1" t="n">
        <v>567.397003896</v>
      </c>
      <c r="C533" s="2" t="s">
        <v>11</v>
      </c>
    </row>
    <row r="534" customFormat="false" ht="15.8" hidden="false" customHeight="false" outlineLevel="0" collapsed="false">
      <c r="A534" s="1" t="n">
        <v>1267.53541759</v>
      </c>
      <c r="B534" s="1" t="n">
        <v>567.396785799</v>
      </c>
      <c r="C534" s="2" t="s">
        <v>11</v>
      </c>
    </row>
    <row r="535" customFormat="false" ht="15.8" hidden="false" customHeight="false" outlineLevel="0" collapsed="false">
      <c r="A535" s="1" t="n">
        <v>1117.5308921</v>
      </c>
      <c r="B535" s="1" t="n">
        <v>567.394929089</v>
      </c>
      <c r="C535" s="2" t="s">
        <v>11</v>
      </c>
    </row>
    <row r="536" customFormat="false" ht="15.8" hidden="false" customHeight="false" outlineLevel="0" collapsed="false">
      <c r="A536" s="1" t="n">
        <v>1128.89960236</v>
      </c>
      <c r="B536" s="1" t="n">
        <v>567.376063695</v>
      </c>
      <c r="C536" s="2" t="s">
        <v>11</v>
      </c>
    </row>
    <row r="537" customFormat="false" ht="15.8" hidden="false" customHeight="false" outlineLevel="0" collapsed="false">
      <c r="A537" s="1" t="n">
        <v>1316.14365042</v>
      </c>
      <c r="B537" s="1" t="n">
        <v>567.375749364</v>
      </c>
      <c r="C537" s="2" t="s">
        <v>11</v>
      </c>
    </row>
    <row r="538" customFormat="false" ht="15.8" hidden="false" customHeight="false" outlineLevel="0" collapsed="false">
      <c r="A538" s="1" t="n">
        <v>57.8845418421</v>
      </c>
      <c r="B538" s="1" t="n">
        <v>567.375626005</v>
      </c>
      <c r="C538" s="2" t="s">
        <v>11</v>
      </c>
    </row>
    <row r="539" customFormat="false" ht="15.8" hidden="false" customHeight="false" outlineLevel="0" collapsed="false">
      <c r="A539" s="1" t="n">
        <v>525.349503236</v>
      </c>
      <c r="B539" s="1" t="n">
        <v>567.366693818</v>
      </c>
      <c r="C539" s="2" t="s">
        <v>11</v>
      </c>
    </row>
    <row r="540" customFormat="false" ht="15.8" hidden="false" customHeight="false" outlineLevel="0" collapsed="false">
      <c r="A540" s="1" t="n">
        <v>1115.01586634</v>
      </c>
      <c r="B540" s="1" t="n">
        <v>567.365419615</v>
      </c>
      <c r="C540" s="2" t="s">
        <v>11</v>
      </c>
    </row>
    <row r="541" customFormat="false" ht="15.8" hidden="false" customHeight="false" outlineLevel="0" collapsed="false">
      <c r="A541" s="1" t="n">
        <v>45.0724547463</v>
      </c>
      <c r="B541" s="1" t="n">
        <v>567.328759056</v>
      </c>
      <c r="C541" s="2" t="s">
        <v>11</v>
      </c>
    </row>
    <row r="542" customFormat="false" ht="15.8" hidden="false" customHeight="false" outlineLevel="0" collapsed="false">
      <c r="A542" s="1" t="n">
        <v>23.6373914178</v>
      </c>
      <c r="B542" s="1" t="n">
        <v>567.315288832</v>
      </c>
      <c r="C542" s="2" t="s">
        <v>11</v>
      </c>
    </row>
    <row r="543" customFormat="false" ht="15.8" hidden="false" customHeight="false" outlineLevel="0" collapsed="false">
      <c r="A543" s="1" t="n">
        <v>1249.88063191</v>
      </c>
      <c r="B543" s="1" t="n">
        <v>567.291804916</v>
      </c>
      <c r="C543" s="2" t="s">
        <v>11</v>
      </c>
    </row>
    <row r="544" customFormat="false" ht="15.8" hidden="false" customHeight="false" outlineLevel="0" collapsed="false">
      <c r="A544" s="1" t="n">
        <v>1113.53454946</v>
      </c>
      <c r="B544" s="1" t="n">
        <v>567.291671484</v>
      </c>
      <c r="C544" s="2" t="s">
        <v>11</v>
      </c>
    </row>
    <row r="545" customFormat="false" ht="15.8" hidden="false" customHeight="false" outlineLevel="0" collapsed="false">
      <c r="A545" s="1" t="n">
        <v>1291.73139176</v>
      </c>
      <c r="B545" s="1" t="n">
        <v>567.271087016</v>
      </c>
      <c r="C545" s="2" t="s">
        <v>11</v>
      </c>
    </row>
    <row r="546" customFormat="false" ht="15.8" hidden="false" customHeight="false" outlineLevel="0" collapsed="false">
      <c r="A546" s="1" t="n">
        <v>1168.66427046</v>
      </c>
      <c r="B546" s="1" t="n">
        <v>567.270221326</v>
      </c>
      <c r="C546" s="2" t="s">
        <v>11</v>
      </c>
    </row>
    <row r="547" customFormat="false" ht="15.8" hidden="false" customHeight="false" outlineLevel="0" collapsed="false">
      <c r="A547" s="1" t="n">
        <v>528.092068526</v>
      </c>
      <c r="B547" s="1" t="n">
        <v>567.259464656</v>
      </c>
      <c r="C547" s="2" t="s">
        <v>11</v>
      </c>
    </row>
    <row r="548" customFormat="false" ht="15.8" hidden="false" customHeight="false" outlineLevel="0" collapsed="false">
      <c r="A548" s="1" t="n">
        <v>951.215356743</v>
      </c>
      <c r="B548" s="1" t="n">
        <v>567.256176241</v>
      </c>
      <c r="C548" s="2" t="s">
        <v>11</v>
      </c>
    </row>
    <row r="549" customFormat="false" ht="15.8" hidden="false" customHeight="false" outlineLevel="0" collapsed="false">
      <c r="A549" s="1" t="n">
        <v>1149.06392808</v>
      </c>
      <c r="B549" s="1" t="n">
        <v>567.192389772</v>
      </c>
      <c r="C549" s="2" t="s">
        <v>11</v>
      </c>
    </row>
    <row r="550" customFormat="false" ht="15.8" hidden="false" customHeight="false" outlineLevel="0" collapsed="false">
      <c r="A550" s="1" t="n">
        <v>25.3315520575</v>
      </c>
      <c r="B550" s="1" t="n">
        <v>567.182841599</v>
      </c>
      <c r="C550" s="2" t="s">
        <v>11</v>
      </c>
    </row>
    <row r="551" customFormat="false" ht="15.8" hidden="false" customHeight="false" outlineLevel="0" collapsed="false">
      <c r="A551" s="1" t="n">
        <v>1147.470877</v>
      </c>
      <c r="B551" s="1" t="n">
        <v>567.161594589</v>
      </c>
      <c r="C551" s="2" t="s">
        <v>11</v>
      </c>
    </row>
    <row r="552" customFormat="false" ht="15.8" hidden="false" customHeight="false" outlineLevel="0" collapsed="false">
      <c r="A552" s="1" t="n">
        <v>34.0393419676</v>
      </c>
      <c r="B552" s="1" t="n">
        <v>567.154840414</v>
      </c>
      <c r="C552" s="2" t="s">
        <v>11</v>
      </c>
    </row>
    <row r="553" customFormat="false" ht="15.8" hidden="false" customHeight="false" outlineLevel="0" collapsed="false">
      <c r="A553" s="1" t="n">
        <v>938.921921968</v>
      </c>
      <c r="B553" s="1" t="n">
        <v>567.154801908</v>
      </c>
      <c r="C553" s="2" t="s">
        <v>11</v>
      </c>
    </row>
    <row r="554" customFormat="false" ht="15.8" hidden="false" customHeight="false" outlineLevel="0" collapsed="false">
      <c r="A554" s="1" t="n">
        <v>1109.95458425</v>
      </c>
      <c r="B554" s="1" t="n">
        <v>567.150315484</v>
      </c>
      <c r="C554" s="2" t="s">
        <v>11</v>
      </c>
    </row>
    <row r="555" customFormat="false" ht="15.8" hidden="false" customHeight="false" outlineLevel="0" collapsed="false">
      <c r="A555" s="1" t="n">
        <v>550.852808333</v>
      </c>
      <c r="B555" s="1" t="n">
        <v>567.141274893</v>
      </c>
      <c r="C555" s="2" t="s">
        <v>11</v>
      </c>
    </row>
    <row r="556" customFormat="false" ht="15.8" hidden="false" customHeight="false" outlineLevel="0" collapsed="false">
      <c r="A556" s="1" t="n">
        <v>1118.65719808</v>
      </c>
      <c r="B556" s="1" t="n">
        <v>567.134204581</v>
      </c>
      <c r="C556" s="2" t="s">
        <v>11</v>
      </c>
    </row>
    <row r="557" customFormat="false" ht="15.8" hidden="false" customHeight="false" outlineLevel="0" collapsed="false">
      <c r="A557" s="1" t="n">
        <v>536.79743433</v>
      </c>
      <c r="B557" s="1" t="n">
        <v>567.114674442</v>
      </c>
      <c r="C557" s="2" t="s">
        <v>11</v>
      </c>
    </row>
    <row r="558" customFormat="false" ht="15.8" hidden="false" customHeight="false" outlineLevel="0" collapsed="false">
      <c r="A558" s="1" t="n">
        <v>1289.38519659</v>
      </c>
      <c r="B558" s="1" t="n">
        <v>567.109584315</v>
      </c>
      <c r="C558" s="2" t="s">
        <v>11</v>
      </c>
    </row>
    <row r="559" customFormat="false" ht="15.8" hidden="false" customHeight="false" outlineLevel="0" collapsed="false">
      <c r="A559" s="1" t="n">
        <v>1268.41344321</v>
      </c>
      <c r="B559" s="1" t="n">
        <v>567.107291357</v>
      </c>
      <c r="C559" s="2" t="s">
        <v>11</v>
      </c>
    </row>
    <row r="560" customFormat="false" ht="15.8" hidden="false" customHeight="false" outlineLevel="0" collapsed="false">
      <c r="A560" s="1" t="n">
        <v>1171.3041489</v>
      </c>
      <c r="B560" s="1" t="n">
        <v>567.093771903</v>
      </c>
      <c r="C560" s="2" t="s">
        <v>11</v>
      </c>
    </row>
    <row r="561" customFormat="false" ht="15.8" hidden="false" customHeight="false" outlineLevel="0" collapsed="false">
      <c r="A561" s="1" t="n">
        <v>1208.08356202</v>
      </c>
      <c r="B561" s="1" t="n">
        <v>567.079253853</v>
      </c>
      <c r="C561" s="2" t="s">
        <v>11</v>
      </c>
    </row>
    <row r="562" customFormat="false" ht="15.8" hidden="false" customHeight="false" outlineLevel="0" collapsed="false">
      <c r="A562" s="1" t="n">
        <v>1105.34655437</v>
      </c>
      <c r="B562" s="1" t="n">
        <v>567.078770182</v>
      </c>
      <c r="C562" s="2" t="s">
        <v>11</v>
      </c>
    </row>
    <row r="563" customFormat="false" ht="15.8" hidden="false" customHeight="false" outlineLevel="0" collapsed="false">
      <c r="A563" s="1" t="n">
        <v>306.948947632</v>
      </c>
      <c r="B563" s="1" t="n">
        <v>567.053382629</v>
      </c>
      <c r="C563" s="2" t="s">
        <v>11</v>
      </c>
    </row>
    <row r="564" customFormat="false" ht="15.8" hidden="false" customHeight="false" outlineLevel="0" collapsed="false">
      <c r="A564" s="1" t="n">
        <v>16.3782324619</v>
      </c>
      <c r="B564" s="1" t="n">
        <v>567.043843194</v>
      </c>
      <c r="C564" s="2" t="s">
        <v>11</v>
      </c>
    </row>
    <row r="565" customFormat="false" ht="15.8" hidden="false" customHeight="false" outlineLevel="0" collapsed="false">
      <c r="A565" s="1" t="n">
        <v>1248.10042234</v>
      </c>
      <c r="B565" s="1" t="n">
        <v>567.038758796</v>
      </c>
      <c r="C565" s="2" t="s">
        <v>11</v>
      </c>
    </row>
    <row r="566" customFormat="false" ht="15.8" hidden="false" customHeight="false" outlineLevel="0" collapsed="false">
      <c r="A566" s="1" t="n">
        <v>1264.12763441</v>
      </c>
      <c r="B566" s="1" t="n">
        <v>567.03811683</v>
      </c>
      <c r="C566" s="2" t="s">
        <v>11</v>
      </c>
    </row>
    <row r="567" customFormat="false" ht="15.8" hidden="false" customHeight="false" outlineLevel="0" collapsed="false">
      <c r="A567" s="1" t="n">
        <v>31.4571932429</v>
      </c>
      <c r="B567" s="1" t="n">
        <v>567.035387151</v>
      </c>
      <c r="C567" s="2" t="s">
        <v>11</v>
      </c>
    </row>
    <row r="568" customFormat="false" ht="15.8" hidden="false" customHeight="false" outlineLevel="0" collapsed="false">
      <c r="A568" s="1" t="n">
        <v>64.4900123065</v>
      </c>
      <c r="B568" s="1" t="n">
        <v>567.007510332</v>
      </c>
      <c r="C568" s="2" t="s">
        <v>11</v>
      </c>
    </row>
    <row r="569" customFormat="false" ht="15.8" hidden="false" customHeight="false" outlineLevel="0" collapsed="false">
      <c r="A569" s="1" t="n">
        <v>1206.64995945</v>
      </c>
      <c r="B569" s="1" t="n">
        <v>567.001490309</v>
      </c>
      <c r="C569" s="2" t="s">
        <v>11</v>
      </c>
    </row>
    <row r="570" customFormat="false" ht="15.8" hidden="false" customHeight="false" outlineLevel="0" collapsed="false">
      <c r="A570" s="1" t="n">
        <v>1208.90163932</v>
      </c>
      <c r="B570" s="1" t="n">
        <v>566.968847209</v>
      </c>
      <c r="C570" s="2" t="s">
        <v>11</v>
      </c>
    </row>
    <row r="571" customFormat="false" ht="15.8" hidden="false" customHeight="false" outlineLevel="0" collapsed="false">
      <c r="A571" s="1" t="n">
        <v>75.557992026</v>
      </c>
      <c r="B571" s="1" t="n">
        <v>566.961882141</v>
      </c>
      <c r="C571" s="2" t="s">
        <v>11</v>
      </c>
    </row>
    <row r="572" customFormat="false" ht="15.8" hidden="false" customHeight="false" outlineLevel="0" collapsed="false">
      <c r="A572" s="1" t="n">
        <v>74.6090323182</v>
      </c>
      <c r="B572" s="1" t="n">
        <v>566.956008516</v>
      </c>
      <c r="C572" s="2" t="s">
        <v>11</v>
      </c>
    </row>
    <row r="573" customFormat="false" ht="15.8" hidden="false" customHeight="false" outlineLevel="0" collapsed="false">
      <c r="A573" s="1" t="n">
        <v>1176.58404681</v>
      </c>
      <c r="B573" s="1" t="n">
        <v>566.936843144</v>
      </c>
      <c r="C573" s="2" t="s">
        <v>11</v>
      </c>
    </row>
    <row r="574" customFormat="false" ht="15.8" hidden="false" customHeight="false" outlineLevel="0" collapsed="false">
      <c r="A574" s="1" t="n">
        <v>544.845778171</v>
      </c>
      <c r="B574" s="1" t="n">
        <v>566.93390284</v>
      </c>
      <c r="C574" s="2" t="s">
        <v>11</v>
      </c>
    </row>
    <row r="575" customFormat="false" ht="15.8" hidden="false" customHeight="false" outlineLevel="0" collapsed="false">
      <c r="A575" s="1" t="n">
        <v>66.9690853869</v>
      </c>
      <c r="B575" s="1" t="n">
        <v>566.933332401</v>
      </c>
      <c r="C575" s="2" t="s">
        <v>11</v>
      </c>
    </row>
    <row r="576" customFormat="false" ht="15.8" hidden="false" customHeight="false" outlineLevel="0" collapsed="false">
      <c r="A576" s="1" t="n">
        <v>944.086651444</v>
      </c>
      <c r="B576" s="1" t="n">
        <v>566.92925554</v>
      </c>
      <c r="C576" s="2" t="s">
        <v>11</v>
      </c>
    </row>
    <row r="577" customFormat="false" ht="15.8" hidden="false" customHeight="false" outlineLevel="0" collapsed="false">
      <c r="A577" s="1" t="n">
        <v>545.786089826</v>
      </c>
      <c r="B577" s="1" t="n">
        <v>566.900489664</v>
      </c>
      <c r="C577" s="2" t="s">
        <v>11</v>
      </c>
    </row>
    <row r="578" customFormat="false" ht="15.8" hidden="false" customHeight="false" outlineLevel="0" collapsed="false">
      <c r="A578" s="1" t="n">
        <v>940.736353662</v>
      </c>
      <c r="B578" s="1" t="n">
        <v>566.886411551</v>
      </c>
      <c r="C578" s="2" t="s">
        <v>11</v>
      </c>
    </row>
    <row r="579" customFormat="false" ht="15.8" hidden="false" customHeight="false" outlineLevel="0" collapsed="false">
      <c r="A579" s="1" t="n">
        <v>308.799882853</v>
      </c>
      <c r="B579" s="1" t="n">
        <v>566.882987214</v>
      </c>
      <c r="C579" s="2" t="s">
        <v>11</v>
      </c>
    </row>
    <row r="580" customFormat="false" ht="15.8" hidden="false" customHeight="false" outlineLevel="0" collapsed="false">
      <c r="A580" s="1" t="n">
        <v>542.418340731</v>
      </c>
      <c r="B580" s="1" t="n">
        <v>566.881090104</v>
      </c>
      <c r="C580" s="2" t="s">
        <v>11</v>
      </c>
    </row>
    <row r="581" customFormat="false" ht="15.8" hidden="false" customHeight="false" outlineLevel="0" collapsed="false">
      <c r="A581" s="1" t="n">
        <v>958.020922204</v>
      </c>
      <c r="B581" s="1" t="n">
        <v>566.877503477</v>
      </c>
      <c r="C581" s="2" t="s">
        <v>11</v>
      </c>
    </row>
    <row r="582" customFormat="false" ht="15.8" hidden="false" customHeight="false" outlineLevel="0" collapsed="false">
      <c r="A582" s="1" t="n">
        <v>513.484694774</v>
      </c>
      <c r="B582" s="1" t="n">
        <v>566.86822676</v>
      </c>
      <c r="C582" s="2" t="s">
        <v>11</v>
      </c>
    </row>
    <row r="583" customFormat="false" ht="15.8" hidden="false" customHeight="false" outlineLevel="0" collapsed="false">
      <c r="A583" s="1" t="n">
        <v>1200.67566661</v>
      </c>
      <c r="B583" s="1" t="n">
        <v>566.864112814</v>
      </c>
      <c r="C583" s="2" t="s">
        <v>11</v>
      </c>
    </row>
    <row r="584" customFormat="false" ht="15.8" hidden="false" customHeight="false" outlineLevel="0" collapsed="false">
      <c r="A584" s="1" t="n">
        <v>1189.65090623</v>
      </c>
      <c r="B584" s="1" t="n">
        <v>566.844747036</v>
      </c>
      <c r="C584" s="2" t="s">
        <v>11</v>
      </c>
    </row>
    <row r="585" customFormat="false" ht="15.8" hidden="false" customHeight="false" outlineLevel="0" collapsed="false">
      <c r="A585" s="1" t="n">
        <v>61.4157868119</v>
      </c>
      <c r="B585" s="1" t="n">
        <v>566.836412176</v>
      </c>
      <c r="C585" s="2" t="s">
        <v>11</v>
      </c>
    </row>
    <row r="586" customFormat="false" ht="15.8" hidden="false" customHeight="false" outlineLevel="0" collapsed="false">
      <c r="A586" s="1" t="n">
        <v>521.681849606</v>
      </c>
      <c r="B586" s="1" t="n">
        <v>566.810861808</v>
      </c>
      <c r="C586" s="2" t="s">
        <v>11</v>
      </c>
    </row>
    <row r="587" customFormat="false" ht="15.8" hidden="false" customHeight="false" outlineLevel="0" collapsed="false">
      <c r="A587" s="1" t="n">
        <v>520.906651243</v>
      </c>
      <c r="B587" s="1" t="n">
        <v>566.798632231</v>
      </c>
      <c r="C587" s="2" t="s">
        <v>11</v>
      </c>
    </row>
    <row r="588" customFormat="false" ht="15.8" hidden="false" customHeight="false" outlineLevel="0" collapsed="false">
      <c r="A588" s="1" t="n">
        <v>520.249948412</v>
      </c>
      <c r="B588" s="1" t="n">
        <v>566.793429558</v>
      </c>
      <c r="C588" s="2" t="s">
        <v>11</v>
      </c>
    </row>
    <row r="589" customFormat="false" ht="15.8" hidden="false" customHeight="false" outlineLevel="0" collapsed="false">
      <c r="A589" s="1" t="n">
        <v>65.7242219847</v>
      </c>
      <c r="B589" s="1" t="n">
        <v>566.791567795</v>
      </c>
      <c r="C589" s="2" t="s">
        <v>11</v>
      </c>
    </row>
    <row r="590" customFormat="false" ht="15.8" hidden="false" customHeight="false" outlineLevel="0" collapsed="false">
      <c r="A590" s="1" t="n">
        <v>518.989317348</v>
      </c>
      <c r="B590" s="1" t="n">
        <v>566.76163693</v>
      </c>
      <c r="C590" s="2" t="s">
        <v>11</v>
      </c>
    </row>
    <row r="591" customFormat="false" ht="15.8" hidden="false" customHeight="false" outlineLevel="0" collapsed="false">
      <c r="A591" s="1" t="n">
        <v>1102.17345384</v>
      </c>
      <c r="B591" s="1" t="n">
        <v>566.743125562</v>
      </c>
      <c r="C591" s="2" t="s">
        <v>11</v>
      </c>
    </row>
    <row r="592" customFormat="false" ht="15.8" hidden="false" customHeight="false" outlineLevel="0" collapsed="false">
      <c r="A592" s="1" t="n">
        <v>479.344470032</v>
      </c>
      <c r="B592" s="1" t="n">
        <v>566.741904183</v>
      </c>
      <c r="C592" s="2" t="s">
        <v>11</v>
      </c>
    </row>
    <row r="593" customFormat="false" ht="15.8" hidden="false" customHeight="false" outlineLevel="0" collapsed="false">
      <c r="A593" s="1" t="n">
        <v>1095.65986973</v>
      </c>
      <c r="B593" s="1" t="n">
        <v>566.740358195</v>
      </c>
      <c r="C593" s="2" t="s">
        <v>11</v>
      </c>
    </row>
    <row r="594" customFormat="false" ht="15.8" hidden="false" customHeight="false" outlineLevel="0" collapsed="false">
      <c r="A594" s="1" t="n">
        <v>482.185166391</v>
      </c>
      <c r="B594" s="1" t="n">
        <v>566.713326255</v>
      </c>
      <c r="C594" s="2" t="s">
        <v>11</v>
      </c>
    </row>
    <row r="595" customFormat="false" ht="15.8" hidden="false" customHeight="false" outlineLevel="0" collapsed="false">
      <c r="A595" s="1" t="n">
        <v>1240.60871553</v>
      </c>
      <c r="B595" s="1" t="n">
        <v>566.712182231</v>
      </c>
      <c r="C595" s="2" t="s">
        <v>11</v>
      </c>
    </row>
    <row r="596" customFormat="false" ht="15.8" hidden="false" customHeight="false" outlineLevel="0" collapsed="false">
      <c r="A596" s="1" t="n">
        <v>510.993873311</v>
      </c>
      <c r="B596" s="1" t="n">
        <v>566.666143583</v>
      </c>
      <c r="C596" s="2" t="s">
        <v>11</v>
      </c>
    </row>
    <row r="597" customFormat="false" ht="15.8" hidden="false" customHeight="false" outlineLevel="0" collapsed="false">
      <c r="A597" s="1" t="n">
        <v>1180.35755374</v>
      </c>
      <c r="B597" s="1" t="n">
        <v>566.648117149</v>
      </c>
      <c r="C597" s="2" t="s">
        <v>11</v>
      </c>
    </row>
    <row r="598" customFormat="false" ht="15.8" hidden="false" customHeight="false" outlineLevel="0" collapsed="false">
      <c r="A598" s="1" t="n">
        <v>1195.40119945</v>
      </c>
      <c r="B598" s="1" t="n">
        <v>566.62778375</v>
      </c>
      <c r="C598" s="2" t="s">
        <v>11</v>
      </c>
    </row>
    <row r="599" customFormat="false" ht="15.8" hidden="false" customHeight="false" outlineLevel="0" collapsed="false">
      <c r="A599" s="1" t="n">
        <v>515.746250952</v>
      </c>
      <c r="B599" s="1" t="n">
        <v>566.608861529</v>
      </c>
      <c r="C599" s="2" t="s">
        <v>11</v>
      </c>
    </row>
    <row r="600" customFormat="false" ht="15.8" hidden="false" customHeight="false" outlineLevel="0" collapsed="false">
      <c r="A600" s="1" t="n">
        <v>319.435838866</v>
      </c>
      <c r="B600" s="1" t="n">
        <v>566.582635772</v>
      </c>
      <c r="C600" s="2" t="s">
        <v>11</v>
      </c>
    </row>
    <row r="601" customFormat="false" ht="15.8" hidden="false" customHeight="false" outlineLevel="0" collapsed="false">
      <c r="A601" s="1" t="n">
        <v>1054.73903239</v>
      </c>
      <c r="B601" s="1" t="n">
        <v>566.573566008</v>
      </c>
      <c r="C601" s="2" t="s">
        <v>11</v>
      </c>
    </row>
    <row r="602" customFormat="false" ht="15.8" hidden="false" customHeight="false" outlineLevel="0" collapsed="false">
      <c r="A602" s="1" t="n">
        <v>386.052776946</v>
      </c>
      <c r="B602" s="1" t="n">
        <v>566.571759191</v>
      </c>
      <c r="C602" s="2" t="s">
        <v>11</v>
      </c>
    </row>
    <row r="603" customFormat="false" ht="15.8" hidden="false" customHeight="false" outlineLevel="0" collapsed="false">
      <c r="A603" s="1" t="n">
        <v>504.039571784</v>
      </c>
      <c r="B603" s="1" t="n">
        <v>566.571068881</v>
      </c>
      <c r="C603" s="2" t="s">
        <v>11</v>
      </c>
    </row>
    <row r="604" customFormat="false" ht="15.8" hidden="false" customHeight="false" outlineLevel="0" collapsed="false">
      <c r="A604" s="1" t="n">
        <v>516.376072564</v>
      </c>
      <c r="B604" s="1" t="n">
        <v>566.569173939</v>
      </c>
      <c r="C604" s="2" t="s">
        <v>11</v>
      </c>
    </row>
    <row r="605" customFormat="false" ht="15.8" hidden="false" customHeight="false" outlineLevel="0" collapsed="false">
      <c r="A605" s="1" t="n">
        <v>1044.55098886</v>
      </c>
      <c r="B605" s="1" t="n">
        <v>566.554357613</v>
      </c>
      <c r="C605" s="2" t="s">
        <v>11</v>
      </c>
    </row>
    <row r="606" customFormat="false" ht="15.8" hidden="false" customHeight="false" outlineLevel="0" collapsed="false">
      <c r="A606" s="1" t="n">
        <v>1058.9734804</v>
      </c>
      <c r="B606" s="1" t="n">
        <v>566.522797358</v>
      </c>
      <c r="C606" s="2" t="s">
        <v>11</v>
      </c>
    </row>
    <row r="607" customFormat="false" ht="15.8" hidden="false" customHeight="false" outlineLevel="0" collapsed="false">
      <c r="A607" s="1" t="n">
        <v>298.266975458</v>
      </c>
      <c r="B607" s="1" t="n">
        <v>566.516333645</v>
      </c>
      <c r="C607" s="2" t="s">
        <v>11</v>
      </c>
    </row>
    <row r="608" customFormat="false" ht="15.8" hidden="false" customHeight="false" outlineLevel="0" collapsed="false">
      <c r="A608" s="1" t="n">
        <v>1181.97260521</v>
      </c>
      <c r="B608" s="1" t="n">
        <v>566.488502788</v>
      </c>
      <c r="C608" s="2" t="s">
        <v>11</v>
      </c>
    </row>
    <row r="609" customFormat="false" ht="15.8" hidden="false" customHeight="false" outlineLevel="0" collapsed="false">
      <c r="A609" s="1" t="n">
        <v>55.1913181829</v>
      </c>
      <c r="B609" s="1" t="n">
        <v>566.475929031</v>
      </c>
      <c r="C609" s="2" t="s">
        <v>11</v>
      </c>
    </row>
    <row r="610" customFormat="false" ht="15.8" hidden="false" customHeight="false" outlineLevel="0" collapsed="false">
      <c r="A610" s="1" t="n">
        <v>961.612025184</v>
      </c>
      <c r="B610" s="1" t="n">
        <v>566.474298185</v>
      </c>
      <c r="C610" s="2" t="s">
        <v>11</v>
      </c>
    </row>
    <row r="611" customFormat="false" ht="15.8" hidden="false" customHeight="false" outlineLevel="0" collapsed="false">
      <c r="A611" s="1" t="n">
        <v>296.976568335</v>
      </c>
      <c r="B611" s="1" t="n">
        <v>566.472702388</v>
      </c>
      <c r="C611" s="2" t="s">
        <v>11</v>
      </c>
    </row>
    <row r="612" customFormat="false" ht="15.8" hidden="false" customHeight="false" outlineLevel="0" collapsed="false">
      <c r="A612" s="1" t="n">
        <v>531.171703613</v>
      </c>
      <c r="B612" s="1" t="n">
        <v>566.463865767</v>
      </c>
      <c r="C612" s="2" t="s">
        <v>11</v>
      </c>
    </row>
    <row r="613" customFormat="false" ht="15.8" hidden="false" customHeight="false" outlineLevel="0" collapsed="false">
      <c r="A613" s="1" t="n">
        <v>1090.37997405</v>
      </c>
      <c r="B613" s="1" t="n">
        <v>566.442465897</v>
      </c>
      <c r="C613" s="2" t="s">
        <v>11</v>
      </c>
    </row>
    <row r="614" customFormat="false" ht="15.8" hidden="false" customHeight="false" outlineLevel="0" collapsed="false">
      <c r="A614" s="1" t="n">
        <v>473.379515024</v>
      </c>
      <c r="B614" s="1" t="n">
        <v>566.424072947</v>
      </c>
      <c r="C614" s="2" t="s">
        <v>11</v>
      </c>
    </row>
    <row r="615" customFormat="false" ht="15.8" hidden="false" customHeight="false" outlineLevel="0" collapsed="false">
      <c r="A615" s="1" t="n">
        <v>1068.74874086</v>
      </c>
      <c r="B615" s="1" t="n">
        <v>566.422384484</v>
      </c>
      <c r="C615" s="2" t="s">
        <v>11</v>
      </c>
    </row>
    <row r="616" customFormat="false" ht="15.8" hidden="false" customHeight="false" outlineLevel="0" collapsed="false">
      <c r="A616" s="1" t="n">
        <v>96.5807125052</v>
      </c>
      <c r="B616" s="1" t="n">
        <v>566.414739172</v>
      </c>
      <c r="C616" s="2" t="s">
        <v>11</v>
      </c>
    </row>
    <row r="617" customFormat="false" ht="15.8" hidden="false" customHeight="false" outlineLevel="0" collapsed="false">
      <c r="A617" s="1" t="n">
        <v>1084.94772047</v>
      </c>
      <c r="B617" s="1" t="n">
        <v>566.411854199</v>
      </c>
      <c r="C617" s="2" t="s">
        <v>11</v>
      </c>
    </row>
    <row r="618" customFormat="false" ht="15.8" hidden="false" customHeight="false" outlineLevel="0" collapsed="false">
      <c r="A618" s="1" t="n">
        <v>1086.39209086</v>
      </c>
      <c r="B618" s="1" t="n">
        <v>566.407252638</v>
      </c>
      <c r="C618" s="2" t="s">
        <v>11</v>
      </c>
    </row>
    <row r="619" customFormat="false" ht="15.8" hidden="false" customHeight="false" outlineLevel="0" collapsed="false">
      <c r="A619" s="1" t="n">
        <v>86.0588478373</v>
      </c>
      <c r="B619" s="1" t="n">
        <v>566.371</v>
      </c>
      <c r="C619" s="2" t="s">
        <v>11</v>
      </c>
    </row>
    <row r="620" customFormat="false" ht="15.8" hidden="false" customHeight="false" outlineLevel="0" collapsed="false">
      <c r="A620" s="1" t="n">
        <v>107.059764695</v>
      </c>
      <c r="B620" s="1" t="n">
        <v>566.354753383</v>
      </c>
      <c r="C620" s="2" t="s">
        <v>11</v>
      </c>
    </row>
    <row r="621" customFormat="false" ht="15.8" hidden="false" customHeight="false" outlineLevel="0" collapsed="false">
      <c r="A621" s="1" t="n">
        <v>506.279821799</v>
      </c>
      <c r="B621" s="1" t="n">
        <v>566.35027893</v>
      </c>
      <c r="C621" s="2" t="s">
        <v>11</v>
      </c>
    </row>
    <row r="622" customFormat="false" ht="15.8" hidden="false" customHeight="false" outlineLevel="0" collapsed="false">
      <c r="A622" s="1" t="n">
        <v>1064.96867818</v>
      </c>
      <c r="B622" s="1" t="n">
        <v>566.338621467</v>
      </c>
      <c r="C622" s="2" t="s">
        <v>11</v>
      </c>
    </row>
    <row r="623" customFormat="false" ht="15.8" hidden="false" customHeight="false" outlineLevel="0" collapsed="false">
      <c r="A623" s="1" t="n">
        <v>374.905487713</v>
      </c>
      <c r="B623" s="1" t="n">
        <v>566.328245311</v>
      </c>
      <c r="C623" s="2" t="s">
        <v>11</v>
      </c>
    </row>
    <row r="624" customFormat="false" ht="15.8" hidden="false" customHeight="false" outlineLevel="0" collapsed="false">
      <c r="A624" s="1" t="n">
        <v>1031.85135163</v>
      </c>
      <c r="B624" s="1" t="n">
        <v>566.317920257</v>
      </c>
      <c r="C624" s="2" t="s">
        <v>11</v>
      </c>
    </row>
    <row r="625" customFormat="false" ht="15.8" hidden="false" customHeight="false" outlineLevel="0" collapsed="false">
      <c r="A625" s="1" t="n">
        <v>1075.54898688</v>
      </c>
      <c r="B625" s="1" t="n">
        <v>566.30890401</v>
      </c>
      <c r="C625" s="2" t="s">
        <v>11</v>
      </c>
    </row>
    <row r="626" customFormat="false" ht="15.8" hidden="false" customHeight="false" outlineLevel="0" collapsed="false">
      <c r="A626" s="1" t="n">
        <v>296.135081653</v>
      </c>
      <c r="B626" s="1" t="n">
        <v>566.308800651</v>
      </c>
      <c r="C626" s="2" t="s">
        <v>11</v>
      </c>
    </row>
    <row r="627" customFormat="false" ht="15.8" hidden="false" customHeight="false" outlineLevel="0" collapsed="false">
      <c r="A627" s="1" t="n">
        <v>1024.81122673</v>
      </c>
      <c r="B627" s="1" t="n">
        <v>566.285460878</v>
      </c>
      <c r="C627" s="2" t="s">
        <v>11</v>
      </c>
    </row>
    <row r="628" customFormat="false" ht="15.8" hidden="false" customHeight="false" outlineLevel="0" collapsed="false">
      <c r="A628" s="1" t="n">
        <v>1023.04528173</v>
      </c>
      <c r="B628" s="1" t="n">
        <v>566.262899973</v>
      </c>
      <c r="C628" s="2" t="s">
        <v>11</v>
      </c>
    </row>
    <row r="629" customFormat="false" ht="15.8" hidden="false" customHeight="false" outlineLevel="0" collapsed="false">
      <c r="A629" s="1" t="n">
        <v>98.6938789314</v>
      </c>
      <c r="B629" s="1" t="n">
        <v>566.232297991</v>
      </c>
      <c r="C629" s="2" t="s">
        <v>11</v>
      </c>
    </row>
    <row r="630" customFormat="false" ht="15.8" hidden="false" customHeight="false" outlineLevel="0" collapsed="false">
      <c r="A630" s="1" t="n">
        <v>105.460366007</v>
      </c>
      <c r="B630" s="1" t="n">
        <v>566.229768371</v>
      </c>
      <c r="C630" s="2" t="s">
        <v>11</v>
      </c>
    </row>
    <row r="631" customFormat="false" ht="15.8" hidden="false" customHeight="false" outlineLevel="0" collapsed="false">
      <c r="A631" s="1" t="n">
        <v>982.429496452</v>
      </c>
      <c r="B631" s="1" t="n">
        <v>566.226461085</v>
      </c>
      <c r="C631" s="2" t="s">
        <v>11</v>
      </c>
    </row>
    <row r="632" customFormat="false" ht="15.8" hidden="false" customHeight="false" outlineLevel="0" collapsed="false">
      <c r="A632" s="1" t="n">
        <v>117.752595684</v>
      </c>
      <c r="B632" s="1" t="n">
        <v>566.20897156</v>
      </c>
      <c r="C632" s="2" t="s">
        <v>11</v>
      </c>
    </row>
    <row r="633" customFormat="false" ht="15.8" hidden="false" customHeight="false" outlineLevel="0" collapsed="false">
      <c r="A633" s="1" t="n">
        <v>383.396541351</v>
      </c>
      <c r="B633" s="1" t="n">
        <v>566.199287551</v>
      </c>
      <c r="C633" s="2" t="s">
        <v>11</v>
      </c>
    </row>
    <row r="634" customFormat="false" ht="15.8" hidden="false" customHeight="false" outlineLevel="0" collapsed="false">
      <c r="A634" s="1" t="n">
        <v>90.8712860506</v>
      </c>
      <c r="B634" s="1" t="n">
        <v>566.178491302</v>
      </c>
      <c r="C634" s="2" t="s">
        <v>11</v>
      </c>
    </row>
    <row r="635" customFormat="false" ht="15.8" hidden="false" customHeight="false" outlineLevel="0" collapsed="false">
      <c r="A635" s="1" t="n">
        <v>330.620104548</v>
      </c>
      <c r="B635" s="1" t="n">
        <v>566.175795824</v>
      </c>
      <c r="C635" s="2" t="s">
        <v>11</v>
      </c>
    </row>
    <row r="636" customFormat="false" ht="15.8" hidden="false" customHeight="false" outlineLevel="0" collapsed="false">
      <c r="A636" s="1" t="n">
        <v>1050.71778167</v>
      </c>
      <c r="B636" s="1" t="n">
        <v>566.161631583</v>
      </c>
      <c r="C636" s="2" t="s">
        <v>11</v>
      </c>
    </row>
    <row r="637" customFormat="false" ht="15.8" hidden="false" customHeight="false" outlineLevel="0" collapsed="false">
      <c r="A637" s="1" t="n">
        <v>489.768982427</v>
      </c>
      <c r="B637" s="1" t="n">
        <v>566.150590415</v>
      </c>
      <c r="C637" s="2" t="s">
        <v>11</v>
      </c>
    </row>
    <row r="638" customFormat="false" ht="15.8" hidden="false" customHeight="false" outlineLevel="0" collapsed="false">
      <c r="A638" s="1" t="n">
        <v>495.508554664</v>
      </c>
      <c r="B638" s="1" t="n">
        <v>566.149237069</v>
      </c>
      <c r="C638" s="2" t="s">
        <v>11</v>
      </c>
    </row>
    <row r="639" customFormat="false" ht="15.8" hidden="false" customHeight="false" outlineLevel="0" collapsed="false">
      <c r="A639" s="1" t="n">
        <v>1073.44173039</v>
      </c>
      <c r="B639" s="1" t="n">
        <v>566.144866137</v>
      </c>
      <c r="C639" s="2" t="s">
        <v>11</v>
      </c>
    </row>
    <row r="640" customFormat="false" ht="15.8" hidden="false" customHeight="false" outlineLevel="0" collapsed="false">
      <c r="A640" s="1" t="n">
        <v>466.953412949</v>
      </c>
      <c r="B640" s="1" t="n">
        <v>566.143994368</v>
      </c>
      <c r="C640" s="2" t="s">
        <v>11</v>
      </c>
    </row>
    <row r="641" customFormat="false" ht="15.8" hidden="false" customHeight="false" outlineLevel="0" collapsed="false">
      <c r="A641" s="1" t="n">
        <v>465.678098584</v>
      </c>
      <c r="B641" s="1" t="n">
        <v>566.139747694</v>
      </c>
      <c r="C641" s="2" t="s">
        <v>11</v>
      </c>
    </row>
    <row r="642" customFormat="false" ht="15.8" hidden="false" customHeight="false" outlineLevel="0" collapsed="false">
      <c r="A642" s="1" t="n">
        <v>494.775253228</v>
      </c>
      <c r="B642" s="1" t="n">
        <v>566.138266629</v>
      </c>
      <c r="C642" s="2" t="s">
        <v>11</v>
      </c>
    </row>
    <row r="643" customFormat="false" ht="15.8" hidden="false" customHeight="false" outlineLevel="0" collapsed="false">
      <c r="A643" s="1" t="n">
        <v>119.704893947</v>
      </c>
      <c r="B643" s="1" t="n">
        <v>566.116856874</v>
      </c>
      <c r="C643" s="2" t="s">
        <v>11</v>
      </c>
    </row>
    <row r="644" customFormat="false" ht="15.8" hidden="false" customHeight="false" outlineLevel="0" collapsed="false">
      <c r="A644" s="1" t="n">
        <v>970.521935813</v>
      </c>
      <c r="B644" s="1" t="n">
        <v>566.105427207</v>
      </c>
      <c r="C644" s="2" t="s">
        <v>11</v>
      </c>
    </row>
    <row r="645" customFormat="false" ht="15.8" hidden="false" customHeight="false" outlineLevel="0" collapsed="false">
      <c r="A645" s="1" t="n">
        <v>1003.75501741</v>
      </c>
      <c r="B645" s="1" t="n">
        <v>566.099826453</v>
      </c>
      <c r="C645" s="2" t="s">
        <v>11</v>
      </c>
    </row>
    <row r="646" customFormat="false" ht="15.8" hidden="false" customHeight="false" outlineLevel="0" collapsed="false">
      <c r="A646" s="1" t="n">
        <v>363.514178632</v>
      </c>
      <c r="B646" s="1" t="n">
        <v>566.080558984</v>
      </c>
      <c r="C646" s="2" t="s">
        <v>11</v>
      </c>
    </row>
    <row r="647" customFormat="false" ht="15.8" hidden="false" customHeight="false" outlineLevel="0" collapsed="false">
      <c r="A647" s="1" t="n">
        <v>980.825335028</v>
      </c>
      <c r="B647" s="1" t="n">
        <v>566.07403365</v>
      </c>
      <c r="C647" s="2" t="s">
        <v>11</v>
      </c>
    </row>
    <row r="648" customFormat="false" ht="15.8" hidden="false" customHeight="false" outlineLevel="0" collapsed="false">
      <c r="A648" s="1" t="n">
        <v>487.364976929</v>
      </c>
      <c r="B648" s="1" t="n">
        <v>566.056301746</v>
      </c>
      <c r="C648" s="2" t="s">
        <v>11</v>
      </c>
    </row>
    <row r="649" customFormat="false" ht="15.8" hidden="false" customHeight="false" outlineLevel="0" collapsed="false">
      <c r="A649" s="1" t="n">
        <v>494.384755775</v>
      </c>
      <c r="B649" s="1" t="n">
        <v>566.053403274</v>
      </c>
      <c r="C649" s="2" t="s">
        <v>11</v>
      </c>
    </row>
    <row r="650" customFormat="false" ht="15.8" hidden="false" customHeight="false" outlineLevel="0" collapsed="false">
      <c r="A650" s="1" t="n">
        <v>316.519708284</v>
      </c>
      <c r="B650" s="1" t="n">
        <v>566.049051433</v>
      </c>
      <c r="C650" s="2" t="s">
        <v>11</v>
      </c>
    </row>
    <row r="651" customFormat="false" ht="15.8" hidden="false" customHeight="false" outlineLevel="0" collapsed="false">
      <c r="A651" s="1" t="n">
        <v>93.9692562944</v>
      </c>
      <c r="B651" s="1" t="n">
        <v>566.047090923</v>
      </c>
      <c r="C651" s="2" t="s">
        <v>11</v>
      </c>
    </row>
    <row r="652" customFormat="false" ht="15.8" hidden="false" customHeight="false" outlineLevel="0" collapsed="false">
      <c r="A652" s="1" t="n">
        <v>992.993313353</v>
      </c>
      <c r="B652" s="1" t="n">
        <v>566.035514617</v>
      </c>
      <c r="C652" s="2" t="s">
        <v>11</v>
      </c>
    </row>
    <row r="653" customFormat="false" ht="15.8" hidden="false" customHeight="false" outlineLevel="0" collapsed="false">
      <c r="A653" s="1" t="n">
        <v>488.676829105</v>
      </c>
      <c r="B653" s="1" t="n">
        <v>566.027894381</v>
      </c>
      <c r="C653" s="2" t="s">
        <v>11</v>
      </c>
    </row>
    <row r="654" customFormat="false" ht="15.8" hidden="false" customHeight="false" outlineLevel="0" collapsed="false">
      <c r="A654" s="1" t="n">
        <v>372.49889214</v>
      </c>
      <c r="B654" s="1" t="n">
        <v>566.024382677</v>
      </c>
      <c r="C654" s="2" t="s">
        <v>11</v>
      </c>
    </row>
    <row r="655" customFormat="false" ht="15.8" hidden="false" customHeight="false" outlineLevel="0" collapsed="false">
      <c r="A655" s="1" t="n">
        <v>1038.45562048</v>
      </c>
      <c r="B655" s="1" t="n">
        <v>566.01930015</v>
      </c>
      <c r="C655" s="2" t="s">
        <v>11</v>
      </c>
    </row>
    <row r="656" customFormat="false" ht="15.8" hidden="false" customHeight="false" outlineLevel="0" collapsed="false">
      <c r="A656" s="1" t="n">
        <v>971.749979981</v>
      </c>
      <c r="B656" s="1" t="n">
        <v>566.013571626</v>
      </c>
      <c r="C656" s="2" t="s">
        <v>11</v>
      </c>
    </row>
    <row r="657" customFormat="false" ht="15.8" hidden="false" customHeight="false" outlineLevel="0" collapsed="false">
      <c r="A657" s="1" t="n">
        <v>379.517886335</v>
      </c>
      <c r="B657" s="1" t="n">
        <v>566.00108039</v>
      </c>
      <c r="C657" s="2" t="s">
        <v>11</v>
      </c>
    </row>
    <row r="658" customFormat="false" ht="15.8" hidden="false" customHeight="false" outlineLevel="0" collapsed="false">
      <c r="A658" s="1" t="n">
        <v>324.436680621</v>
      </c>
      <c r="B658" s="1" t="n">
        <v>565.991295123</v>
      </c>
      <c r="C658" s="2" t="s">
        <v>11</v>
      </c>
    </row>
    <row r="659" customFormat="false" ht="15.8" hidden="false" customHeight="false" outlineLevel="0" collapsed="false">
      <c r="A659" s="1" t="n">
        <v>313.302416568</v>
      </c>
      <c r="B659" s="1" t="n">
        <v>565.984277822</v>
      </c>
      <c r="C659" s="2" t="s">
        <v>11</v>
      </c>
    </row>
    <row r="660" customFormat="false" ht="15.8" hidden="false" customHeight="false" outlineLevel="0" collapsed="false">
      <c r="A660" s="1" t="n">
        <v>82.0085875354</v>
      </c>
      <c r="B660" s="1" t="n">
        <v>565.982763926</v>
      </c>
      <c r="C660" s="2" t="s">
        <v>11</v>
      </c>
    </row>
    <row r="661" customFormat="false" ht="15.8" hidden="false" customHeight="false" outlineLevel="0" collapsed="false">
      <c r="A661" s="1" t="n">
        <v>971.990588529</v>
      </c>
      <c r="B661" s="1" t="n">
        <v>565.977774259</v>
      </c>
      <c r="C661" s="2" t="s">
        <v>11</v>
      </c>
    </row>
    <row r="662" customFormat="false" ht="15.8" hidden="false" customHeight="false" outlineLevel="0" collapsed="false">
      <c r="A662" s="1" t="n">
        <v>1034.50105646</v>
      </c>
      <c r="B662" s="1" t="n">
        <v>565.970983765</v>
      </c>
      <c r="C662" s="2" t="s">
        <v>11</v>
      </c>
    </row>
    <row r="663" customFormat="false" ht="15.8" hidden="false" customHeight="false" outlineLevel="0" collapsed="false">
      <c r="A663" s="1" t="n">
        <v>1035.35653241</v>
      </c>
      <c r="B663" s="1" t="n">
        <v>565.959423124</v>
      </c>
      <c r="C663" s="2" t="s">
        <v>11</v>
      </c>
    </row>
    <row r="664" customFormat="false" ht="15.8" hidden="false" customHeight="false" outlineLevel="0" collapsed="false">
      <c r="A664" s="1" t="n">
        <v>128.248473408</v>
      </c>
      <c r="B664" s="1" t="n">
        <v>565.951381524</v>
      </c>
      <c r="C664" s="2" t="s">
        <v>11</v>
      </c>
    </row>
    <row r="665" customFormat="false" ht="15.8" hidden="false" customHeight="false" outlineLevel="0" collapsed="false">
      <c r="A665" s="1" t="n">
        <v>1082.17664886</v>
      </c>
      <c r="B665" s="1" t="n">
        <v>565.94702661</v>
      </c>
      <c r="C665" s="2" t="s">
        <v>11</v>
      </c>
    </row>
    <row r="666" customFormat="false" ht="15.8" hidden="false" customHeight="false" outlineLevel="0" collapsed="false">
      <c r="A666" s="1" t="n">
        <v>82.313122977</v>
      </c>
      <c r="B666" s="1" t="n">
        <v>565.945476534</v>
      </c>
      <c r="C666" s="2" t="s">
        <v>11</v>
      </c>
    </row>
    <row r="667" customFormat="false" ht="15.8" hidden="false" customHeight="false" outlineLevel="0" collapsed="false">
      <c r="A667" s="1" t="n">
        <v>463.525409715</v>
      </c>
      <c r="B667" s="1" t="n">
        <v>565.933768401</v>
      </c>
      <c r="C667" s="2" t="s">
        <v>11</v>
      </c>
    </row>
    <row r="668" customFormat="false" ht="15.8" hidden="false" customHeight="false" outlineLevel="0" collapsed="false">
      <c r="A668" s="1" t="n">
        <v>1016.541921</v>
      </c>
      <c r="B668" s="1" t="n">
        <v>565.930825862</v>
      </c>
      <c r="C668" s="2" t="s">
        <v>11</v>
      </c>
    </row>
    <row r="669" customFormat="false" ht="15.8" hidden="false" customHeight="false" outlineLevel="0" collapsed="false">
      <c r="A669" s="1" t="n">
        <v>365.812299544</v>
      </c>
      <c r="B669" s="1" t="n">
        <v>565.919458328</v>
      </c>
      <c r="C669" s="2" t="s">
        <v>11</v>
      </c>
    </row>
    <row r="670" customFormat="false" ht="15.8" hidden="false" customHeight="false" outlineLevel="0" collapsed="false">
      <c r="A670" s="1" t="n">
        <v>128.679167816</v>
      </c>
      <c r="B670" s="1" t="n">
        <v>565.912553456</v>
      </c>
      <c r="C670" s="2" t="s">
        <v>11</v>
      </c>
    </row>
    <row r="671" customFormat="false" ht="15.8" hidden="false" customHeight="false" outlineLevel="0" collapsed="false">
      <c r="A671" s="1" t="n">
        <v>1013.67653474</v>
      </c>
      <c r="B671" s="1" t="n">
        <v>565.908966727</v>
      </c>
      <c r="C671" s="2" t="s">
        <v>11</v>
      </c>
    </row>
    <row r="672" customFormat="false" ht="15.8" hidden="false" customHeight="false" outlineLevel="0" collapsed="false">
      <c r="A672" s="1" t="n">
        <v>492.095472072</v>
      </c>
      <c r="B672" s="1" t="n">
        <v>565.905369415</v>
      </c>
      <c r="C672" s="2" t="s">
        <v>11</v>
      </c>
    </row>
    <row r="673" customFormat="false" ht="15.8" hidden="false" customHeight="false" outlineLevel="0" collapsed="false">
      <c r="A673" s="1" t="n">
        <v>1014.16795175</v>
      </c>
      <c r="B673" s="1" t="n">
        <v>565.901872167</v>
      </c>
      <c r="C673" s="2" t="s">
        <v>11</v>
      </c>
    </row>
    <row r="674" customFormat="false" ht="15.8" hidden="false" customHeight="false" outlineLevel="0" collapsed="false">
      <c r="A674" s="1" t="n">
        <v>402.586834114</v>
      </c>
      <c r="B674" s="1" t="n">
        <v>565.901343747</v>
      </c>
      <c r="C674" s="2" t="s">
        <v>11</v>
      </c>
    </row>
    <row r="675" customFormat="false" ht="15.8" hidden="false" customHeight="false" outlineLevel="0" collapsed="false">
      <c r="A675" s="1" t="n">
        <v>131.361087773</v>
      </c>
      <c r="B675" s="1" t="n">
        <v>565.895273284</v>
      </c>
      <c r="C675" s="2" t="s">
        <v>11</v>
      </c>
    </row>
    <row r="676" customFormat="false" ht="15.8" hidden="false" customHeight="false" outlineLevel="0" collapsed="false">
      <c r="A676" s="1" t="n">
        <v>465.441143375</v>
      </c>
      <c r="B676" s="1" t="n">
        <v>565.893531658</v>
      </c>
      <c r="C676" s="2" t="s">
        <v>11</v>
      </c>
    </row>
    <row r="677" customFormat="false" ht="15.8" hidden="false" customHeight="false" outlineLevel="0" collapsed="false">
      <c r="A677" s="1" t="n">
        <v>998.385198989</v>
      </c>
      <c r="B677" s="1" t="n">
        <v>565.890794915</v>
      </c>
      <c r="C677" s="2" t="s">
        <v>11</v>
      </c>
    </row>
    <row r="678" customFormat="false" ht="15.8" hidden="false" customHeight="false" outlineLevel="0" collapsed="false">
      <c r="A678" s="1" t="n">
        <v>472.081289073</v>
      </c>
      <c r="B678" s="1" t="n">
        <v>565.862501528</v>
      </c>
      <c r="C678" s="2" t="s">
        <v>11</v>
      </c>
    </row>
    <row r="679" customFormat="false" ht="15.8" hidden="false" customHeight="false" outlineLevel="0" collapsed="false">
      <c r="A679" s="1" t="n">
        <v>287.401034426</v>
      </c>
      <c r="B679" s="1" t="n">
        <v>565.846</v>
      </c>
      <c r="C679" s="2" t="s">
        <v>11</v>
      </c>
    </row>
    <row r="680" customFormat="false" ht="15.8" hidden="false" customHeight="false" outlineLevel="0" collapsed="false">
      <c r="A680" s="1" t="n">
        <v>412.733623091</v>
      </c>
      <c r="B680" s="1" t="n">
        <v>565.826682206</v>
      </c>
      <c r="C680" s="2" t="s">
        <v>11</v>
      </c>
    </row>
    <row r="681" customFormat="false" ht="15.8" hidden="false" customHeight="false" outlineLevel="0" collapsed="false">
      <c r="A681" s="1" t="n">
        <v>989.815142912</v>
      </c>
      <c r="B681" s="1" t="n">
        <v>565.816893693</v>
      </c>
      <c r="C681" s="2" t="s">
        <v>11</v>
      </c>
    </row>
    <row r="682" customFormat="false" ht="15.8" hidden="false" customHeight="false" outlineLevel="0" collapsed="false">
      <c r="A682" s="1" t="n">
        <v>266.831078868</v>
      </c>
      <c r="B682" s="1" t="n">
        <v>565.813564286</v>
      </c>
      <c r="C682" s="2" t="s">
        <v>11</v>
      </c>
    </row>
    <row r="683" customFormat="false" ht="15.8" hidden="false" customHeight="false" outlineLevel="0" collapsed="false">
      <c r="A683" s="1" t="n">
        <v>1087.14168223</v>
      </c>
      <c r="B683" s="1" t="n">
        <v>565.813253001</v>
      </c>
      <c r="C683" s="2" t="s">
        <v>11</v>
      </c>
    </row>
    <row r="684" customFormat="false" ht="15.8" hidden="false" customHeight="false" outlineLevel="0" collapsed="false">
      <c r="A684" s="1" t="n">
        <v>265.878335572</v>
      </c>
      <c r="B684" s="1" t="n">
        <v>565.809172519</v>
      </c>
      <c r="C684" s="2" t="s">
        <v>11</v>
      </c>
    </row>
    <row r="685" customFormat="false" ht="15.8" hidden="false" customHeight="false" outlineLevel="0" collapsed="false">
      <c r="A685" s="1" t="n">
        <v>394.427943677</v>
      </c>
      <c r="B685" s="1" t="n">
        <v>565.808250111</v>
      </c>
      <c r="C685" s="2" t="s">
        <v>11</v>
      </c>
    </row>
    <row r="686" customFormat="false" ht="15.8" hidden="false" customHeight="false" outlineLevel="0" collapsed="false">
      <c r="A686" s="1" t="n">
        <v>409.780051073</v>
      </c>
      <c r="B686" s="1" t="n">
        <v>565.787323338</v>
      </c>
      <c r="C686" s="2" t="s">
        <v>11</v>
      </c>
    </row>
    <row r="687" customFormat="false" ht="15.8" hidden="false" customHeight="false" outlineLevel="0" collapsed="false">
      <c r="A687" s="1" t="n">
        <v>266.496250928</v>
      </c>
      <c r="B687" s="1" t="n">
        <v>565.774577759</v>
      </c>
      <c r="C687" s="2" t="s">
        <v>11</v>
      </c>
    </row>
    <row r="688" customFormat="false" ht="15.8" hidden="false" customHeight="false" outlineLevel="0" collapsed="false">
      <c r="A688" s="1" t="n">
        <v>273.171641564</v>
      </c>
      <c r="B688" s="1" t="n">
        <v>565.759461053</v>
      </c>
      <c r="C688" s="2" t="s">
        <v>11</v>
      </c>
    </row>
    <row r="689" customFormat="false" ht="15.8" hidden="false" customHeight="false" outlineLevel="0" collapsed="false">
      <c r="A689" s="1" t="n">
        <v>460.157107897</v>
      </c>
      <c r="B689" s="1" t="n">
        <v>565.72208226</v>
      </c>
      <c r="C689" s="2" t="s">
        <v>11</v>
      </c>
    </row>
    <row r="690" customFormat="false" ht="15.8" hidden="false" customHeight="false" outlineLevel="0" collapsed="false">
      <c r="A690" s="1" t="n">
        <v>139.246217963</v>
      </c>
      <c r="B690" s="1" t="n">
        <v>565.701402112</v>
      </c>
      <c r="C690" s="2" t="s">
        <v>11</v>
      </c>
    </row>
    <row r="691" customFormat="false" ht="15.8" hidden="false" customHeight="false" outlineLevel="0" collapsed="false">
      <c r="A691" s="1" t="n">
        <v>277.132361356</v>
      </c>
      <c r="B691" s="1" t="n">
        <v>565.680949176</v>
      </c>
      <c r="C691" s="2" t="s">
        <v>11</v>
      </c>
    </row>
    <row r="692" customFormat="false" ht="15.8" hidden="false" customHeight="false" outlineLevel="0" collapsed="false">
      <c r="A692" s="1" t="n">
        <v>455.268434216</v>
      </c>
      <c r="B692" s="1" t="n">
        <v>565.678955558</v>
      </c>
      <c r="C692" s="2" t="s">
        <v>11</v>
      </c>
    </row>
    <row r="693" customFormat="false" ht="15.8" hidden="false" customHeight="false" outlineLevel="0" collapsed="false">
      <c r="A693" s="1" t="n">
        <v>92.200231108</v>
      </c>
      <c r="B693" s="1" t="n">
        <v>565.662143836</v>
      </c>
      <c r="C693" s="2" t="s">
        <v>11</v>
      </c>
    </row>
    <row r="694" customFormat="false" ht="15.8" hidden="false" customHeight="false" outlineLevel="0" collapsed="false">
      <c r="A694" s="1" t="n">
        <v>276.799384857</v>
      </c>
      <c r="B694" s="1" t="n">
        <v>565.657390357</v>
      </c>
      <c r="C694" s="2" t="s">
        <v>11</v>
      </c>
    </row>
    <row r="695" customFormat="false" ht="15.8" hidden="false" customHeight="false" outlineLevel="0" collapsed="false">
      <c r="A695" s="1" t="n">
        <v>337.032031189</v>
      </c>
      <c r="B695" s="1" t="n">
        <v>565.648733496</v>
      </c>
      <c r="C695" s="2" t="s">
        <v>11</v>
      </c>
    </row>
    <row r="696" customFormat="false" ht="15.8" hidden="false" customHeight="false" outlineLevel="0" collapsed="false">
      <c r="A696" s="1" t="n">
        <v>137.877167424</v>
      </c>
      <c r="B696" s="1" t="n">
        <v>565.646013005</v>
      </c>
      <c r="C696" s="2" t="s">
        <v>11</v>
      </c>
    </row>
    <row r="697" customFormat="false" ht="15.8" hidden="false" customHeight="false" outlineLevel="0" collapsed="false">
      <c r="A697" s="1" t="n">
        <v>336.929436192</v>
      </c>
      <c r="B697" s="1" t="n">
        <v>565.645679724</v>
      </c>
      <c r="C697" s="2" t="s">
        <v>11</v>
      </c>
    </row>
    <row r="698" customFormat="false" ht="15.8" hidden="false" customHeight="false" outlineLevel="0" collapsed="false">
      <c r="A698" s="1" t="n">
        <v>368.661336084</v>
      </c>
      <c r="B698" s="1" t="n">
        <v>565.645026822</v>
      </c>
      <c r="C698" s="2" t="s">
        <v>11</v>
      </c>
    </row>
    <row r="699" customFormat="false" ht="15.8" hidden="false" customHeight="false" outlineLevel="0" collapsed="false">
      <c r="A699" s="1" t="n">
        <v>336.164519889</v>
      </c>
      <c r="B699" s="1" t="n">
        <v>565.64070372</v>
      </c>
      <c r="C699" s="2" t="s">
        <v>11</v>
      </c>
    </row>
    <row r="700" customFormat="false" ht="15.8" hidden="false" customHeight="false" outlineLevel="0" collapsed="false">
      <c r="A700" s="1" t="n">
        <v>285.443391059</v>
      </c>
      <c r="B700" s="1" t="n">
        <v>565.632339154</v>
      </c>
      <c r="C700" s="2" t="s">
        <v>11</v>
      </c>
    </row>
    <row r="701" customFormat="false" ht="15.8" hidden="false" customHeight="false" outlineLevel="0" collapsed="false">
      <c r="A701" s="1" t="n">
        <v>356.214462212</v>
      </c>
      <c r="B701" s="1" t="n">
        <v>565.593078973</v>
      </c>
      <c r="C701" s="2" t="s">
        <v>11</v>
      </c>
    </row>
    <row r="702" customFormat="false" ht="15.8" hidden="false" customHeight="false" outlineLevel="0" collapsed="false">
      <c r="A702" s="1" t="n">
        <v>433.410612472</v>
      </c>
      <c r="B702" s="1" t="n">
        <v>565.561115712</v>
      </c>
      <c r="C702" s="2" t="s">
        <v>11</v>
      </c>
    </row>
    <row r="703" customFormat="false" ht="15.8" hidden="false" customHeight="false" outlineLevel="0" collapsed="false">
      <c r="A703" s="1" t="n">
        <v>430.976093002</v>
      </c>
      <c r="B703" s="1" t="n">
        <v>565.543873981</v>
      </c>
      <c r="C703" s="2" t="s">
        <v>11</v>
      </c>
    </row>
    <row r="704" customFormat="false" ht="15.8" hidden="false" customHeight="false" outlineLevel="0" collapsed="false">
      <c r="A704" s="1" t="n">
        <v>454.817758547</v>
      </c>
      <c r="B704" s="1" t="n">
        <v>565.536663161</v>
      </c>
      <c r="C704" s="2" t="s">
        <v>11</v>
      </c>
    </row>
    <row r="705" customFormat="false" ht="15.8" hidden="false" customHeight="false" outlineLevel="0" collapsed="false">
      <c r="A705" s="1" t="n">
        <v>421.768252977</v>
      </c>
      <c r="B705" s="1" t="n">
        <v>565.491440491</v>
      </c>
      <c r="C705" s="2" t="s">
        <v>11</v>
      </c>
    </row>
    <row r="706" customFormat="false" ht="15.8" hidden="false" customHeight="false" outlineLevel="0" collapsed="false">
      <c r="A706" s="1" t="n">
        <v>421.82154885</v>
      </c>
      <c r="B706" s="1" t="n">
        <v>565.485999745</v>
      </c>
      <c r="C706" s="2" t="s">
        <v>11</v>
      </c>
    </row>
    <row r="707" customFormat="false" ht="15.8" hidden="false" customHeight="false" outlineLevel="0" collapsed="false">
      <c r="A707" s="1" t="n">
        <v>421.849310406</v>
      </c>
      <c r="B707" s="1" t="n">
        <v>565.485996079</v>
      </c>
      <c r="C707" s="2" t="s">
        <v>11</v>
      </c>
    </row>
    <row r="708" customFormat="false" ht="15.8" hidden="false" customHeight="false" outlineLevel="0" collapsed="false">
      <c r="A708" s="1" t="n">
        <v>408.04699733</v>
      </c>
      <c r="B708" s="1" t="n">
        <v>565.476673454</v>
      </c>
      <c r="C708" s="2" t="s">
        <v>11</v>
      </c>
    </row>
    <row r="709" customFormat="false" ht="15.8" hidden="false" customHeight="false" outlineLevel="0" collapsed="false">
      <c r="A709" s="1" t="n">
        <v>110.315433081</v>
      </c>
      <c r="B709" s="1" t="n">
        <v>565.406466008</v>
      </c>
      <c r="C709" s="2" t="s">
        <v>11</v>
      </c>
    </row>
    <row r="710" customFormat="false" ht="15.8" hidden="false" customHeight="false" outlineLevel="0" collapsed="false">
      <c r="A710" s="1" t="n">
        <v>397.173652626</v>
      </c>
      <c r="B710" s="1" t="n">
        <v>565.400619432</v>
      </c>
      <c r="C710" s="2" t="s">
        <v>11</v>
      </c>
    </row>
    <row r="711" customFormat="false" ht="15.8" hidden="false" customHeight="false" outlineLevel="0" collapsed="false">
      <c r="A711" s="1" t="n">
        <v>235.45250241</v>
      </c>
      <c r="B711" s="1" t="n">
        <v>565.386904621</v>
      </c>
      <c r="C711" s="2" t="s">
        <v>11</v>
      </c>
    </row>
    <row r="712" customFormat="false" ht="15.8" hidden="false" customHeight="false" outlineLevel="0" collapsed="false">
      <c r="A712" s="1" t="n">
        <v>447.028480228</v>
      </c>
      <c r="B712" s="1" t="n">
        <v>565.380316879</v>
      </c>
      <c r="C712" s="2" t="s">
        <v>11</v>
      </c>
    </row>
    <row r="713" customFormat="false" ht="15.8" hidden="false" customHeight="false" outlineLevel="0" collapsed="false">
      <c r="A713" s="1" t="n">
        <v>112.97812829</v>
      </c>
      <c r="B713" s="1" t="n">
        <v>565.379096791</v>
      </c>
      <c r="C713" s="2" t="s">
        <v>11</v>
      </c>
    </row>
    <row r="714" customFormat="false" ht="15.8" hidden="false" customHeight="false" outlineLevel="0" collapsed="false">
      <c r="A714" s="1" t="n">
        <v>351.039485291</v>
      </c>
      <c r="B714" s="1" t="n">
        <v>565.377167955</v>
      </c>
      <c r="C714" s="2" t="s">
        <v>11</v>
      </c>
    </row>
    <row r="715" customFormat="false" ht="15.8" hidden="false" customHeight="false" outlineLevel="0" collapsed="false">
      <c r="A715" s="1" t="n">
        <v>235.208350708</v>
      </c>
      <c r="B715" s="1" t="n">
        <v>565.36706084</v>
      </c>
      <c r="C715" s="2" t="s">
        <v>11</v>
      </c>
    </row>
    <row r="716" customFormat="false" ht="15.8" hidden="false" customHeight="false" outlineLevel="0" collapsed="false">
      <c r="A716" s="1" t="n">
        <v>448.118664075</v>
      </c>
      <c r="B716" s="1" t="n">
        <v>565.353649083</v>
      </c>
      <c r="C716" s="2" t="s">
        <v>11</v>
      </c>
    </row>
    <row r="717" customFormat="false" ht="15.8" hidden="false" customHeight="false" outlineLevel="0" collapsed="false">
      <c r="A717" s="1" t="n">
        <v>447.298390746</v>
      </c>
      <c r="B717" s="1" t="n">
        <v>565.349904729</v>
      </c>
      <c r="C717" s="2" t="s">
        <v>11</v>
      </c>
    </row>
    <row r="718" customFormat="false" ht="15.8" hidden="false" customHeight="false" outlineLevel="0" collapsed="false">
      <c r="A718" s="1" t="n">
        <v>112.010203773</v>
      </c>
      <c r="B718" s="1" t="n">
        <v>565.323611316</v>
      </c>
      <c r="C718" s="2" t="s">
        <v>11</v>
      </c>
    </row>
    <row r="719" customFormat="false" ht="15.8" hidden="false" customHeight="false" outlineLevel="0" collapsed="false">
      <c r="A719" s="1" t="n">
        <v>256.126358389</v>
      </c>
      <c r="B719" s="1" t="n">
        <v>565.305560105</v>
      </c>
      <c r="C719" s="2" t="s">
        <v>11</v>
      </c>
    </row>
    <row r="720" customFormat="false" ht="15.8" hidden="false" customHeight="false" outlineLevel="0" collapsed="false">
      <c r="A720" s="1" t="n">
        <v>438.07644402</v>
      </c>
      <c r="B720" s="1" t="n">
        <v>565.293979143</v>
      </c>
      <c r="C720" s="2" t="s">
        <v>11</v>
      </c>
    </row>
    <row r="721" customFormat="false" ht="15.8" hidden="false" customHeight="false" outlineLevel="0" collapsed="false">
      <c r="A721" s="1" t="n">
        <v>344.561588596</v>
      </c>
      <c r="B721" s="1" t="n">
        <v>565.278828798</v>
      </c>
      <c r="C721" s="2" t="s">
        <v>11</v>
      </c>
    </row>
    <row r="722" customFormat="false" ht="15.8" hidden="false" customHeight="false" outlineLevel="0" collapsed="false">
      <c r="A722" s="1" t="n">
        <v>407.256849997</v>
      </c>
      <c r="B722" s="1" t="n">
        <v>565.250388981</v>
      </c>
      <c r="C722" s="2" t="s">
        <v>11</v>
      </c>
    </row>
    <row r="723" customFormat="false" ht="15.8" hidden="false" customHeight="false" outlineLevel="0" collapsed="false">
      <c r="A723" s="1" t="n">
        <v>102.20775386</v>
      </c>
      <c r="B723" s="1" t="n">
        <v>565.207496021</v>
      </c>
      <c r="C723" s="2" t="s">
        <v>11</v>
      </c>
    </row>
    <row r="724" customFormat="false" ht="15.8" hidden="false" customHeight="false" outlineLevel="0" collapsed="false">
      <c r="A724" s="1" t="n">
        <v>397.353229014</v>
      </c>
      <c r="B724" s="1" t="n">
        <v>565.198707185</v>
      </c>
      <c r="C724" s="2" t="s">
        <v>11</v>
      </c>
    </row>
    <row r="725" customFormat="false" ht="15.8" hidden="false" customHeight="false" outlineLevel="0" collapsed="false">
      <c r="A725" s="1" t="n">
        <v>245.490853098</v>
      </c>
      <c r="B725" s="1" t="n">
        <v>565.192626433</v>
      </c>
      <c r="C725" s="2" t="s">
        <v>11</v>
      </c>
    </row>
    <row r="726" customFormat="false" ht="15.8" hidden="false" customHeight="false" outlineLevel="0" collapsed="false">
      <c r="A726" s="1" t="n">
        <v>245.910183999</v>
      </c>
      <c r="B726" s="1" t="n">
        <v>565.189942564</v>
      </c>
      <c r="C726" s="2" t="s">
        <v>11</v>
      </c>
    </row>
    <row r="727" customFormat="false" ht="15.8" hidden="false" customHeight="false" outlineLevel="0" collapsed="false">
      <c r="A727" s="1" t="n">
        <v>247.134148813</v>
      </c>
      <c r="B727" s="1" t="n">
        <v>565.17790766</v>
      </c>
      <c r="C727" s="2" t="s">
        <v>11</v>
      </c>
    </row>
    <row r="728" customFormat="false" ht="15.8" hidden="false" customHeight="false" outlineLevel="0" collapsed="false">
      <c r="A728" s="1" t="n">
        <v>349.726882217</v>
      </c>
      <c r="B728" s="1" t="n">
        <v>565.116872287</v>
      </c>
      <c r="C728" s="2" t="s">
        <v>11</v>
      </c>
    </row>
    <row r="729" customFormat="false" ht="15.8" hidden="false" customHeight="false" outlineLevel="0" collapsed="false">
      <c r="A729" s="1" t="n">
        <v>352.908300929</v>
      </c>
      <c r="B729" s="1" t="n">
        <v>565.060794636</v>
      </c>
      <c r="C729" s="2" t="s">
        <v>11</v>
      </c>
    </row>
    <row r="730" customFormat="false" ht="15.8" hidden="false" customHeight="false" outlineLevel="0" collapsed="false">
      <c r="A730" s="1" t="n">
        <v>147.086207064</v>
      </c>
      <c r="B730" s="1" t="n">
        <v>565.000817922</v>
      </c>
      <c r="C730" s="2" t="s">
        <v>11</v>
      </c>
    </row>
    <row r="731" customFormat="false" ht="15.8" hidden="false" customHeight="false" outlineLevel="0" collapsed="false">
      <c r="A731" s="1" t="n">
        <v>429.362779685</v>
      </c>
      <c r="B731" s="1" t="n">
        <v>564.993879743</v>
      </c>
      <c r="C731" s="2" t="s">
        <v>11</v>
      </c>
    </row>
    <row r="732" customFormat="false" ht="15.8" hidden="false" customHeight="false" outlineLevel="0" collapsed="false">
      <c r="A732" s="1" t="n">
        <v>225.106043433</v>
      </c>
      <c r="B732" s="1" t="n">
        <v>564.862007809</v>
      </c>
      <c r="C732" s="2" t="s">
        <v>11</v>
      </c>
    </row>
    <row r="733" customFormat="false" ht="15.8" hidden="false" customHeight="false" outlineLevel="0" collapsed="false">
      <c r="A733" s="1" t="n">
        <v>225.016592046</v>
      </c>
      <c r="B733" s="1" t="n">
        <v>564.854717885</v>
      </c>
      <c r="C733" s="2" t="s">
        <v>11</v>
      </c>
    </row>
    <row r="734" customFormat="false" ht="15.8" hidden="false" customHeight="false" outlineLevel="0" collapsed="false">
      <c r="A734" s="1" t="n">
        <v>222.59234907</v>
      </c>
      <c r="B734" s="1" t="n">
        <v>564.839417309</v>
      </c>
      <c r="C734" s="2" t="s">
        <v>11</v>
      </c>
    </row>
    <row r="735" customFormat="false" ht="15.8" hidden="false" customHeight="false" outlineLevel="0" collapsed="false">
      <c r="A735" s="1" t="n">
        <v>423.739273244</v>
      </c>
      <c r="B735" s="1" t="n">
        <v>564.767981228</v>
      </c>
      <c r="C735" s="2" t="s">
        <v>11</v>
      </c>
    </row>
    <row r="736" customFormat="false" ht="15.8" hidden="false" customHeight="false" outlineLevel="0" collapsed="false">
      <c r="A736" s="1" t="n">
        <v>182.673311957</v>
      </c>
      <c r="B736" s="1" t="n">
        <v>564.690589768</v>
      </c>
      <c r="C736" s="2" t="s">
        <v>11</v>
      </c>
    </row>
    <row r="737" customFormat="false" ht="15.8" hidden="false" customHeight="false" outlineLevel="0" collapsed="false">
      <c r="A737" s="1" t="n">
        <v>150.180207467</v>
      </c>
      <c r="B737" s="1" t="n">
        <v>564.669292136</v>
      </c>
      <c r="C737" s="2" t="s">
        <v>11</v>
      </c>
    </row>
    <row r="738" customFormat="false" ht="15.8" hidden="false" customHeight="false" outlineLevel="0" collapsed="false">
      <c r="A738" s="1" t="n">
        <v>185.23397628</v>
      </c>
      <c r="B738" s="1" t="n">
        <v>564.588790196</v>
      </c>
      <c r="C738" s="2" t="s">
        <v>11</v>
      </c>
    </row>
    <row r="739" customFormat="false" ht="15.8" hidden="false" customHeight="false" outlineLevel="0" collapsed="false">
      <c r="A739" s="1" t="n">
        <v>195.022775977</v>
      </c>
      <c r="B739" s="1" t="n">
        <v>564.565488956</v>
      </c>
      <c r="C739" s="2" t="s">
        <v>11</v>
      </c>
    </row>
    <row r="740" customFormat="false" ht="15.8" hidden="false" customHeight="false" outlineLevel="0" collapsed="false">
      <c r="A740" s="1" t="n">
        <v>193.405212407</v>
      </c>
      <c r="B740" s="1" t="n">
        <v>564.517353409</v>
      </c>
      <c r="C740" s="2" t="s">
        <v>11</v>
      </c>
    </row>
    <row r="741" customFormat="false" ht="15.8" hidden="false" customHeight="false" outlineLevel="0" collapsed="false">
      <c r="A741" s="1" t="n">
        <v>175.602082231</v>
      </c>
      <c r="B741" s="1" t="n">
        <v>564.476975496</v>
      </c>
      <c r="C741" s="2" t="s">
        <v>11</v>
      </c>
    </row>
    <row r="742" customFormat="false" ht="15.8" hidden="false" customHeight="false" outlineLevel="0" collapsed="false">
      <c r="A742" s="1" t="n">
        <v>214.873821495</v>
      </c>
      <c r="B742" s="1" t="n">
        <v>564.469281583</v>
      </c>
      <c r="C742" s="2" t="s">
        <v>11</v>
      </c>
    </row>
    <row r="743" customFormat="false" ht="15.8" hidden="false" customHeight="false" outlineLevel="0" collapsed="false">
      <c r="A743" s="1" t="n">
        <v>214.565127863</v>
      </c>
      <c r="B743" s="1" t="n">
        <v>564.469</v>
      </c>
      <c r="C743" s="2" t="s">
        <v>11</v>
      </c>
    </row>
    <row r="744" customFormat="false" ht="15.8" hidden="false" customHeight="false" outlineLevel="0" collapsed="false">
      <c r="A744" s="1" t="n">
        <v>204.013479919</v>
      </c>
      <c r="B744" s="1" t="n">
        <v>564.420718811</v>
      </c>
      <c r="C744" s="2" t="s">
        <v>11</v>
      </c>
    </row>
    <row r="745" customFormat="false" ht="15.8" hidden="false" customHeight="false" outlineLevel="0" collapsed="false">
      <c r="A745" s="1" t="n">
        <v>204.953296663</v>
      </c>
      <c r="B745" s="1" t="n">
        <v>564.403513747</v>
      </c>
      <c r="C745" s="2" t="s">
        <v>11</v>
      </c>
    </row>
    <row r="746" customFormat="false" ht="15.8" hidden="false" customHeight="false" outlineLevel="0" collapsed="false">
      <c r="A746" s="1" t="n">
        <v>171.931472226</v>
      </c>
      <c r="B746" s="1" t="n">
        <v>564.395550471</v>
      </c>
      <c r="C746" s="2" t="s">
        <v>11</v>
      </c>
    </row>
    <row r="747" customFormat="false" ht="15.8" hidden="false" customHeight="false" outlineLevel="0" collapsed="false">
      <c r="A747" s="1" t="n">
        <v>156.476311032</v>
      </c>
      <c r="B747" s="1" t="n">
        <v>564.328615802</v>
      </c>
      <c r="C747" s="2" t="s">
        <v>11</v>
      </c>
    </row>
    <row r="748" customFormat="false" ht="15.8" hidden="false" customHeight="false" outlineLevel="0" collapsed="false">
      <c r="A748" s="1" t="n">
        <v>161.103504892</v>
      </c>
      <c r="B748" s="1" t="n">
        <v>564.213479728</v>
      </c>
      <c r="C748" s="2" t="s">
        <v>11</v>
      </c>
    </row>
    <row r="749" customFormat="false" ht="15.8" hidden="false" customHeight="false" outlineLevel="0" collapsed="false">
      <c r="A749" s="1" t="n">
        <v>165.193238981</v>
      </c>
      <c r="B749" s="1" t="n">
        <v>564.179892776</v>
      </c>
      <c r="C749" s="2" t="s">
        <v>11</v>
      </c>
    </row>
    <row r="750" customFormat="false" ht="15.8" hidden="false" customHeight="false" outlineLevel="0" collapsed="false">
      <c r="A750" s="1" t="n">
        <v>170.898451452</v>
      </c>
      <c r="B750" s="1" t="n">
        <v>563.933333911</v>
      </c>
      <c r="C750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