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4-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<sst xmlns="http://schemas.openxmlformats.org/spreadsheetml/2006/main" count="564" uniqueCount="13">
  <si>
    <t xml:space="preserve">X</t>
  </si>
  <si>
    <t xml:space="preserve">Y</t>
  </si>
  <si>
    <t xml:space="preserve">sand</t>
  </si>
  <si>
    <t xml:space="preserve">24-4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</si>
  <si>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</si>
  <si>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</si>
  <si>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</si>
  <si>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</si>
  <si>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</si>
  <si>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</si>
  <si>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</si>
  <si>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clay&amp;silt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</si>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</sst>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24-4'!$A$2:$A$552</c:f>
              <c:numCache>
                <c:formatCode>General</c:formatCode>
                <c:ptCount val="551"/>
                <c:pt idx="0">
                  <c:v>2506.14368255</c:v>
                </c:pt>
                <c:pt idx="1">
                  <c:v>2505.97323298</c:v>
                </c:pt>
                <c:pt idx="2">
                  <c:v>2505.35660268</c:v>
                </c:pt>
                <c:pt idx="3">
                  <c:v>2505.93918338</c:v>
                </c:pt>
                <c:pt idx="4">
                  <c:v>2505.9626204</c:v>
                </c:pt>
                <c:pt idx="5">
                  <c:v>2501.60768409</c:v>
                </c:pt>
                <c:pt idx="6">
                  <c:v>2503.63451262</c:v>
                </c:pt>
                <c:pt idx="7">
                  <c:v>2501.34220336</c:v>
                </c:pt>
                <c:pt idx="8">
                  <c:v>2499.10846605</c:v>
                </c:pt>
                <c:pt idx="9">
                  <c:v>2499.0618022</c:v>
                </c:pt>
                <c:pt idx="10">
                  <c:v>2498.48284267</c:v>
                </c:pt>
                <c:pt idx="11">
                  <c:v>2482.42392951</c:v>
                </c:pt>
                <c:pt idx="12">
                  <c:v>2496.742337</c:v>
                </c:pt>
                <c:pt idx="13">
                  <c:v>2496.85270395</c:v>
                </c:pt>
                <c:pt idx="14">
                  <c:v>2480.0426626</c:v>
                </c:pt>
                <c:pt idx="15">
                  <c:v>2484.78847128</c:v>
                </c:pt>
                <c:pt idx="16">
                  <c:v>2494.34987236</c:v>
                </c:pt>
                <c:pt idx="17">
                  <c:v>2494.63309289</c:v>
                </c:pt>
                <c:pt idx="18">
                  <c:v>2483.57727546</c:v>
                </c:pt>
                <c:pt idx="19">
                  <c:v>2478.20752145</c:v>
                </c:pt>
                <c:pt idx="20">
                  <c:v>2479.21838785</c:v>
                </c:pt>
                <c:pt idx="21">
                  <c:v>2481.37271727</c:v>
                </c:pt>
                <c:pt idx="22">
                  <c:v>2491.94377916</c:v>
                </c:pt>
                <c:pt idx="23">
                  <c:v>2492.39160955</c:v>
                </c:pt>
                <c:pt idx="24">
                  <c:v>2487.18182052</c:v>
                </c:pt>
                <c:pt idx="25">
                  <c:v>2485.75107592</c:v>
                </c:pt>
                <c:pt idx="26">
                  <c:v>2489.58828721</c:v>
                </c:pt>
                <c:pt idx="27">
                  <c:v>2477.89568115</c:v>
                </c:pt>
                <c:pt idx="28">
                  <c:v>2477.62043106</c:v>
                </c:pt>
                <c:pt idx="29">
                  <c:v>2475.26489154</c:v>
                </c:pt>
                <c:pt idx="30">
                  <c:v>2487.98439492</c:v>
                </c:pt>
                <c:pt idx="31">
                  <c:v>2476.8982231</c:v>
                </c:pt>
                <c:pt idx="32">
                  <c:v>2490.22199728</c:v>
                </c:pt>
                <c:pt idx="33">
                  <c:v>2474.72965813</c:v>
                </c:pt>
                <c:pt idx="34">
                  <c:v>2472.86295915</c:v>
                </c:pt>
                <c:pt idx="35">
                  <c:v>2472.4867735</c:v>
                </c:pt>
                <c:pt idx="36">
                  <c:v>2470.44918535</c:v>
                </c:pt>
                <c:pt idx="37">
                  <c:v>2470.24869874</c:v>
                </c:pt>
                <c:pt idx="38">
                  <c:v>2468.08253083</c:v>
                </c:pt>
                <c:pt idx="39">
                  <c:v>2468.05643313</c:v>
                </c:pt>
                <c:pt idx="40">
                  <c:v>2467.71430174</c:v>
                </c:pt>
                <c:pt idx="41">
                  <c:v>2465.72057203</c:v>
                </c:pt>
                <c:pt idx="42">
                  <c:v>2465.80427269</c:v>
                </c:pt>
                <c:pt idx="43">
                  <c:v>2463.40963376</c:v>
                </c:pt>
                <c:pt idx="44">
                  <c:v>2463.74060433</c:v>
                </c:pt>
                <c:pt idx="45">
                  <c:v>2461.58205706</c:v>
                </c:pt>
                <c:pt idx="46">
                  <c:v>2461.07266185</c:v>
                </c:pt>
                <c:pt idx="47">
                  <c:v>2458.72946246</c:v>
                </c:pt>
                <c:pt idx="48">
                  <c:v>2459.39803736</c:v>
                </c:pt>
                <c:pt idx="49">
                  <c:v>2456.67141978</c:v>
                </c:pt>
                <c:pt idx="50">
                  <c:v>2456.18855172</c:v>
                </c:pt>
                <c:pt idx="51">
                  <c:v>2455.61012565</c:v>
                </c:pt>
                <c:pt idx="52">
                  <c:v>2454.08194851</c:v>
                </c:pt>
                <c:pt idx="53">
                  <c:v>2452.96204757</c:v>
                </c:pt>
                <c:pt idx="54">
                  <c:v>2451.72651793</c:v>
                </c:pt>
                <c:pt idx="55">
                  <c:v>2447.06978879</c:v>
                </c:pt>
                <c:pt idx="56">
                  <c:v>2450.13929505</c:v>
                </c:pt>
                <c:pt idx="57">
                  <c:v>2450.76527113</c:v>
                </c:pt>
                <c:pt idx="58">
                  <c:v>2448.61205104</c:v>
                </c:pt>
                <c:pt idx="59">
                  <c:v>2449.37014345</c:v>
                </c:pt>
                <c:pt idx="60">
                  <c:v>2446.45968281</c:v>
                </c:pt>
                <c:pt idx="61">
                  <c:v>2444.72621592</c:v>
                </c:pt>
                <c:pt idx="62">
                  <c:v>2444.30112948</c:v>
                </c:pt>
                <c:pt idx="63">
                  <c:v>2442.37194359</c:v>
                </c:pt>
                <c:pt idx="64">
                  <c:v>2442.13032337</c:v>
                </c:pt>
                <c:pt idx="65">
                  <c:v>2440.04433377</c:v>
                </c:pt>
                <c:pt idx="66">
                  <c:v>2439.97185423</c:v>
                </c:pt>
                <c:pt idx="67">
                  <c:v>2439.91214631</c:v>
                </c:pt>
                <c:pt idx="68">
                  <c:v>2439.10897118</c:v>
                </c:pt>
                <c:pt idx="69">
                  <c:v>2438.05177723</c:v>
                </c:pt>
                <c:pt idx="70">
                  <c:v>2436.09952354</c:v>
                </c:pt>
                <c:pt idx="71">
                  <c:v>2435.017399</c:v>
                </c:pt>
                <c:pt idx="72">
                  <c:v>2437.64181688</c:v>
                </c:pt>
                <c:pt idx="73">
                  <c:v>2433.97695837</c:v>
                </c:pt>
                <c:pt idx="74">
                  <c:v>2432.21588142</c:v>
                </c:pt>
                <c:pt idx="75">
                  <c:v>2431.68749465</c:v>
                </c:pt>
                <c:pt idx="76">
                  <c:v>2426.70462506</c:v>
                </c:pt>
                <c:pt idx="77">
                  <c:v>2430.46805932</c:v>
                </c:pt>
                <c:pt idx="78">
                  <c:v>2424.20158567</c:v>
                </c:pt>
                <c:pt idx="79">
                  <c:v>2423.62262682</c:v>
                </c:pt>
                <c:pt idx="80">
                  <c:v>2426.42157946</c:v>
                </c:pt>
                <c:pt idx="81">
                  <c:v>2428.94085041</c:v>
                </c:pt>
                <c:pt idx="82">
                  <c:v>2428.04254085</c:v>
                </c:pt>
                <c:pt idx="83">
                  <c:v>2422.33131952</c:v>
                </c:pt>
                <c:pt idx="84">
                  <c:v>2420.86240891</c:v>
                </c:pt>
                <c:pt idx="85">
                  <c:v>2420.10927733</c:v>
                </c:pt>
                <c:pt idx="86">
                  <c:v>2418.47133622</c:v>
                </c:pt>
                <c:pt idx="87">
                  <c:v>2417.84805601</c:v>
                </c:pt>
                <c:pt idx="88">
                  <c:v>2417.3420438</c:v>
                </c:pt>
                <c:pt idx="89">
                  <c:v>2411.81050765</c:v>
                </c:pt>
                <c:pt idx="90">
                  <c:v>2410.05894452</c:v>
                </c:pt>
                <c:pt idx="91">
                  <c:v>2407.64416862</c:v>
                </c:pt>
                <c:pt idx="92">
                  <c:v>2406.39880392</c:v>
                </c:pt>
                <c:pt idx="93">
                  <c:v>2401.49384675</c:v>
                </c:pt>
                <c:pt idx="94">
                  <c:v>2399.04523096</c:v>
                </c:pt>
                <c:pt idx="95">
                  <c:v>2398.59641523</c:v>
                </c:pt>
                <c:pt idx="96">
                  <c:v>2396.61083419</c:v>
                </c:pt>
                <c:pt idx="97">
                  <c:v>2392.50808911</c:v>
                </c:pt>
                <c:pt idx="98">
                  <c:v>2384.86446858</c:v>
                </c:pt>
                <c:pt idx="99">
                  <c:v>2385.08436999</c:v>
                </c:pt>
                <c:pt idx="100">
                  <c:v>2384.79615394</c:v>
                </c:pt>
                <c:pt idx="101">
                  <c:v>2384.16686406</c:v>
                </c:pt>
                <c:pt idx="102">
                  <c:v>2375.99523068</c:v>
                </c:pt>
                <c:pt idx="103">
                  <c:v>2375.80684935</c:v>
                </c:pt>
                <c:pt idx="104">
                  <c:v>2374.98627012</c:v>
                </c:pt>
                <c:pt idx="105">
                  <c:v>2373.2041602</c:v>
                </c:pt>
                <c:pt idx="106">
                  <c:v>2372.45737752</c:v>
                </c:pt>
                <c:pt idx="107">
                  <c:v>2370.76607423</c:v>
                </c:pt>
                <c:pt idx="108">
                  <c:v>2368.96847884</c:v>
                </c:pt>
                <c:pt idx="109">
                  <c:v>2368.36643722</c:v>
                </c:pt>
                <c:pt idx="110">
                  <c:v>2366.216771</c:v>
                </c:pt>
                <c:pt idx="111">
                  <c:v>2366.73485602</c:v>
                </c:pt>
                <c:pt idx="112">
                  <c:v>2365.90284528</c:v>
                </c:pt>
                <c:pt idx="113">
                  <c:v>2361.56441406</c:v>
                </c:pt>
                <c:pt idx="114">
                  <c:v>2364.4766772</c:v>
                </c:pt>
                <c:pt idx="115">
                  <c:v>2363.02020548</c:v>
                </c:pt>
                <c:pt idx="116">
                  <c:v>2360.49805773</c:v>
                </c:pt>
                <c:pt idx="117">
                  <c:v>2363.87264188</c:v>
                </c:pt>
                <c:pt idx="118">
                  <c:v>2359.23693548</c:v>
                </c:pt>
                <c:pt idx="119">
                  <c:v>2357.98821789</c:v>
                </c:pt>
                <c:pt idx="120">
                  <c:v>2357.45936812</c:v>
                </c:pt>
                <c:pt idx="121">
                  <c:v>2356.89994396</c:v>
                </c:pt>
                <c:pt idx="122">
                  <c:v>2355.39758496</c:v>
                </c:pt>
                <c:pt idx="123">
                  <c:v>2354.53038458</c:v>
                </c:pt>
                <c:pt idx="124">
                  <c:v>2353.09221008</c:v>
                </c:pt>
                <c:pt idx="125">
                  <c:v>2352.69115097</c:v>
                </c:pt>
                <c:pt idx="126">
                  <c:v>2350.36625439</c:v>
                </c:pt>
                <c:pt idx="127">
                  <c:v>2350.47979914</c:v>
                </c:pt>
                <c:pt idx="128">
                  <c:v>2350.28292596</c:v>
                </c:pt>
                <c:pt idx="129">
                  <c:v>2349.79210922</c:v>
                </c:pt>
                <c:pt idx="130">
                  <c:v>2347.66407179</c:v>
                </c:pt>
                <c:pt idx="131">
                  <c:v>2347.51421859</c:v>
                </c:pt>
                <c:pt idx="132">
                  <c:v>2347.29782755</c:v>
                </c:pt>
                <c:pt idx="133">
                  <c:v>2344.86499018</c:v>
                </c:pt>
                <c:pt idx="134">
                  <c:v>2344.82304944</c:v>
                </c:pt>
                <c:pt idx="135">
                  <c:v>2344.51684503</c:v>
                </c:pt>
                <c:pt idx="136">
                  <c:v>2343.29524289</c:v>
                </c:pt>
                <c:pt idx="137">
                  <c:v>2341.19925274</c:v>
                </c:pt>
                <c:pt idx="138">
                  <c:v>2340.82621973</c:v>
                </c:pt>
                <c:pt idx="139">
                  <c:v>2340.01591804</c:v>
                </c:pt>
                <c:pt idx="140">
                  <c:v>2339.62028806</c:v>
                </c:pt>
                <c:pt idx="141">
                  <c:v>2337.585497</c:v>
                </c:pt>
                <c:pt idx="142">
                  <c:v>2336.60995766</c:v>
                </c:pt>
                <c:pt idx="143">
                  <c:v>2335.89142234</c:v>
                </c:pt>
                <c:pt idx="144">
                  <c:v>2335.14159376</c:v>
                </c:pt>
                <c:pt idx="145">
                  <c:v>2334.30865601</c:v>
                </c:pt>
                <c:pt idx="146">
                  <c:v>2332.76617418</c:v>
                </c:pt>
                <c:pt idx="147">
                  <c:v>2331.84318394</c:v>
                </c:pt>
                <c:pt idx="148">
                  <c:v>2330.85993449</c:v>
                </c:pt>
                <c:pt idx="149">
                  <c:v>2330.38042454</c:v>
                </c:pt>
                <c:pt idx="150">
                  <c:v>2328.30307386</c:v>
                </c:pt>
                <c:pt idx="151">
                  <c:v>2329.10747472</c:v>
                </c:pt>
                <c:pt idx="152">
                  <c:v>2327.98135547</c:v>
                </c:pt>
                <c:pt idx="153">
                  <c:v>2325.81003635</c:v>
                </c:pt>
                <c:pt idx="154">
                  <c:v>2326.54303263</c:v>
                </c:pt>
                <c:pt idx="155">
                  <c:v>2325.60961578</c:v>
                </c:pt>
                <c:pt idx="156">
                  <c:v>2323.35367678</c:v>
                </c:pt>
                <c:pt idx="157">
                  <c:v>2323.92169746</c:v>
                </c:pt>
                <c:pt idx="158">
                  <c:v>2322.81656282</c:v>
                </c:pt>
                <c:pt idx="159">
                  <c:v>2322.96741007</c:v>
                </c:pt>
                <c:pt idx="160">
                  <c:v>2320.83879145</c:v>
                </c:pt>
                <c:pt idx="161">
                  <c:v>2321.31449531</c:v>
                </c:pt>
                <c:pt idx="162">
                  <c:v>2320.33886685</c:v>
                </c:pt>
                <c:pt idx="163">
                  <c:v>2318.70758731</c:v>
                </c:pt>
                <c:pt idx="164">
                  <c:v>2318.46569011</c:v>
                </c:pt>
                <c:pt idx="165">
                  <c:v>2317.78607369</c:v>
                </c:pt>
                <c:pt idx="166">
                  <c:v>2316.0859428</c:v>
                </c:pt>
                <c:pt idx="167">
                  <c:v>2316.06747928</c:v>
                </c:pt>
                <c:pt idx="168">
                  <c:v>2315.27171212</c:v>
                </c:pt>
                <c:pt idx="169">
                  <c:v>2314.26325336</c:v>
                </c:pt>
                <c:pt idx="170">
                  <c:v>2313.64757682</c:v>
                </c:pt>
                <c:pt idx="171">
                  <c:v>2313.47374554</c:v>
                </c:pt>
                <c:pt idx="172">
                  <c:v>2311.22915202</c:v>
                </c:pt>
                <c:pt idx="173">
                  <c:v>2310.50451901</c:v>
                </c:pt>
                <c:pt idx="174">
                  <c:v>2307.56037231</c:v>
                </c:pt>
                <c:pt idx="175">
                  <c:v>2275.80200878</c:v>
                </c:pt>
                <c:pt idx="176">
                  <c:v>2266.54411154</c:v>
                </c:pt>
                <c:pt idx="177">
                  <c:v>2239.81903399</c:v>
                </c:pt>
                <c:pt idx="178">
                  <c:v>2226.75890074</c:v>
                </c:pt>
                <c:pt idx="179">
                  <c:v>2146.3930621</c:v>
                </c:pt>
                <c:pt idx="180">
                  <c:v>2230.33149831</c:v>
                </c:pt>
                <c:pt idx="181">
                  <c:v>2218.39879394</c:v>
                </c:pt>
                <c:pt idx="182">
                  <c:v>2211.78805468</c:v>
                </c:pt>
                <c:pt idx="183">
                  <c:v>2171.41539108</c:v>
                </c:pt>
                <c:pt idx="184">
                  <c:v>2144.08190961</c:v>
                </c:pt>
                <c:pt idx="185">
                  <c:v>2202.75359718</c:v>
                </c:pt>
                <c:pt idx="186">
                  <c:v>2098.39718021</c:v>
                </c:pt>
                <c:pt idx="187">
                  <c:v>2099.51714519</c:v>
                </c:pt>
                <c:pt idx="188">
                  <c:v>2109.80229938</c:v>
                </c:pt>
                <c:pt idx="189">
                  <c:v>2111.09171543</c:v>
                </c:pt>
                <c:pt idx="190">
                  <c:v>2110.12173742</c:v>
                </c:pt>
                <c:pt idx="191">
                  <c:v>2129.67851046</c:v>
                </c:pt>
                <c:pt idx="192">
                  <c:v>2091.59531491</c:v>
                </c:pt>
                <c:pt idx="193">
                  <c:v>2088.94156493</c:v>
                </c:pt>
                <c:pt idx="194">
                  <c:v>2078.30307685</c:v>
                </c:pt>
                <c:pt idx="195">
                  <c:v>2052.20809428</c:v>
                </c:pt>
                <c:pt idx="196">
                  <c:v>2067.55262611</c:v>
                </c:pt>
                <c:pt idx="197">
                  <c:v>2083.11330029</c:v>
                </c:pt>
                <c:pt idx="198">
                  <c:v>1977.14916526</c:v>
                </c:pt>
                <c:pt idx="199">
                  <c:v>2065.60826183</c:v>
                </c:pt>
                <c:pt idx="200">
                  <c:v>2035.83545409</c:v>
                </c:pt>
                <c:pt idx="201">
                  <c:v>2043.36313107</c:v>
                </c:pt>
                <c:pt idx="202">
                  <c:v>2070.2190733</c:v>
                </c:pt>
                <c:pt idx="203">
                  <c:v>2056.76461215</c:v>
                </c:pt>
                <c:pt idx="204">
                  <c:v>2005.68182182</c:v>
                </c:pt>
                <c:pt idx="205">
                  <c:v>2001.57724009</c:v>
                </c:pt>
                <c:pt idx="206">
                  <c:v>1990.79463734</c:v>
                </c:pt>
                <c:pt idx="207">
                  <c:v>1996.64435558</c:v>
                </c:pt>
                <c:pt idx="208">
                  <c:v>1984.08117087</c:v>
                </c:pt>
                <c:pt idx="209">
                  <c:v>1918.32651012</c:v>
                </c:pt>
                <c:pt idx="210">
                  <c:v>1737.17368923</c:v>
                </c:pt>
                <c:pt idx="211">
                  <c:v>1722.67710926</c:v>
                </c:pt>
                <c:pt idx="212">
                  <c:v>1720.51438708</c:v>
                </c:pt>
                <c:pt idx="213">
                  <c:v>1715.77401</c:v>
                </c:pt>
                <c:pt idx="214">
                  <c:v>1755.34491171</c:v>
                </c:pt>
                <c:pt idx="215">
                  <c:v>1755.32519562</c:v>
                </c:pt>
                <c:pt idx="216">
                  <c:v>1768.4285462</c:v>
                </c:pt>
                <c:pt idx="217">
                  <c:v>1710.35252867</c:v>
                </c:pt>
                <c:pt idx="218">
                  <c:v>1705.56266605</c:v>
                </c:pt>
                <c:pt idx="219">
                  <c:v>1732.07310866</c:v>
                </c:pt>
                <c:pt idx="220">
                  <c:v>1695.66720681</c:v>
                </c:pt>
                <c:pt idx="221">
                  <c:v>1691.21457959</c:v>
                </c:pt>
                <c:pt idx="222">
                  <c:v>1688.75765798</c:v>
                </c:pt>
                <c:pt idx="223">
                  <c:v>1668.45920455</c:v>
                </c:pt>
                <c:pt idx="224">
                  <c:v>1665.40187627</c:v>
                </c:pt>
                <c:pt idx="225">
                  <c:v>1675.63541287</c:v>
                </c:pt>
                <c:pt idx="226">
                  <c:v>1659.10909079</c:v>
                </c:pt>
                <c:pt idx="227">
                  <c:v>1649.91194374</c:v>
                </c:pt>
                <c:pt idx="228">
                  <c:v>1650.60810514</c:v>
                </c:pt>
                <c:pt idx="229">
                  <c:v>1651.56006553</c:v>
                </c:pt>
                <c:pt idx="230">
                  <c:v>1639.88917165</c:v>
                </c:pt>
                <c:pt idx="231">
                  <c:v>1601.6344562</c:v>
                </c:pt>
                <c:pt idx="232">
                  <c:v>1632.49138175</c:v>
                </c:pt>
                <c:pt idx="233">
                  <c:v>1629.16110519</c:v>
                </c:pt>
                <c:pt idx="234">
                  <c:v>1616.13487446</c:v>
                </c:pt>
                <c:pt idx="235">
                  <c:v>1614.12887409</c:v>
                </c:pt>
                <c:pt idx="236">
                  <c:v>1620.25372709</c:v>
                </c:pt>
                <c:pt idx="237">
                  <c:v>1611.86445956</c:v>
                </c:pt>
                <c:pt idx="238">
                  <c:v>95.016768173</c:v>
                </c:pt>
                <c:pt idx="239">
                  <c:v>1607.59012249</c:v>
                </c:pt>
                <c:pt idx="240">
                  <c:v>99.9356628817</c:v>
                </c:pt>
                <c:pt idx="241">
                  <c:v>92.0694802029</c:v>
                </c:pt>
                <c:pt idx="242">
                  <c:v>1624.96482926</c:v>
                </c:pt>
                <c:pt idx="243">
                  <c:v>1593.08847432</c:v>
                </c:pt>
                <c:pt idx="244">
                  <c:v>1592.42129908</c:v>
                </c:pt>
                <c:pt idx="245">
                  <c:v>1591.18617245</c:v>
                </c:pt>
                <c:pt idx="246">
                  <c:v>1574.77748287</c:v>
                </c:pt>
                <c:pt idx="247">
                  <c:v>86.5034345753</c:v>
                </c:pt>
                <c:pt idx="248">
                  <c:v>67.0010963344</c:v>
                </c:pt>
                <c:pt idx="249">
                  <c:v>1580.03941114</c:v>
                </c:pt>
                <c:pt idx="250">
                  <c:v>1604.991338</c:v>
                </c:pt>
                <c:pt idx="251">
                  <c:v>71.4982238199</c:v>
                </c:pt>
                <c:pt idx="252">
                  <c:v>83.6599568702</c:v>
                </c:pt>
                <c:pt idx="253">
                  <c:v>1554.51953591</c:v>
                </c:pt>
                <c:pt idx="254">
                  <c:v>1559.04646886</c:v>
                </c:pt>
                <c:pt idx="255">
                  <c:v>82.8182349119</c:v>
                </c:pt>
                <c:pt idx="256">
                  <c:v>1560.64552171</c:v>
                </c:pt>
                <c:pt idx="257">
                  <c:v>74.9902416452</c:v>
                </c:pt>
                <c:pt idx="258">
                  <c:v>107.684094814</c:v>
                </c:pt>
                <c:pt idx="259">
                  <c:v>106.017153101</c:v>
                </c:pt>
                <c:pt idx="260">
                  <c:v>107.899806043</c:v>
                </c:pt>
                <c:pt idx="261">
                  <c:v>107.384983145</c:v>
                </c:pt>
                <c:pt idx="262">
                  <c:v>1569.77227048</c:v>
                </c:pt>
                <c:pt idx="263">
                  <c:v>125.848210329</c:v>
                </c:pt>
                <c:pt idx="264">
                  <c:v>116.577385274</c:v>
                </c:pt>
                <c:pt idx="265">
                  <c:v>50.2132899939</c:v>
                </c:pt>
                <c:pt idx="266">
                  <c:v>1552.83824946</c:v>
                </c:pt>
                <c:pt idx="267">
                  <c:v>59.7665619243</c:v>
                </c:pt>
                <c:pt idx="268">
                  <c:v>120.176292294</c:v>
                </c:pt>
                <c:pt idx="269">
                  <c:v>60.0323348369</c:v>
                </c:pt>
                <c:pt idx="270">
                  <c:v>60.5454792258</c:v>
                </c:pt>
                <c:pt idx="271">
                  <c:v>59.9327031026</c:v>
                </c:pt>
                <c:pt idx="272">
                  <c:v>1547.28050036</c:v>
                </c:pt>
                <c:pt idx="273">
                  <c:v>1544.31946683</c:v>
                </c:pt>
                <c:pt idx="274">
                  <c:v>1542.41871546</c:v>
                </c:pt>
                <c:pt idx="275">
                  <c:v>1539.7569108</c:v>
                </c:pt>
                <c:pt idx="276">
                  <c:v>1534.10399671</c:v>
                </c:pt>
                <c:pt idx="277">
                  <c:v>1526.89477927</c:v>
                </c:pt>
                <c:pt idx="278">
                  <c:v>1523.52812665</c:v>
                </c:pt>
                <c:pt idx="279">
                  <c:v>140.251240195</c:v>
                </c:pt>
                <c:pt idx="280">
                  <c:v>1491.70478382</c:v>
                </c:pt>
                <c:pt idx="281">
                  <c:v>1490.12913423</c:v>
                </c:pt>
                <c:pt idx="282">
                  <c:v>148.377628285</c:v>
                </c:pt>
                <c:pt idx="283">
                  <c:v>151.60054524</c:v>
                </c:pt>
                <c:pt idx="284">
                  <c:v>153.886502959</c:v>
                </c:pt>
                <c:pt idx="285">
                  <c:v>143.927097706</c:v>
                </c:pt>
                <c:pt idx="286">
                  <c:v>48.3942518414</c:v>
                </c:pt>
                <c:pt idx="287">
                  <c:v>135.254278627</c:v>
                </c:pt>
                <c:pt idx="288">
                  <c:v>129.345011111</c:v>
                </c:pt>
                <c:pt idx="289">
                  <c:v>132.530610596</c:v>
                </c:pt>
                <c:pt idx="290">
                  <c:v>1519.19341168</c:v>
                </c:pt>
                <c:pt idx="291">
                  <c:v>1501.28789475</c:v>
                </c:pt>
                <c:pt idx="292">
                  <c:v>160.523804588</c:v>
                </c:pt>
                <c:pt idx="293">
                  <c:v>174.108862537</c:v>
                </c:pt>
                <c:pt idx="294">
                  <c:v>162.182613233</c:v>
                </c:pt>
                <c:pt idx="295">
                  <c:v>169.415993516</c:v>
                </c:pt>
                <c:pt idx="296">
                  <c:v>184.817707927</c:v>
                </c:pt>
                <c:pt idx="297">
                  <c:v>186.386626644</c:v>
                </c:pt>
                <c:pt idx="298">
                  <c:v>181.160302537</c:v>
                </c:pt>
                <c:pt idx="299">
                  <c:v>177.489691685</c:v>
                </c:pt>
                <c:pt idx="300">
                  <c:v>43.6572288231</c:v>
                </c:pt>
                <c:pt idx="301">
                  <c:v>1485.6917635</c:v>
                </c:pt>
                <c:pt idx="302">
                  <c:v>1512.3085661</c:v>
                </c:pt>
                <c:pt idx="303">
                  <c:v>1511.82773565</c:v>
                </c:pt>
                <c:pt idx="304">
                  <c:v>193.408113471</c:v>
                </c:pt>
                <c:pt idx="305">
                  <c:v>195.629748524</c:v>
                </c:pt>
                <c:pt idx="306">
                  <c:v>34.376987573</c:v>
                </c:pt>
                <c:pt idx="307">
                  <c:v>201.114679238</c:v>
                </c:pt>
                <c:pt idx="308">
                  <c:v>36.8226534388</c:v>
                </c:pt>
                <c:pt idx="309">
                  <c:v>31.7570115829</c:v>
                </c:pt>
                <c:pt idx="310">
                  <c:v>197.649250374</c:v>
                </c:pt>
                <c:pt idx="311">
                  <c:v>223.583696283</c:v>
                </c:pt>
                <c:pt idx="312">
                  <c:v>12.0523846096</c:v>
                </c:pt>
                <c:pt idx="313">
                  <c:v>15.8669542255</c:v>
                </c:pt>
                <c:pt idx="314">
                  <c:v>227.746519095</c:v>
                </c:pt>
                <c:pt idx="315">
                  <c:v>30.5702299669</c:v>
                </c:pt>
                <c:pt idx="316">
                  <c:v>218.315595157</c:v>
                </c:pt>
                <c:pt idx="317">
                  <c:v>216.352530205</c:v>
                </c:pt>
                <c:pt idx="318">
                  <c:v>19.5894404151</c:v>
                </c:pt>
                <c:pt idx="319">
                  <c:v>239.276194353</c:v>
                </c:pt>
                <c:pt idx="320">
                  <c:v>204.174839369</c:v>
                </c:pt>
                <c:pt idx="321">
                  <c:v>1466.79780688</c:v>
                </c:pt>
                <c:pt idx="322">
                  <c:v>215.243356608</c:v>
                </c:pt>
                <c:pt idx="323">
                  <c:v>1459.79885756</c:v>
                </c:pt>
                <c:pt idx="324">
                  <c:v>1443.40397757</c:v>
                </c:pt>
                <c:pt idx="325">
                  <c:v>1470.86031684</c:v>
                </c:pt>
                <c:pt idx="326">
                  <c:v>232.531613285</c:v>
                </c:pt>
                <c:pt idx="327">
                  <c:v>208.309108454</c:v>
                </c:pt>
                <c:pt idx="328">
                  <c:v>262.215914638</c:v>
                </c:pt>
                <c:pt idx="329">
                  <c:v>10.4755680067</c:v>
                </c:pt>
                <c:pt idx="330">
                  <c:v>259.013904907</c:v>
                </c:pt>
                <c:pt idx="331">
                  <c:v>244.961749301</c:v>
                </c:pt>
                <c:pt idx="332">
                  <c:v>244.97330927</c:v>
                </c:pt>
                <c:pt idx="333">
                  <c:v>244.980626788</c:v>
                </c:pt>
                <c:pt idx="334">
                  <c:v>244.968156501</c:v>
                </c:pt>
                <c:pt idx="335">
                  <c:v>244.969237593</c:v>
                </c:pt>
                <c:pt idx="336">
                  <c:v>24.356028148</c:v>
                </c:pt>
                <c:pt idx="337">
                  <c:v>25.5842892666</c:v>
                </c:pt>
                <c:pt idx="338">
                  <c:v>252.681532102</c:v>
                </c:pt>
                <c:pt idx="339">
                  <c:v>360.617157578</c:v>
                </c:pt>
                <c:pt idx="340">
                  <c:v>367.127690703</c:v>
                </c:pt>
                <c:pt idx="341">
                  <c:v>359.649615221</c:v>
                </c:pt>
                <c:pt idx="342">
                  <c:v>5.66892301182</c:v>
                </c:pt>
                <c:pt idx="343">
                  <c:v>235.254415411</c:v>
                </c:pt>
                <c:pt idx="344">
                  <c:v>282.431007589</c:v>
                </c:pt>
                <c:pt idx="345">
                  <c:v>8.37528054302</c:v>
                </c:pt>
                <c:pt idx="346">
                  <c:v>273.495838845</c:v>
                </c:pt>
                <c:pt idx="347">
                  <c:v>273.902958307</c:v>
                </c:pt>
                <c:pt idx="348">
                  <c:v>274.705599325</c:v>
                </c:pt>
                <c:pt idx="349">
                  <c:v>351.842764676</c:v>
                </c:pt>
                <c:pt idx="350">
                  <c:v>371.408371688</c:v>
                </c:pt>
                <c:pt idx="351">
                  <c:v>357.022935197</c:v>
                </c:pt>
                <c:pt idx="352">
                  <c:v>291.333079249</c:v>
                </c:pt>
                <c:pt idx="353">
                  <c:v>293.202609532</c:v>
                </c:pt>
                <c:pt idx="354">
                  <c:v>295.128501474</c:v>
                </c:pt>
                <c:pt idx="355">
                  <c:v>374.706045453</c:v>
                </c:pt>
                <c:pt idx="356">
                  <c:v>307.620072039</c:v>
                </c:pt>
                <c:pt idx="357">
                  <c:v>383.597846077</c:v>
                </c:pt>
                <c:pt idx="358">
                  <c:v>312.712272582</c:v>
                </c:pt>
                <c:pt idx="359">
                  <c:v>375.790638675</c:v>
                </c:pt>
                <c:pt idx="360">
                  <c:v>377.287604564</c:v>
                </c:pt>
                <c:pt idx="361">
                  <c:v>390.179348487</c:v>
                </c:pt>
                <c:pt idx="362">
                  <c:v>338.51942665</c:v>
                </c:pt>
                <c:pt idx="363">
                  <c:v>340.489998852</c:v>
                </c:pt>
                <c:pt idx="364">
                  <c:v>392.486402054</c:v>
                </c:pt>
                <c:pt idx="365">
                  <c:v>302.313564064</c:v>
                </c:pt>
                <c:pt idx="366">
                  <c:v>337.994752612</c:v>
                </c:pt>
                <c:pt idx="367">
                  <c:v>393.859395847</c:v>
                </c:pt>
                <c:pt idx="368">
                  <c:v>400.576272025</c:v>
                </c:pt>
                <c:pt idx="369">
                  <c:v>400.697941489</c:v>
                </c:pt>
                <c:pt idx="370">
                  <c:v>348.250862381</c:v>
                </c:pt>
                <c:pt idx="371">
                  <c:v>312.099350235</c:v>
                </c:pt>
                <c:pt idx="372">
                  <c:v>0</c:v>
                </c:pt>
                <c:pt idx="373">
                  <c:v>403.663328498</c:v>
                </c:pt>
                <c:pt idx="374">
                  <c:v>1375.83627615</c:v>
                </c:pt>
                <c:pt idx="375">
                  <c:v>405.896722855</c:v>
                </c:pt>
                <c:pt idx="376">
                  <c:v>410.864521903</c:v>
                </c:pt>
                <c:pt idx="377">
                  <c:v>1370.45830484</c:v>
                </c:pt>
                <c:pt idx="378">
                  <c:v>412.271857193</c:v>
                </c:pt>
                <c:pt idx="379">
                  <c:v>330.791240602</c:v>
                </c:pt>
                <c:pt idx="380">
                  <c:v>415.151511638</c:v>
                </c:pt>
                <c:pt idx="381">
                  <c:v>320.862159044</c:v>
                </c:pt>
                <c:pt idx="382">
                  <c:v>321.593602984</c:v>
                </c:pt>
                <c:pt idx="383">
                  <c:v>321.275561684</c:v>
                </c:pt>
                <c:pt idx="384">
                  <c:v>424.150427921</c:v>
                </c:pt>
                <c:pt idx="385">
                  <c:v>425.475853448</c:v>
                </c:pt>
                <c:pt idx="386">
                  <c:v>418.027992978</c:v>
                </c:pt>
                <c:pt idx="387">
                  <c:v>433.075052747</c:v>
                </c:pt>
                <c:pt idx="388">
                  <c:v>1317.26727335</c:v>
                </c:pt>
                <c:pt idx="389">
                  <c:v>1352.37364592</c:v>
                </c:pt>
                <c:pt idx="390">
                  <c:v>438.691122786</c:v>
                </c:pt>
                <c:pt idx="391">
                  <c:v>435.736182597</c:v>
                </c:pt>
                <c:pt idx="392">
                  <c:v>428.365380706</c:v>
                </c:pt>
                <c:pt idx="393">
                  <c:v>462.479538518</c:v>
                </c:pt>
                <c:pt idx="394">
                  <c:v>429.003869124</c:v>
                </c:pt>
                <c:pt idx="395">
                  <c:v>430.273926735</c:v>
                </c:pt>
                <c:pt idx="396">
                  <c:v>452.891895652</c:v>
                </c:pt>
                <c:pt idx="397">
                  <c:v>464.973024087</c:v>
                </c:pt>
                <c:pt idx="398">
                  <c:v>1311.74997278</c:v>
                </c:pt>
                <c:pt idx="399">
                  <c:v>450.735899094</c:v>
                </c:pt>
                <c:pt idx="400">
                  <c:v>1342.93050894</c:v>
                </c:pt>
                <c:pt idx="401">
                  <c:v>458.887337628</c:v>
                </c:pt>
                <c:pt idx="402">
                  <c:v>1346.51802934</c:v>
                </c:pt>
                <c:pt idx="403">
                  <c:v>465.440493088</c:v>
                </c:pt>
                <c:pt idx="404">
                  <c:v>449.370250075</c:v>
                </c:pt>
                <c:pt idx="405">
                  <c:v>482.432214852</c:v>
                </c:pt>
                <c:pt idx="406">
                  <c:v>482.718144176</c:v>
                </c:pt>
                <c:pt idx="407">
                  <c:v>482.375318849</c:v>
                </c:pt>
                <c:pt idx="408">
                  <c:v>1255.92403043</c:v>
                </c:pt>
                <c:pt idx="409">
                  <c:v>443.17899247</c:v>
                </c:pt>
                <c:pt idx="410">
                  <c:v>473.331036252</c:v>
                </c:pt>
                <c:pt idx="411">
                  <c:v>447.845601269</c:v>
                </c:pt>
                <c:pt idx="412">
                  <c:v>571.884102165</c:v>
                </c:pt>
                <c:pt idx="413">
                  <c:v>572.091746001</c:v>
                </c:pt>
                <c:pt idx="414">
                  <c:v>571.471512677</c:v>
                </c:pt>
                <c:pt idx="415">
                  <c:v>571.677670484</c:v>
                </c:pt>
                <c:pt idx="416">
                  <c:v>471.739697759</c:v>
                </c:pt>
                <c:pt idx="417">
                  <c:v>476.343378619</c:v>
                </c:pt>
                <c:pt idx="418">
                  <c:v>1251.64847134</c:v>
                </c:pt>
                <c:pt idx="419">
                  <c:v>508.999693108</c:v>
                </c:pt>
                <c:pt idx="420">
                  <c:v>493.598301404</c:v>
                </c:pt>
                <c:pt idx="421">
                  <c:v>517.151160192</c:v>
                </c:pt>
                <c:pt idx="422">
                  <c:v>550.08410277</c:v>
                </c:pt>
                <c:pt idx="423">
                  <c:v>491.264915461</c:v>
                </c:pt>
                <c:pt idx="424">
                  <c:v>499.426883179</c:v>
                </c:pt>
                <c:pt idx="425">
                  <c:v>499.063310032</c:v>
                </c:pt>
                <c:pt idx="426">
                  <c:v>487.507843414</c:v>
                </c:pt>
                <c:pt idx="427">
                  <c:v>523.889868358</c:v>
                </c:pt>
                <c:pt idx="428">
                  <c:v>499.536998394</c:v>
                </c:pt>
                <c:pt idx="429">
                  <c:v>607.633910184</c:v>
                </c:pt>
                <c:pt idx="430">
                  <c:v>607.597046922</c:v>
                </c:pt>
                <c:pt idx="431">
                  <c:v>607.657923136</c:v>
                </c:pt>
                <c:pt idx="432">
                  <c:v>607.563596515</c:v>
                </c:pt>
                <c:pt idx="433">
                  <c:v>613.23062888</c:v>
                </c:pt>
                <c:pt idx="434">
                  <c:v>1239.79434116</c:v>
                </c:pt>
                <c:pt idx="435">
                  <c:v>1200.16096138</c:v>
                </c:pt>
                <c:pt idx="436">
                  <c:v>544.47333525</c:v>
                </c:pt>
                <c:pt idx="437">
                  <c:v>1215.43472802</c:v>
                </c:pt>
                <c:pt idx="438">
                  <c:v>600.308698329</c:v>
                </c:pt>
                <c:pt idx="439">
                  <c:v>582.232600512</c:v>
                </c:pt>
                <c:pt idx="440">
                  <c:v>493.845905831</c:v>
                </c:pt>
                <c:pt idx="441">
                  <c:v>596.484303614</c:v>
                </c:pt>
                <c:pt idx="442">
                  <c:v>543.886959853</c:v>
                </c:pt>
                <c:pt idx="443">
                  <c:v>594.036736643</c:v>
                </c:pt>
                <c:pt idx="444">
                  <c:v>587.160990189</c:v>
                </c:pt>
                <c:pt idx="445">
                  <c:v>502.426288162</c:v>
                </c:pt>
                <c:pt idx="446">
                  <c:v>1161.14439157</c:v>
                </c:pt>
                <c:pt idx="447">
                  <c:v>639.946586975</c:v>
                </c:pt>
                <c:pt idx="448">
                  <c:v>1187.53365344</c:v>
                </c:pt>
                <c:pt idx="449">
                  <c:v>1139.9726042</c:v>
                </c:pt>
                <c:pt idx="450">
                  <c:v>590.396104242</c:v>
                </c:pt>
                <c:pt idx="451">
                  <c:v>592.841920665</c:v>
                </c:pt>
                <c:pt idx="452">
                  <c:v>557.556444384</c:v>
                </c:pt>
                <c:pt idx="453">
                  <c:v>558.151812482</c:v>
                </c:pt>
                <c:pt idx="454">
                  <c:v>623.011250205</c:v>
                </c:pt>
                <c:pt idx="455">
                  <c:v>1223.58917937</c:v>
                </c:pt>
                <c:pt idx="456">
                  <c:v>627.768166432</c:v>
                </c:pt>
                <c:pt idx="457">
                  <c:v>521.92744227</c:v>
                </c:pt>
                <c:pt idx="458">
                  <c:v>504.59431092</c:v>
                </c:pt>
                <c:pt idx="459">
                  <c:v>506.469678045</c:v>
                </c:pt>
                <c:pt idx="460">
                  <c:v>541.581047379</c:v>
                </c:pt>
                <c:pt idx="461">
                  <c:v>630.758711795</c:v>
                </c:pt>
                <c:pt idx="462">
                  <c:v>633.728195261</c:v>
                </c:pt>
                <c:pt idx="463">
                  <c:v>632.738185579</c:v>
                </c:pt>
                <c:pt idx="464">
                  <c:v>1013.68037072</c:v>
                </c:pt>
                <c:pt idx="465">
                  <c:v>618.63741407</c:v>
                </c:pt>
                <c:pt idx="466">
                  <c:v>645.722117335</c:v>
                </c:pt>
                <c:pt idx="467">
                  <c:v>1132.39787081</c:v>
                </c:pt>
                <c:pt idx="468">
                  <c:v>747.617859823</c:v>
                </c:pt>
                <c:pt idx="469">
                  <c:v>1019.72424944</c:v>
                </c:pt>
                <c:pt idx="470">
                  <c:v>650.00510155</c:v>
                </c:pt>
                <c:pt idx="471">
                  <c:v>737.766764195</c:v>
                </c:pt>
                <c:pt idx="472">
                  <c:v>700.749392305</c:v>
                </c:pt>
                <c:pt idx="473">
                  <c:v>994.600645211</c:v>
                </c:pt>
                <c:pt idx="474">
                  <c:v>993.35104899</c:v>
                </c:pt>
                <c:pt idx="475">
                  <c:v>688.124908773</c:v>
                </c:pt>
                <c:pt idx="476">
                  <c:v>691.057046017</c:v>
                </c:pt>
                <c:pt idx="477">
                  <c:v>741.040855544</c:v>
                </c:pt>
                <c:pt idx="478">
                  <c:v>643.161774948</c:v>
                </c:pt>
                <c:pt idx="479">
                  <c:v>861.578738484</c:v>
                </c:pt>
                <c:pt idx="480">
                  <c:v>881.592837436</c:v>
                </c:pt>
                <c:pt idx="481">
                  <c:v>871.587988462</c:v>
                </c:pt>
                <c:pt idx="482">
                  <c:v>1109.8772645</c:v>
                </c:pt>
                <c:pt idx="483">
                  <c:v>704.572631694</c:v>
                </c:pt>
                <c:pt idx="484">
                  <c:v>757.210647367</c:v>
                </c:pt>
                <c:pt idx="485">
                  <c:v>756.943501996</c:v>
                </c:pt>
                <c:pt idx="486">
                  <c:v>703.103241621</c:v>
                </c:pt>
                <c:pt idx="487">
                  <c:v>706.209041492</c:v>
                </c:pt>
                <c:pt idx="488">
                  <c:v>733.528605796</c:v>
                </c:pt>
                <c:pt idx="489">
                  <c:v>868.889877604</c:v>
                </c:pt>
                <c:pt idx="490">
                  <c:v>764.563104932</c:v>
                </c:pt>
                <c:pt idx="491">
                  <c:v>766.455607024</c:v>
                </c:pt>
                <c:pt idx="492">
                  <c:v>710.313594903</c:v>
                </c:pt>
                <c:pt idx="493">
                  <c:v>764.503657625</c:v>
                </c:pt>
                <c:pt idx="494">
                  <c:v>734.965737765</c:v>
                </c:pt>
                <c:pt idx="495">
                  <c:v>649.053113261</c:v>
                </c:pt>
                <c:pt idx="496">
                  <c:v>754.116357603</c:v>
                </c:pt>
                <c:pt idx="497">
                  <c:v>775.473059559</c:v>
                </c:pt>
                <c:pt idx="498">
                  <c:v>1077.11129809</c:v>
                </c:pt>
                <c:pt idx="499">
                  <c:v>717.05129391</c:v>
                </c:pt>
                <c:pt idx="500">
                  <c:v>653.501196018</c:v>
                </c:pt>
                <c:pt idx="501">
                  <c:v>655.952976916</c:v>
                </c:pt>
                <c:pt idx="502">
                  <c:v>879.005140843</c:v>
                </c:pt>
                <c:pt idx="503">
                  <c:v>716.153488672</c:v>
                </c:pt>
                <c:pt idx="504">
                  <c:v>713.929604106</c:v>
                </c:pt>
                <c:pt idx="505">
                  <c:v>792.586691181</c:v>
                </c:pt>
                <c:pt idx="506">
                  <c:v>662.177203925</c:v>
                </c:pt>
                <c:pt idx="507">
                  <c:v>662.524887934</c:v>
                </c:pt>
                <c:pt idx="508">
                  <c:v>531.055178155</c:v>
                </c:pt>
                <c:pt idx="509">
                  <c:v>531.574348015</c:v>
                </c:pt>
                <c:pt idx="510">
                  <c:v>817.379061467</c:v>
                </c:pt>
                <c:pt idx="511">
                  <c:v>778.789115549</c:v>
                </c:pt>
                <c:pt idx="512">
                  <c:v>858.670754007</c:v>
                </c:pt>
                <c:pt idx="513">
                  <c:v>673.857753901</c:v>
                </c:pt>
                <c:pt idx="514">
                  <c:v>889.069756325</c:v>
                </c:pt>
                <c:pt idx="515">
                  <c:v>787.91290969</c:v>
                </c:pt>
                <c:pt idx="516">
                  <c:v>957.294488928</c:v>
                </c:pt>
                <c:pt idx="517">
                  <c:v>689.379757647</c:v>
                </c:pt>
                <c:pt idx="518">
                  <c:v>891.678865922</c:v>
                </c:pt>
                <c:pt idx="519">
                  <c:v>1064.1045482</c:v>
                </c:pt>
                <c:pt idx="520">
                  <c:v>685.741488099</c:v>
                </c:pt>
                <c:pt idx="521">
                  <c:v>806.893304025</c:v>
                </c:pt>
                <c:pt idx="522">
                  <c:v>683.791495473</c:v>
                </c:pt>
                <c:pt idx="523">
                  <c:v>1093.40539943</c:v>
                </c:pt>
                <c:pt idx="524">
                  <c:v>790.405750946</c:v>
                </c:pt>
                <c:pt idx="525">
                  <c:v>1092.81655595</c:v>
                </c:pt>
                <c:pt idx="526">
                  <c:v>822.214841368</c:v>
                </c:pt>
                <c:pt idx="527">
                  <c:v>694.223835807</c:v>
                </c:pt>
                <c:pt idx="528">
                  <c:v>1054.83690218</c:v>
                </c:pt>
                <c:pt idx="529">
                  <c:v>831.992685912</c:v>
                </c:pt>
                <c:pt idx="530">
                  <c:v>928.531672638</c:v>
                </c:pt>
                <c:pt idx="531">
                  <c:v>897.272044583</c:v>
                </c:pt>
                <c:pt idx="532">
                  <c:v>851.653052243</c:v>
                </c:pt>
                <c:pt idx="533">
                  <c:v>938.213749181</c:v>
                </c:pt>
                <c:pt idx="534">
                  <c:v>827.780413872</c:v>
                </c:pt>
                <c:pt idx="535">
                  <c:v>723.452925187</c:v>
                </c:pt>
                <c:pt idx="536">
                  <c:v>672.403341404</c:v>
                </c:pt>
                <c:pt idx="537">
                  <c:v>812.497662964</c:v>
                </c:pt>
                <c:pt idx="538">
                  <c:v>848.470995445</c:v>
                </c:pt>
                <c:pt idx="539">
                  <c:v>679.545829733</c:v>
                </c:pt>
                <c:pt idx="540">
                  <c:v>932.293589988</c:v>
                </c:pt>
                <c:pt idx="541">
                  <c:v>922.121236458</c:v>
                </c:pt>
                <c:pt idx="542">
                  <c:v>724.199396753</c:v>
                </c:pt>
                <c:pt idx="543">
                  <c:v>947.746380194</c:v>
                </c:pt>
                <c:pt idx="544">
                  <c:v>918.811586491</c:v>
                </c:pt>
                <c:pt idx="545">
                  <c:v>942.634949411</c:v>
                </c:pt>
                <c:pt idx="546">
                  <c:v>797.437342991</c:v>
                </c:pt>
                <c:pt idx="547">
                  <c:v>677.280322845</c:v>
                </c:pt>
                <c:pt idx="548">
                  <c:v>838.118744952</c:v>
                </c:pt>
                <c:pt idx="549">
                  <c:v>841.727752312</c:v>
                </c:pt>
                <c:pt idx="550">
                  <c:v>801.302143373</c:v>
                </c:pt>
              </c:numCache>
            </c:numRef>
          </c:xVal>
          <c:yVal>
            <c:numRef>
              <c:f>'profile 24-4'!$B$2:$B$552</c:f>
              <c:numCache>
                <c:formatCode>General</c:formatCode>
                <c:ptCount val="551"/>
                <c:pt idx="0">
                  <c:v>618.190354293</c:v>
                </c:pt>
                <c:pt idx="1">
                  <c:v>617.943274742</c:v>
                </c:pt>
                <c:pt idx="2">
                  <c:v>617.927996212</c:v>
                </c:pt>
                <c:pt idx="3">
                  <c:v>617.869800712</c:v>
                </c:pt>
                <c:pt idx="4">
                  <c:v>617.867663897</c:v>
                </c:pt>
                <c:pt idx="5">
                  <c:v>617.684</c:v>
                </c:pt>
                <c:pt idx="6">
                  <c:v>617.684</c:v>
                </c:pt>
                <c:pt idx="7">
                  <c:v>617.657836764</c:v>
                </c:pt>
                <c:pt idx="8">
                  <c:v>617.584986041</c:v>
                </c:pt>
                <c:pt idx="9">
                  <c:v>617.582554311</c:v>
                </c:pt>
                <c:pt idx="10">
                  <c:v>617.580701571</c:v>
                </c:pt>
                <c:pt idx="11">
                  <c:v>617.530220762</c:v>
                </c:pt>
                <c:pt idx="12">
                  <c:v>617.523200164</c:v>
                </c:pt>
                <c:pt idx="13">
                  <c:v>617.520138325</c:v>
                </c:pt>
                <c:pt idx="14">
                  <c:v>617.504098855</c:v>
                </c:pt>
                <c:pt idx="15">
                  <c:v>617.501231028</c:v>
                </c:pt>
                <c:pt idx="16">
                  <c:v>617.494884254</c:v>
                </c:pt>
                <c:pt idx="17">
                  <c:v>617.487924916</c:v>
                </c:pt>
                <c:pt idx="18">
                  <c:v>617.477059449</c:v>
                </c:pt>
                <c:pt idx="19">
                  <c:v>617.473524176</c:v>
                </c:pt>
                <c:pt idx="20">
                  <c:v>617.472813849</c:v>
                </c:pt>
                <c:pt idx="21">
                  <c:v>617.461796402</c:v>
                </c:pt>
                <c:pt idx="22">
                  <c:v>617.433118901</c:v>
                </c:pt>
                <c:pt idx="23">
                  <c:v>617.424548609</c:v>
                </c:pt>
                <c:pt idx="24">
                  <c:v>617.420260012</c:v>
                </c:pt>
                <c:pt idx="25">
                  <c:v>617.404407633</c:v>
                </c:pt>
                <c:pt idx="26">
                  <c:v>617.403277492</c:v>
                </c:pt>
                <c:pt idx="27">
                  <c:v>617.399338607</c:v>
                </c:pt>
                <c:pt idx="28">
                  <c:v>617.370551346</c:v>
                </c:pt>
                <c:pt idx="29">
                  <c:v>617.352048593</c:v>
                </c:pt>
                <c:pt idx="30">
                  <c:v>617.341497328</c:v>
                </c:pt>
                <c:pt idx="31">
                  <c:v>617.337733813</c:v>
                </c:pt>
                <c:pt idx="32">
                  <c:v>617.332190972</c:v>
                </c:pt>
                <c:pt idx="33">
                  <c:v>617.290133949</c:v>
                </c:pt>
                <c:pt idx="34">
                  <c:v>617.237024414</c:v>
                </c:pt>
                <c:pt idx="35">
                  <c:v>617.209853817</c:v>
                </c:pt>
                <c:pt idx="36">
                  <c:v>617.125723829</c:v>
                </c:pt>
                <c:pt idx="37">
                  <c:v>617.110103783</c:v>
                </c:pt>
                <c:pt idx="38">
                  <c:v>617.059995667</c:v>
                </c:pt>
                <c:pt idx="39">
                  <c:v>617.057181863</c:v>
                </c:pt>
                <c:pt idx="40">
                  <c:v>617.03238091</c:v>
                </c:pt>
                <c:pt idx="41">
                  <c:v>616.966345474</c:v>
                </c:pt>
                <c:pt idx="42">
                  <c:v>616.962509841</c:v>
                </c:pt>
                <c:pt idx="43">
                  <c:v>616.872972499</c:v>
                </c:pt>
                <c:pt idx="44">
                  <c:v>616.866584007</c:v>
                </c:pt>
                <c:pt idx="45">
                  <c:v>616.83403307</c:v>
                </c:pt>
                <c:pt idx="46">
                  <c:v>616.831</c:v>
                </c:pt>
                <c:pt idx="47">
                  <c:v>616.799968703</c:v>
                </c:pt>
                <c:pt idx="48">
                  <c:v>616.770549822</c:v>
                </c:pt>
                <c:pt idx="49">
                  <c:v>616.767834713</c:v>
                </c:pt>
                <c:pt idx="50">
                  <c:v>616.763277911</c:v>
                </c:pt>
                <c:pt idx="51">
                  <c:v>616.676864674</c:v>
                </c:pt>
                <c:pt idx="52">
                  <c:v>616.576944027</c:v>
                </c:pt>
                <c:pt idx="53">
                  <c:v>616.543888103</c:v>
                </c:pt>
                <c:pt idx="54">
                  <c:v>616.509211429</c:v>
                </c:pt>
                <c:pt idx="55">
                  <c:v>616.500486493</c:v>
                </c:pt>
                <c:pt idx="56">
                  <c:v>616.495565649</c:v>
                </c:pt>
                <c:pt idx="57">
                  <c:v>616.48156962</c:v>
                </c:pt>
                <c:pt idx="58">
                  <c:v>616.47</c:v>
                </c:pt>
                <c:pt idx="59">
                  <c:v>616.47</c:v>
                </c:pt>
                <c:pt idx="60">
                  <c:v>616.458789784</c:v>
                </c:pt>
                <c:pt idx="61">
                  <c:v>616.446770987</c:v>
                </c:pt>
                <c:pt idx="62">
                  <c:v>616.416123145</c:v>
                </c:pt>
                <c:pt idx="63">
                  <c:v>616.370139161</c:v>
                </c:pt>
                <c:pt idx="64">
                  <c:v>616.35133426</c:v>
                </c:pt>
                <c:pt idx="65">
                  <c:v>616.273</c:v>
                </c:pt>
                <c:pt idx="66">
                  <c:v>616.267130523</c:v>
                </c:pt>
                <c:pt idx="67">
                  <c:v>616.267122985</c:v>
                </c:pt>
                <c:pt idx="68">
                  <c:v>616.167895707</c:v>
                </c:pt>
                <c:pt idx="69">
                  <c:v>616.162357952</c:v>
                </c:pt>
                <c:pt idx="70">
                  <c:v>616.142</c:v>
                </c:pt>
                <c:pt idx="71">
                  <c:v>616.134502587</c:v>
                </c:pt>
                <c:pt idx="72">
                  <c:v>616.11983254</c:v>
                </c:pt>
                <c:pt idx="73">
                  <c:v>615.96378356</c:v>
                </c:pt>
                <c:pt idx="74">
                  <c:v>615.909863724</c:v>
                </c:pt>
                <c:pt idx="75">
                  <c:v>615.87561156</c:v>
                </c:pt>
                <c:pt idx="76">
                  <c:v>615.780164426</c:v>
                </c:pt>
                <c:pt idx="77">
                  <c:v>615.779381144</c:v>
                </c:pt>
                <c:pt idx="78">
                  <c:v>615.777337607</c:v>
                </c:pt>
                <c:pt idx="79">
                  <c:v>615.776166425</c:v>
                </c:pt>
                <c:pt idx="80">
                  <c:v>615.765056189</c:v>
                </c:pt>
                <c:pt idx="81">
                  <c:v>615.748</c:v>
                </c:pt>
                <c:pt idx="82">
                  <c:v>615.726703848</c:v>
                </c:pt>
                <c:pt idx="83">
                  <c:v>615.700082781</c:v>
                </c:pt>
                <c:pt idx="84">
                  <c:v>615.617</c:v>
                </c:pt>
                <c:pt idx="85">
                  <c:v>615.582179053</c:v>
                </c:pt>
                <c:pt idx="86">
                  <c:v>615.581884731</c:v>
                </c:pt>
                <c:pt idx="87">
                  <c:v>615.575484288</c:v>
                </c:pt>
                <c:pt idx="88">
                  <c:v>615.498812884</c:v>
                </c:pt>
                <c:pt idx="89">
                  <c:v>611.807790971</c:v>
                </c:pt>
                <c:pt idx="90">
                  <c:v>609.74727638</c:v>
                </c:pt>
                <c:pt idx="91">
                  <c:v>609.235519179</c:v>
                </c:pt>
                <c:pt idx="92">
                  <c:v>608.2657677</c:v>
                </c:pt>
                <c:pt idx="93">
                  <c:v>602.914336493</c:v>
                </c:pt>
                <c:pt idx="94">
                  <c:v>602.176481434</c:v>
                </c:pt>
                <c:pt idx="95">
                  <c:v>601.731133603</c:v>
                </c:pt>
                <c:pt idx="96">
                  <c:v>597.778679151</c:v>
                </c:pt>
                <c:pt idx="97">
                  <c:v>594.416951788</c:v>
                </c:pt>
                <c:pt idx="98">
                  <c:v>591.181347543</c:v>
                </c:pt>
                <c:pt idx="99">
                  <c:v>591.113363648</c:v>
                </c:pt>
                <c:pt idx="100">
                  <c:v>591.094324365</c:v>
                </c:pt>
                <c:pt idx="101">
                  <c:v>591.091056053</c:v>
                </c:pt>
                <c:pt idx="102">
                  <c:v>587.544978972</c:v>
                </c:pt>
                <c:pt idx="103">
                  <c:v>587.53450219</c:v>
                </c:pt>
                <c:pt idx="104">
                  <c:v>587.072211247</c:v>
                </c:pt>
                <c:pt idx="105">
                  <c:v>586.631459732</c:v>
                </c:pt>
                <c:pt idx="106">
                  <c:v>586.360702819</c:v>
                </c:pt>
                <c:pt idx="107">
                  <c:v>586.146704972</c:v>
                </c:pt>
                <c:pt idx="108">
                  <c:v>585.809866839</c:v>
                </c:pt>
                <c:pt idx="109">
                  <c:v>585.779548421</c:v>
                </c:pt>
                <c:pt idx="110">
                  <c:v>585.476893097</c:v>
                </c:pt>
                <c:pt idx="111">
                  <c:v>585.466481653</c:v>
                </c:pt>
                <c:pt idx="112">
                  <c:v>585.452130239</c:v>
                </c:pt>
                <c:pt idx="113">
                  <c:v>585.329329714</c:v>
                </c:pt>
                <c:pt idx="114">
                  <c:v>585.303750576</c:v>
                </c:pt>
                <c:pt idx="115">
                  <c:v>585.28876272</c:v>
                </c:pt>
                <c:pt idx="116">
                  <c:v>585.28874508</c:v>
                </c:pt>
                <c:pt idx="117">
                  <c:v>585.272707421</c:v>
                </c:pt>
                <c:pt idx="118">
                  <c:v>585.219598731</c:v>
                </c:pt>
                <c:pt idx="119">
                  <c:v>585.203</c:v>
                </c:pt>
                <c:pt idx="120">
                  <c:v>585.192956902</c:v>
                </c:pt>
                <c:pt idx="121">
                  <c:v>584.985275822</c:v>
                </c:pt>
                <c:pt idx="122">
                  <c:v>584.757336603</c:v>
                </c:pt>
                <c:pt idx="123">
                  <c:v>584.572475142</c:v>
                </c:pt>
                <c:pt idx="124">
                  <c:v>584.260123208</c:v>
                </c:pt>
                <c:pt idx="125">
                  <c:v>584.242203786</c:v>
                </c:pt>
                <c:pt idx="126">
                  <c:v>583.913921257</c:v>
                </c:pt>
                <c:pt idx="127">
                  <c:v>583.893235341</c:v>
                </c:pt>
                <c:pt idx="128">
                  <c:v>583.872028545</c:v>
                </c:pt>
                <c:pt idx="129">
                  <c:v>583.782468466</c:v>
                </c:pt>
                <c:pt idx="130">
                  <c:v>583.241931855</c:v>
                </c:pt>
                <c:pt idx="131">
                  <c:v>583.237144565</c:v>
                </c:pt>
                <c:pt idx="132">
                  <c:v>582.996496422</c:v>
                </c:pt>
                <c:pt idx="133">
                  <c:v>581.693197746</c:v>
                </c:pt>
                <c:pt idx="134">
                  <c:v>581.681497755</c:v>
                </c:pt>
                <c:pt idx="135">
                  <c:v>581.591666671</c:v>
                </c:pt>
                <c:pt idx="136">
                  <c:v>581.404885627</c:v>
                </c:pt>
                <c:pt idx="137">
                  <c:v>580.850520183</c:v>
                </c:pt>
                <c:pt idx="138">
                  <c:v>580.780980334</c:v>
                </c:pt>
                <c:pt idx="139">
                  <c:v>580.595915206</c:v>
                </c:pt>
                <c:pt idx="140">
                  <c:v>580.562580696</c:v>
                </c:pt>
                <c:pt idx="141">
                  <c:v>579.959595989</c:v>
                </c:pt>
                <c:pt idx="142">
                  <c:v>579.917216982</c:v>
                </c:pt>
                <c:pt idx="143">
                  <c:v>579.724782731</c:v>
                </c:pt>
                <c:pt idx="144">
                  <c:v>579.659</c:v>
                </c:pt>
                <c:pt idx="145">
                  <c:v>579.52810104</c:v>
                </c:pt>
                <c:pt idx="146">
                  <c:v>579.382376116</c:v>
                </c:pt>
                <c:pt idx="147">
                  <c:v>579.183857898</c:v>
                </c:pt>
                <c:pt idx="148">
                  <c:v>579.114962174</c:v>
                </c:pt>
                <c:pt idx="149">
                  <c:v>579.01728519</c:v>
                </c:pt>
                <c:pt idx="150">
                  <c:v>578.886253228</c:v>
                </c:pt>
                <c:pt idx="151">
                  <c:v>578.869165084</c:v>
                </c:pt>
                <c:pt idx="152">
                  <c:v>578.861082472</c:v>
                </c:pt>
                <c:pt idx="153">
                  <c:v>578.670294161</c:v>
                </c:pt>
                <c:pt idx="154">
                  <c:v>578.648529934</c:v>
                </c:pt>
                <c:pt idx="155">
                  <c:v>578.647138456</c:v>
                </c:pt>
                <c:pt idx="156">
                  <c:v>578.592829716</c:v>
                </c:pt>
                <c:pt idx="157">
                  <c:v>578.584246441</c:v>
                </c:pt>
                <c:pt idx="158">
                  <c:v>578.559893267</c:v>
                </c:pt>
                <c:pt idx="159">
                  <c:v>578.550471866</c:v>
                </c:pt>
                <c:pt idx="160">
                  <c:v>578.422874347</c:v>
                </c:pt>
                <c:pt idx="161">
                  <c:v>578.418443088</c:v>
                </c:pt>
                <c:pt idx="162">
                  <c:v>578.406161245</c:v>
                </c:pt>
                <c:pt idx="163">
                  <c:v>578.153065146</c:v>
                </c:pt>
                <c:pt idx="164">
                  <c:v>578.13245325</c:v>
                </c:pt>
                <c:pt idx="165">
                  <c:v>578.051</c:v>
                </c:pt>
                <c:pt idx="166">
                  <c:v>577.854012568</c:v>
                </c:pt>
                <c:pt idx="167">
                  <c:v>577.851725843</c:v>
                </c:pt>
                <c:pt idx="168">
                  <c:v>577.774502709</c:v>
                </c:pt>
                <c:pt idx="169">
                  <c:v>577.679267765</c:v>
                </c:pt>
                <c:pt idx="170">
                  <c:v>577.656857854</c:v>
                </c:pt>
                <c:pt idx="171">
                  <c:v>577.607090638</c:v>
                </c:pt>
                <c:pt idx="172">
                  <c:v>577.297</c:v>
                </c:pt>
                <c:pt idx="173">
                  <c:v>577.112812164</c:v>
                </c:pt>
                <c:pt idx="174">
                  <c:v>576.830915017</c:v>
                </c:pt>
                <c:pt idx="175">
                  <c:v>574.797195251</c:v>
                </c:pt>
                <c:pt idx="176">
                  <c:v>574.480307547</c:v>
                </c:pt>
                <c:pt idx="177">
                  <c:v>573.572176628</c:v>
                </c:pt>
                <c:pt idx="178">
                  <c:v>573.279680863</c:v>
                </c:pt>
                <c:pt idx="179">
                  <c:v>573.25153831</c:v>
                </c:pt>
                <c:pt idx="180">
                  <c:v>573.217482571</c:v>
                </c:pt>
                <c:pt idx="181">
                  <c:v>573.186675696</c:v>
                </c:pt>
                <c:pt idx="182">
                  <c:v>573.040809178</c:v>
                </c:pt>
                <c:pt idx="183">
                  <c:v>573.032</c:v>
                </c:pt>
                <c:pt idx="184">
                  <c:v>573.023025957</c:v>
                </c:pt>
                <c:pt idx="185">
                  <c:v>572.965563662</c:v>
                </c:pt>
                <c:pt idx="186">
                  <c:v>572.880590251</c:v>
                </c:pt>
                <c:pt idx="187">
                  <c:v>572.86191987</c:v>
                </c:pt>
                <c:pt idx="188">
                  <c:v>572.671204466</c:v>
                </c:pt>
                <c:pt idx="189">
                  <c:v>572.671062612</c:v>
                </c:pt>
                <c:pt idx="190">
                  <c:v>572.670815723</c:v>
                </c:pt>
                <c:pt idx="191">
                  <c:v>572.648819384</c:v>
                </c:pt>
                <c:pt idx="192">
                  <c:v>572.606270586</c:v>
                </c:pt>
                <c:pt idx="193">
                  <c:v>572.54557724</c:v>
                </c:pt>
                <c:pt idx="194">
                  <c:v>572.506526711</c:v>
                </c:pt>
                <c:pt idx="195">
                  <c:v>572.492501069</c:v>
                </c:pt>
                <c:pt idx="196">
                  <c:v>572.448132529</c:v>
                </c:pt>
                <c:pt idx="197">
                  <c:v>572.435000087</c:v>
                </c:pt>
                <c:pt idx="198">
                  <c:v>572.399105467</c:v>
                </c:pt>
                <c:pt idx="199">
                  <c:v>572.396671541</c:v>
                </c:pt>
                <c:pt idx="200">
                  <c:v>572.393515806</c:v>
                </c:pt>
                <c:pt idx="201">
                  <c:v>572.389615251</c:v>
                </c:pt>
                <c:pt idx="202">
                  <c:v>572.387425767</c:v>
                </c:pt>
                <c:pt idx="203">
                  <c:v>572.343317634</c:v>
                </c:pt>
                <c:pt idx="204">
                  <c:v>572.31975765</c:v>
                </c:pt>
                <c:pt idx="205">
                  <c:v>572.261638967</c:v>
                </c:pt>
                <c:pt idx="206">
                  <c:v>572.25700733</c:v>
                </c:pt>
                <c:pt idx="207">
                  <c:v>572.247592254</c:v>
                </c:pt>
                <c:pt idx="208">
                  <c:v>572.120930669</c:v>
                </c:pt>
                <c:pt idx="209">
                  <c:v>571.562719903</c:v>
                </c:pt>
                <c:pt idx="210">
                  <c:v>570.510350031</c:v>
                </c:pt>
                <c:pt idx="211">
                  <c:v>570.509674388</c:v>
                </c:pt>
                <c:pt idx="212">
                  <c:v>570.505</c:v>
                </c:pt>
                <c:pt idx="213">
                  <c:v>570.488319148</c:v>
                </c:pt>
                <c:pt idx="214">
                  <c:v>570.471999716</c:v>
                </c:pt>
                <c:pt idx="215">
                  <c:v>570.470133487</c:v>
                </c:pt>
                <c:pt idx="216">
                  <c:v>570.46455286</c:v>
                </c:pt>
                <c:pt idx="217">
                  <c:v>570.411159</c:v>
                </c:pt>
                <c:pt idx="218">
                  <c:v>570.410269452</c:v>
                </c:pt>
                <c:pt idx="219">
                  <c:v>570.318919875</c:v>
                </c:pt>
                <c:pt idx="220">
                  <c:v>570.280300078</c:v>
                </c:pt>
                <c:pt idx="221">
                  <c:v>570.173404472</c:v>
                </c:pt>
                <c:pt idx="222">
                  <c:v>570.051530762</c:v>
                </c:pt>
                <c:pt idx="223">
                  <c:v>569.802741551</c:v>
                </c:pt>
                <c:pt idx="224">
                  <c:v>569.794318414</c:v>
                </c:pt>
                <c:pt idx="225">
                  <c:v>569.791356104</c:v>
                </c:pt>
                <c:pt idx="226">
                  <c:v>569.747435674</c:v>
                </c:pt>
                <c:pt idx="227">
                  <c:v>569.717771158</c:v>
                </c:pt>
                <c:pt idx="228">
                  <c:v>569.717103243</c:v>
                </c:pt>
                <c:pt idx="229">
                  <c:v>569.6761065</c:v>
                </c:pt>
                <c:pt idx="230">
                  <c:v>569.623445235</c:v>
                </c:pt>
                <c:pt idx="231">
                  <c:v>569.360830177</c:v>
                </c:pt>
                <c:pt idx="232">
                  <c:v>569.358575249</c:v>
                </c:pt>
                <c:pt idx="233">
                  <c:v>569.327098463</c:v>
                </c:pt>
                <c:pt idx="234">
                  <c:v>569.292408095</c:v>
                </c:pt>
                <c:pt idx="235">
                  <c:v>569.224935754</c:v>
                </c:pt>
                <c:pt idx="236">
                  <c:v>569.187249513</c:v>
                </c:pt>
                <c:pt idx="237">
                  <c:v>569.155444976</c:v>
                </c:pt>
                <c:pt idx="238">
                  <c:v>569.140258873</c:v>
                </c:pt>
                <c:pt idx="239">
                  <c:v>569.137091483</c:v>
                </c:pt>
                <c:pt idx="240">
                  <c:v>569.106749092</c:v>
                </c:pt>
                <c:pt idx="241">
                  <c:v>569.100524624</c:v>
                </c:pt>
                <c:pt idx="242">
                  <c:v>569.095515275</c:v>
                </c:pt>
                <c:pt idx="243">
                  <c:v>568.970468817</c:v>
                </c:pt>
                <c:pt idx="244">
                  <c:v>568.963416987</c:v>
                </c:pt>
                <c:pt idx="245">
                  <c:v>568.952570481</c:v>
                </c:pt>
                <c:pt idx="246">
                  <c:v>568.937955574</c:v>
                </c:pt>
                <c:pt idx="247">
                  <c:v>568.936285308</c:v>
                </c:pt>
                <c:pt idx="248">
                  <c:v>568.924819137</c:v>
                </c:pt>
                <c:pt idx="249">
                  <c:v>568.920864581</c:v>
                </c:pt>
                <c:pt idx="250">
                  <c:v>568.916946931</c:v>
                </c:pt>
                <c:pt idx="251">
                  <c:v>568.87924782</c:v>
                </c:pt>
                <c:pt idx="252">
                  <c:v>568.864640823</c:v>
                </c:pt>
                <c:pt idx="253">
                  <c:v>568.855059592</c:v>
                </c:pt>
                <c:pt idx="254">
                  <c:v>568.806772862</c:v>
                </c:pt>
                <c:pt idx="255">
                  <c:v>568.805604346</c:v>
                </c:pt>
                <c:pt idx="256">
                  <c:v>568.763519065</c:v>
                </c:pt>
                <c:pt idx="257">
                  <c:v>568.711563108</c:v>
                </c:pt>
                <c:pt idx="258">
                  <c:v>568.710534044</c:v>
                </c:pt>
                <c:pt idx="259">
                  <c:v>568.680901988</c:v>
                </c:pt>
                <c:pt idx="260">
                  <c:v>568.668295332</c:v>
                </c:pt>
                <c:pt idx="261">
                  <c:v>568.665293912</c:v>
                </c:pt>
                <c:pt idx="262">
                  <c:v>568.659638075</c:v>
                </c:pt>
                <c:pt idx="263">
                  <c:v>568.653717124</c:v>
                </c:pt>
                <c:pt idx="264">
                  <c:v>568.650248459</c:v>
                </c:pt>
                <c:pt idx="265">
                  <c:v>568.635170708</c:v>
                </c:pt>
                <c:pt idx="266">
                  <c:v>568.593273221</c:v>
                </c:pt>
                <c:pt idx="267">
                  <c:v>568.581716681</c:v>
                </c:pt>
                <c:pt idx="268">
                  <c:v>568.580053539</c:v>
                </c:pt>
                <c:pt idx="269">
                  <c:v>568.575425243</c:v>
                </c:pt>
                <c:pt idx="270">
                  <c:v>568.571019865</c:v>
                </c:pt>
                <c:pt idx="271">
                  <c:v>568.570175807</c:v>
                </c:pt>
                <c:pt idx="272">
                  <c:v>568.564568244</c:v>
                </c:pt>
                <c:pt idx="273">
                  <c:v>568.537</c:v>
                </c:pt>
                <c:pt idx="274">
                  <c:v>568.481382493</c:v>
                </c:pt>
                <c:pt idx="275">
                  <c:v>568.382447527</c:v>
                </c:pt>
                <c:pt idx="276">
                  <c:v>568.352793134</c:v>
                </c:pt>
                <c:pt idx="277">
                  <c:v>568.225716086</c:v>
                </c:pt>
                <c:pt idx="278">
                  <c:v>568.212723954</c:v>
                </c:pt>
                <c:pt idx="279">
                  <c:v>568.205470776</c:v>
                </c:pt>
                <c:pt idx="280">
                  <c:v>568.199802917</c:v>
                </c:pt>
                <c:pt idx="281">
                  <c:v>568.191426295</c:v>
                </c:pt>
                <c:pt idx="282">
                  <c:v>568.176</c:v>
                </c:pt>
                <c:pt idx="283">
                  <c:v>568.176</c:v>
                </c:pt>
                <c:pt idx="284">
                  <c:v>568.159277388</c:v>
                </c:pt>
                <c:pt idx="285">
                  <c:v>568.150782679</c:v>
                </c:pt>
                <c:pt idx="286">
                  <c:v>568.122222226</c:v>
                </c:pt>
                <c:pt idx="287">
                  <c:v>568.121456379</c:v>
                </c:pt>
                <c:pt idx="288">
                  <c:v>568.109554166</c:v>
                </c:pt>
                <c:pt idx="289">
                  <c:v>568.061808285</c:v>
                </c:pt>
                <c:pt idx="290">
                  <c:v>568.037936503</c:v>
                </c:pt>
                <c:pt idx="291">
                  <c:v>568.020252546</c:v>
                </c:pt>
                <c:pt idx="292">
                  <c:v>567.947850229</c:v>
                </c:pt>
                <c:pt idx="293">
                  <c:v>567.925872204</c:v>
                </c:pt>
                <c:pt idx="294">
                  <c:v>567.86285846</c:v>
                </c:pt>
                <c:pt idx="295">
                  <c:v>567.837622565</c:v>
                </c:pt>
                <c:pt idx="296">
                  <c:v>567.810941751</c:v>
                </c:pt>
                <c:pt idx="297">
                  <c:v>567.809590332</c:v>
                </c:pt>
                <c:pt idx="298">
                  <c:v>567.791839286</c:v>
                </c:pt>
                <c:pt idx="299">
                  <c:v>567.790641162</c:v>
                </c:pt>
                <c:pt idx="300">
                  <c:v>567.635575513</c:v>
                </c:pt>
                <c:pt idx="301">
                  <c:v>567.614068909</c:v>
                </c:pt>
                <c:pt idx="302">
                  <c:v>567.586331276</c:v>
                </c:pt>
                <c:pt idx="303">
                  <c:v>567.585964206</c:v>
                </c:pt>
                <c:pt idx="304">
                  <c:v>567.497919402</c:v>
                </c:pt>
                <c:pt idx="305">
                  <c:v>567.44891116</c:v>
                </c:pt>
                <c:pt idx="306">
                  <c:v>567.371520838</c:v>
                </c:pt>
                <c:pt idx="307">
                  <c:v>567.369415605</c:v>
                </c:pt>
                <c:pt idx="308">
                  <c:v>567.358630476</c:v>
                </c:pt>
                <c:pt idx="309">
                  <c:v>567.35760947</c:v>
                </c:pt>
                <c:pt idx="310">
                  <c:v>567.321140128</c:v>
                </c:pt>
                <c:pt idx="311">
                  <c:v>567.317866229</c:v>
                </c:pt>
                <c:pt idx="312">
                  <c:v>567.304751914</c:v>
                </c:pt>
                <c:pt idx="313">
                  <c:v>567.301911871</c:v>
                </c:pt>
                <c:pt idx="314">
                  <c:v>567.297229768</c:v>
                </c:pt>
                <c:pt idx="315">
                  <c:v>567.274858501</c:v>
                </c:pt>
                <c:pt idx="316">
                  <c:v>567.234320744</c:v>
                </c:pt>
                <c:pt idx="317">
                  <c:v>567.221181133</c:v>
                </c:pt>
                <c:pt idx="318">
                  <c:v>567.187280721</c:v>
                </c:pt>
                <c:pt idx="319">
                  <c:v>567.175211427</c:v>
                </c:pt>
                <c:pt idx="320">
                  <c:v>567.173230588</c:v>
                </c:pt>
                <c:pt idx="321">
                  <c:v>567.145106668</c:v>
                </c:pt>
                <c:pt idx="322">
                  <c:v>567.134665235</c:v>
                </c:pt>
                <c:pt idx="323">
                  <c:v>567.0963199</c:v>
                </c:pt>
                <c:pt idx="324">
                  <c:v>567.09015539</c:v>
                </c:pt>
                <c:pt idx="325">
                  <c:v>567.088040867</c:v>
                </c:pt>
                <c:pt idx="326">
                  <c:v>567.028</c:v>
                </c:pt>
                <c:pt idx="327">
                  <c:v>567.023144535</c:v>
                </c:pt>
                <c:pt idx="328">
                  <c:v>567.014628568</c:v>
                </c:pt>
                <c:pt idx="329">
                  <c:v>566.994944182</c:v>
                </c:pt>
                <c:pt idx="330">
                  <c:v>566.987868446</c:v>
                </c:pt>
                <c:pt idx="331">
                  <c:v>566.96210139</c:v>
                </c:pt>
                <c:pt idx="332">
                  <c:v>566.962000033</c:v>
                </c:pt>
                <c:pt idx="333">
                  <c:v>566.962</c:v>
                </c:pt>
                <c:pt idx="334">
                  <c:v>566.961999937</c:v>
                </c:pt>
                <c:pt idx="335">
                  <c:v>566.961781827</c:v>
                </c:pt>
                <c:pt idx="336">
                  <c:v>566.93206781</c:v>
                </c:pt>
                <c:pt idx="337">
                  <c:v>566.917802251</c:v>
                </c:pt>
                <c:pt idx="338">
                  <c:v>566.906218874</c:v>
                </c:pt>
                <c:pt idx="339">
                  <c:v>566.896</c:v>
                </c:pt>
                <c:pt idx="340">
                  <c:v>566.882618578</c:v>
                </c:pt>
                <c:pt idx="341">
                  <c:v>566.8825436</c:v>
                </c:pt>
                <c:pt idx="342">
                  <c:v>566.88174692</c:v>
                </c:pt>
                <c:pt idx="343">
                  <c:v>566.859996122</c:v>
                </c:pt>
                <c:pt idx="344">
                  <c:v>566.850623796</c:v>
                </c:pt>
                <c:pt idx="345">
                  <c:v>566.809126255</c:v>
                </c:pt>
                <c:pt idx="346">
                  <c:v>566.765425881</c:v>
                </c:pt>
                <c:pt idx="347">
                  <c:v>566.765344415</c:v>
                </c:pt>
                <c:pt idx="348">
                  <c:v>566.765</c:v>
                </c:pt>
                <c:pt idx="349">
                  <c:v>566.737275954</c:v>
                </c:pt>
                <c:pt idx="350">
                  <c:v>566.727157077</c:v>
                </c:pt>
                <c:pt idx="351">
                  <c:v>566.718904143</c:v>
                </c:pt>
                <c:pt idx="352">
                  <c:v>566.679705112</c:v>
                </c:pt>
                <c:pt idx="353">
                  <c:v>566.634677339</c:v>
                </c:pt>
                <c:pt idx="354">
                  <c:v>566.629906241</c:v>
                </c:pt>
                <c:pt idx="355">
                  <c:v>566.629425313</c:v>
                </c:pt>
                <c:pt idx="356">
                  <c:v>566.586237332</c:v>
                </c:pt>
                <c:pt idx="357">
                  <c:v>566.585270945</c:v>
                </c:pt>
                <c:pt idx="358">
                  <c:v>566.583032099</c:v>
                </c:pt>
                <c:pt idx="359">
                  <c:v>566.540929081</c:v>
                </c:pt>
                <c:pt idx="360">
                  <c:v>566.536473442</c:v>
                </c:pt>
                <c:pt idx="361">
                  <c:v>566.535704212</c:v>
                </c:pt>
                <c:pt idx="362">
                  <c:v>566.535</c:v>
                </c:pt>
                <c:pt idx="363">
                  <c:v>566.532963063</c:v>
                </c:pt>
                <c:pt idx="364">
                  <c:v>566.528116411</c:v>
                </c:pt>
                <c:pt idx="365">
                  <c:v>566.524619101</c:v>
                </c:pt>
                <c:pt idx="366">
                  <c:v>566.518599025</c:v>
                </c:pt>
                <c:pt idx="367">
                  <c:v>566.503</c:v>
                </c:pt>
                <c:pt idx="368">
                  <c:v>566.503</c:v>
                </c:pt>
                <c:pt idx="369">
                  <c:v>566.496518574</c:v>
                </c:pt>
                <c:pt idx="370">
                  <c:v>566.47</c:v>
                </c:pt>
                <c:pt idx="371">
                  <c:v>566.42423223</c:v>
                </c:pt>
                <c:pt idx="372">
                  <c:v>566.349395109</c:v>
                </c:pt>
                <c:pt idx="373">
                  <c:v>566.346411009</c:v>
                </c:pt>
                <c:pt idx="374">
                  <c:v>566.341517936</c:v>
                </c:pt>
                <c:pt idx="375">
                  <c:v>566.333820362</c:v>
                </c:pt>
                <c:pt idx="376">
                  <c:v>566.306</c:v>
                </c:pt>
                <c:pt idx="377">
                  <c:v>566.305401479</c:v>
                </c:pt>
                <c:pt idx="378">
                  <c:v>566.287120938</c:v>
                </c:pt>
                <c:pt idx="379">
                  <c:v>566.21455336</c:v>
                </c:pt>
                <c:pt idx="380">
                  <c:v>566.199443541</c:v>
                </c:pt>
                <c:pt idx="381">
                  <c:v>565.998707601</c:v>
                </c:pt>
                <c:pt idx="382">
                  <c:v>565.945382261</c:v>
                </c:pt>
                <c:pt idx="383">
                  <c:v>565.945340625</c:v>
                </c:pt>
                <c:pt idx="384">
                  <c:v>565.928804455</c:v>
                </c:pt>
                <c:pt idx="385">
                  <c:v>565.871680145</c:v>
                </c:pt>
                <c:pt idx="386">
                  <c:v>565.866559144</c:v>
                </c:pt>
                <c:pt idx="387">
                  <c:v>565.853113077</c:v>
                </c:pt>
                <c:pt idx="388">
                  <c:v>565.853002394</c:v>
                </c:pt>
                <c:pt idx="389">
                  <c:v>565.852408444</c:v>
                </c:pt>
                <c:pt idx="390">
                  <c:v>565.800196153</c:v>
                </c:pt>
                <c:pt idx="391">
                  <c:v>565.771962724</c:v>
                </c:pt>
                <c:pt idx="392">
                  <c:v>565.693179648</c:v>
                </c:pt>
                <c:pt idx="393">
                  <c:v>565.599300675</c:v>
                </c:pt>
                <c:pt idx="394">
                  <c:v>565.574847038</c:v>
                </c:pt>
                <c:pt idx="395">
                  <c:v>565.559429814</c:v>
                </c:pt>
                <c:pt idx="396">
                  <c:v>565.501806621</c:v>
                </c:pt>
                <c:pt idx="397">
                  <c:v>565.492040617</c:v>
                </c:pt>
                <c:pt idx="398">
                  <c:v>565.483052448</c:v>
                </c:pt>
                <c:pt idx="399">
                  <c:v>565.471892935</c:v>
                </c:pt>
                <c:pt idx="400">
                  <c:v>565.47111823</c:v>
                </c:pt>
                <c:pt idx="401">
                  <c:v>565.461917807</c:v>
                </c:pt>
                <c:pt idx="402">
                  <c:v>565.458556551</c:v>
                </c:pt>
                <c:pt idx="403">
                  <c:v>565.426344771</c:v>
                </c:pt>
                <c:pt idx="404">
                  <c:v>565.354</c:v>
                </c:pt>
                <c:pt idx="405">
                  <c:v>565.321760801</c:v>
                </c:pt>
                <c:pt idx="406">
                  <c:v>565.320919939</c:v>
                </c:pt>
                <c:pt idx="407">
                  <c:v>565.311414816</c:v>
                </c:pt>
                <c:pt idx="408">
                  <c:v>565.311235644</c:v>
                </c:pt>
                <c:pt idx="409">
                  <c:v>565.289690988</c:v>
                </c:pt>
                <c:pt idx="410">
                  <c:v>565.286531319</c:v>
                </c:pt>
                <c:pt idx="411">
                  <c:v>565.27346299</c:v>
                </c:pt>
                <c:pt idx="412">
                  <c:v>565.255909563</c:v>
                </c:pt>
                <c:pt idx="413">
                  <c:v>565.2552245</c:v>
                </c:pt>
                <c:pt idx="414">
                  <c:v>565.234592416</c:v>
                </c:pt>
                <c:pt idx="415">
                  <c:v>565.232703145</c:v>
                </c:pt>
                <c:pt idx="416">
                  <c:v>565.213728138</c:v>
                </c:pt>
                <c:pt idx="417">
                  <c:v>565.213676339</c:v>
                </c:pt>
                <c:pt idx="418">
                  <c:v>565.128597769</c:v>
                </c:pt>
                <c:pt idx="419">
                  <c:v>565.073337625</c:v>
                </c:pt>
                <c:pt idx="420">
                  <c:v>565.034444876</c:v>
                </c:pt>
                <c:pt idx="421">
                  <c:v>564.996497444</c:v>
                </c:pt>
                <c:pt idx="422">
                  <c:v>564.979868954</c:v>
                </c:pt>
                <c:pt idx="423">
                  <c:v>564.973320281</c:v>
                </c:pt>
                <c:pt idx="424">
                  <c:v>564.960644467</c:v>
                </c:pt>
                <c:pt idx="425">
                  <c:v>564.948536672</c:v>
                </c:pt>
                <c:pt idx="426">
                  <c:v>564.93871117</c:v>
                </c:pt>
                <c:pt idx="427">
                  <c:v>564.929629953</c:v>
                </c:pt>
                <c:pt idx="428">
                  <c:v>564.928880155</c:v>
                </c:pt>
                <c:pt idx="429">
                  <c:v>564.928583261</c:v>
                </c:pt>
                <c:pt idx="430">
                  <c:v>564.927998678</c:v>
                </c:pt>
                <c:pt idx="431">
                  <c:v>564.927982876</c:v>
                </c:pt>
                <c:pt idx="432">
                  <c:v>564.927052689</c:v>
                </c:pt>
                <c:pt idx="433">
                  <c:v>564.914433488</c:v>
                </c:pt>
                <c:pt idx="434">
                  <c:v>564.902666633</c:v>
                </c:pt>
                <c:pt idx="435">
                  <c:v>564.843548086</c:v>
                </c:pt>
                <c:pt idx="436">
                  <c:v>564.841454555</c:v>
                </c:pt>
                <c:pt idx="437">
                  <c:v>564.833144667</c:v>
                </c:pt>
                <c:pt idx="438">
                  <c:v>564.829</c:v>
                </c:pt>
                <c:pt idx="439">
                  <c:v>564.826302166</c:v>
                </c:pt>
                <c:pt idx="440">
                  <c:v>564.81520882</c:v>
                </c:pt>
                <c:pt idx="441">
                  <c:v>564.806113103</c:v>
                </c:pt>
                <c:pt idx="442">
                  <c:v>564.786902345</c:v>
                </c:pt>
                <c:pt idx="443">
                  <c:v>564.779719726</c:v>
                </c:pt>
                <c:pt idx="444">
                  <c:v>564.769396118</c:v>
                </c:pt>
                <c:pt idx="445">
                  <c:v>564.764</c:v>
                </c:pt>
                <c:pt idx="446">
                  <c:v>564.760460187</c:v>
                </c:pt>
                <c:pt idx="447">
                  <c:v>564.702719072</c:v>
                </c:pt>
                <c:pt idx="448">
                  <c:v>564.686297116</c:v>
                </c:pt>
                <c:pt idx="449">
                  <c:v>564.684073964</c:v>
                </c:pt>
                <c:pt idx="450">
                  <c:v>564.675106112</c:v>
                </c:pt>
                <c:pt idx="451">
                  <c:v>564.671771876</c:v>
                </c:pt>
                <c:pt idx="452">
                  <c:v>564.666622602</c:v>
                </c:pt>
                <c:pt idx="453">
                  <c:v>564.654829107</c:v>
                </c:pt>
                <c:pt idx="454">
                  <c:v>564.645246607</c:v>
                </c:pt>
                <c:pt idx="455">
                  <c:v>564.641499959</c:v>
                </c:pt>
                <c:pt idx="456">
                  <c:v>564.633</c:v>
                </c:pt>
                <c:pt idx="457">
                  <c:v>564.626221513</c:v>
                </c:pt>
                <c:pt idx="458">
                  <c:v>564.626208263</c:v>
                </c:pt>
                <c:pt idx="459">
                  <c:v>564.62299449</c:v>
                </c:pt>
                <c:pt idx="460">
                  <c:v>564.601585641</c:v>
                </c:pt>
                <c:pt idx="461">
                  <c:v>564.569695145</c:v>
                </c:pt>
                <c:pt idx="462">
                  <c:v>564.5601366</c:v>
                </c:pt>
                <c:pt idx="463">
                  <c:v>564.554036849</c:v>
                </c:pt>
                <c:pt idx="464">
                  <c:v>564.552175364</c:v>
                </c:pt>
                <c:pt idx="465">
                  <c:v>564.546065062</c:v>
                </c:pt>
                <c:pt idx="466">
                  <c:v>564.538289628</c:v>
                </c:pt>
                <c:pt idx="467">
                  <c:v>564.523182764</c:v>
                </c:pt>
                <c:pt idx="468">
                  <c:v>564.504232588</c:v>
                </c:pt>
                <c:pt idx="469">
                  <c:v>564.501</c:v>
                </c:pt>
                <c:pt idx="470">
                  <c:v>564.488598939</c:v>
                </c:pt>
                <c:pt idx="471">
                  <c:v>564.479943789</c:v>
                </c:pt>
                <c:pt idx="472">
                  <c:v>564.475842488</c:v>
                </c:pt>
                <c:pt idx="473">
                  <c:v>564.469006326</c:v>
                </c:pt>
                <c:pt idx="474">
                  <c:v>564.468837722</c:v>
                </c:pt>
                <c:pt idx="475">
                  <c:v>564.463034761</c:v>
                </c:pt>
                <c:pt idx="476">
                  <c:v>564.459331397</c:v>
                </c:pt>
                <c:pt idx="477">
                  <c:v>564.441256155</c:v>
                </c:pt>
                <c:pt idx="478">
                  <c:v>564.425702231</c:v>
                </c:pt>
                <c:pt idx="479">
                  <c:v>564.425316281</c:v>
                </c:pt>
                <c:pt idx="480">
                  <c:v>564.420746014</c:v>
                </c:pt>
                <c:pt idx="481">
                  <c:v>564.417220125</c:v>
                </c:pt>
                <c:pt idx="482">
                  <c:v>564.40725551</c:v>
                </c:pt>
                <c:pt idx="483">
                  <c:v>564.403</c:v>
                </c:pt>
                <c:pt idx="484">
                  <c:v>564.40276187</c:v>
                </c:pt>
                <c:pt idx="485">
                  <c:v>564.402619614</c:v>
                </c:pt>
                <c:pt idx="486">
                  <c:v>564.399471122</c:v>
                </c:pt>
                <c:pt idx="487">
                  <c:v>564.39447344</c:v>
                </c:pt>
                <c:pt idx="488">
                  <c:v>564.389560201</c:v>
                </c:pt>
                <c:pt idx="489">
                  <c:v>564.374404024</c:v>
                </c:pt>
                <c:pt idx="490">
                  <c:v>564.370021769</c:v>
                </c:pt>
                <c:pt idx="491">
                  <c:v>564.37</c:v>
                </c:pt>
                <c:pt idx="492">
                  <c:v>564.369444421</c:v>
                </c:pt>
                <c:pt idx="493">
                  <c:v>564.367928679</c:v>
                </c:pt>
                <c:pt idx="494">
                  <c:v>564.364074616</c:v>
                </c:pt>
                <c:pt idx="495">
                  <c:v>564.363485149</c:v>
                </c:pt>
                <c:pt idx="496">
                  <c:v>564.355619797</c:v>
                </c:pt>
                <c:pt idx="497">
                  <c:v>564.344145485</c:v>
                </c:pt>
                <c:pt idx="498">
                  <c:v>564.343913063</c:v>
                </c:pt>
                <c:pt idx="499">
                  <c:v>564.335687604</c:v>
                </c:pt>
                <c:pt idx="500">
                  <c:v>564.329234804</c:v>
                </c:pt>
                <c:pt idx="501">
                  <c:v>564.319036656</c:v>
                </c:pt>
                <c:pt idx="502">
                  <c:v>564.31750705</c:v>
                </c:pt>
                <c:pt idx="503">
                  <c:v>564.314112407</c:v>
                </c:pt>
                <c:pt idx="504">
                  <c:v>564.312605826</c:v>
                </c:pt>
                <c:pt idx="505">
                  <c:v>564.310007919</c:v>
                </c:pt>
                <c:pt idx="506">
                  <c:v>564.304092371</c:v>
                </c:pt>
                <c:pt idx="507">
                  <c:v>564.300698632</c:v>
                </c:pt>
                <c:pt idx="508">
                  <c:v>564.289247112</c:v>
                </c:pt>
                <c:pt idx="509">
                  <c:v>564.271441691</c:v>
                </c:pt>
                <c:pt idx="510">
                  <c:v>564.271198734</c:v>
                </c:pt>
                <c:pt idx="511">
                  <c:v>564.265720396</c:v>
                </c:pt>
                <c:pt idx="512">
                  <c:v>564.255988721</c:v>
                </c:pt>
                <c:pt idx="513">
                  <c:v>564.254777081</c:v>
                </c:pt>
                <c:pt idx="514">
                  <c:v>564.224253679</c:v>
                </c:pt>
                <c:pt idx="515">
                  <c:v>564.22246017</c:v>
                </c:pt>
                <c:pt idx="516">
                  <c:v>564.217900918</c:v>
                </c:pt>
                <c:pt idx="517">
                  <c:v>564.20021576</c:v>
                </c:pt>
                <c:pt idx="518">
                  <c:v>564.194322548</c:v>
                </c:pt>
                <c:pt idx="519">
                  <c:v>564.192501987</c:v>
                </c:pt>
                <c:pt idx="520">
                  <c:v>564.175149752</c:v>
                </c:pt>
                <c:pt idx="521">
                  <c:v>564.153729759</c:v>
                </c:pt>
                <c:pt idx="522">
                  <c:v>564.147086862</c:v>
                </c:pt>
                <c:pt idx="523">
                  <c:v>564.145585656</c:v>
                </c:pt>
                <c:pt idx="524">
                  <c:v>564.142693351</c:v>
                </c:pt>
                <c:pt idx="525">
                  <c:v>564.140037567</c:v>
                </c:pt>
                <c:pt idx="526">
                  <c:v>564.137567338</c:v>
                </c:pt>
                <c:pt idx="527">
                  <c:v>564.13139568</c:v>
                </c:pt>
                <c:pt idx="528">
                  <c:v>564.115343472</c:v>
                </c:pt>
                <c:pt idx="529">
                  <c:v>564.075378563</c:v>
                </c:pt>
                <c:pt idx="530">
                  <c:v>564.074880397</c:v>
                </c:pt>
                <c:pt idx="531">
                  <c:v>564.051717982</c:v>
                </c:pt>
                <c:pt idx="532">
                  <c:v>564.045211606</c:v>
                </c:pt>
                <c:pt idx="533">
                  <c:v>564.043006193</c:v>
                </c:pt>
                <c:pt idx="534">
                  <c:v>564.04106561</c:v>
                </c:pt>
                <c:pt idx="535">
                  <c:v>564.036590789</c:v>
                </c:pt>
                <c:pt idx="536">
                  <c:v>564.033485599</c:v>
                </c:pt>
                <c:pt idx="537">
                  <c:v>564.02349145</c:v>
                </c:pt>
                <c:pt idx="538">
                  <c:v>564.021587157</c:v>
                </c:pt>
                <c:pt idx="539">
                  <c:v>564.012195473</c:v>
                </c:pt>
                <c:pt idx="540">
                  <c:v>563.996319793</c:v>
                </c:pt>
                <c:pt idx="541">
                  <c:v>563.994556944</c:v>
                </c:pt>
                <c:pt idx="542">
                  <c:v>563.988128081</c:v>
                </c:pt>
                <c:pt idx="543">
                  <c:v>563.984702444</c:v>
                </c:pt>
                <c:pt idx="544">
                  <c:v>563.962499504</c:v>
                </c:pt>
                <c:pt idx="545">
                  <c:v>563.924668813</c:v>
                </c:pt>
                <c:pt idx="546">
                  <c:v>563.895526577</c:v>
                </c:pt>
                <c:pt idx="547">
                  <c:v>563.877270978</c:v>
                </c:pt>
                <c:pt idx="548">
                  <c:v>563.79270291</c:v>
                </c:pt>
                <c:pt idx="549">
                  <c:v>563.748139852</c:v>
                </c:pt>
                <c:pt idx="550">
                  <c:v>562.893335186</c:v>
                </c:pt>
              </c:numCache>
            </c:numRef>
          </c:yVal>
          <c:smooth val="0"/>
        </c:ser>
        <c:axId val="21672531"/>
        <c:axId val="39071773"/>
      </c:scatterChart>
      <c:valAx>
        <c:axId val="21672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071773"/>
        <c:crossesAt val="0"/>
        <c:crossBetween val="midCat"/>
      </c:valAx>
      <c:valAx>
        <c:axId val="3907177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672531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483840</xdr:colOff>
      <xdr:row>5</xdr:row>
      <xdr:rowOff>120960</xdr:rowOff>
    </xdr:from>
    <xdr:to>
      <xdr:col>19</xdr:col>
      <xdr:colOff>168480</xdr:colOff>
      <xdr:row>19</xdr:row>
      <xdr:rowOff>200880</xdr:rowOff>
    </xdr:to>
    <xdr:graphicFrame>
      <xdr:nvGraphicFramePr>
        <xdr:cNvPr id="0" name="Chart 1"/>
        <xdr:cNvGraphicFramePr/>
      </xdr:nvGraphicFramePr>
      <xdr:xfrm>
        <a:off x="7433640" y="112392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 J1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2506.14368255</v>
      </c>
      <c r="B2" s="1" t="n">
        <v>618.190354293</v>
      </c>
      <c r="C2" s="2" t="s">
        <v>2</v>
      </c>
    </row>
    <row r="3" customFormat="false" ht="15.8" hidden="false" customHeight="false" outlineLevel="0" collapsed="false">
      <c r="A3" s="1" t="n">
        <v>2505.97323298</v>
      </c>
      <c r="B3" s="1" t="n">
        <v>617.943274742</v>
      </c>
      <c r="C3" s="2" t="s">
        <v>2</v>
      </c>
    </row>
    <row r="4" customFormat="false" ht="15.8" hidden="false" customHeight="false" outlineLevel="0" collapsed="false">
      <c r="A4" s="1" t="n">
        <v>2505.35660268</v>
      </c>
      <c r="B4" s="1" t="n">
        <v>617.927996212</v>
      </c>
      <c r="C4" s="2" t="s">
        <v>2</v>
      </c>
    </row>
    <row r="5" customFormat="false" ht="15.8" hidden="false" customHeight="false" outlineLevel="0" collapsed="false">
      <c r="A5" s="1" t="n">
        <v>2505.93918338</v>
      </c>
      <c r="B5" s="1" t="n">
        <v>617.869800712</v>
      </c>
      <c r="C5" s="2" t="s">
        <v>2</v>
      </c>
    </row>
    <row r="6" customFormat="false" ht="15.8" hidden="false" customHeight="false" outlineLevel="0" collapsed="false">
      <c r="A6" s="1" t="n">
        <v>2505.9626204</v>
      </c>
      <c r="B6" s="1" t="n">
        <v>617.867663897</v>
      </c>
      <c r="C6" s="2" t="s">
        <v>2</v>
      </c>
      <c r="F6" s="2" t="s">
        <v>3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2501.60768409</v>
      </c>
      <c r="B7" s="1" t="n">
        <v>617.684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2503.63451262</v>
      </c>
      <c r="B8" s="1" t="n">
        <v>617.684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2501.34220336</v>
      </c>
      <c r="B9" s="1" t="n">
        <v>617.657836764</v>
      </c>
      <c r="C9" s="2" t="s">
        <v>2</v>
      </c>
      <c r="E9" s="2" t="n">
        <v>1</v>
      </c>
      <c r="F9" s="2" t="n">
        <v>110</v>
      </c>
      <c r="G9" s="2" t="n">
        <v>10</v>
      </c>
      <c r="H9" s="2" t="n">
        <v>35</v>
      </c>
      <c r="I9" s="2" t="n">
        <v>608</v>
      </c>
      <c r="J9" s="2" t="n">
        <v>618</v>
      </c>
      <c r="K9" s="2" t="s">
        <v>2</v>
      </c>
    </row>
    <row r="10" customFormat="false" ht="15.8" hidden="false" customHeight="false" outlineLevel="0" collapsed="false">
      <c r="A10" s="1" t="n">
        <v>2499.10846605</v>
      </c>
      <c r="B10" s="1" t="n">
        <v>617.584986041</v>
      </c>
      <c r="C10" s="2" t="s">
        <v>2</v>
      </c>
      <c r="E10" s="2" t="n">
        <v>2</v>
      </c>
      <c r="F10" s="2" t="n">
        <v>137</v>
      </c>
      <c r="G10" s="2" t="n">
        <v>500</v>
      </c>
      <c r="H10" s="2" t="n">
        <v>30</v>
      </c>
      <c r="J10" s="2" t="n">
        <v>608</v>
      </c>
      <c r="K10" s="2" t="s">
        <v>11</v>
      </c>
    </row>
    <row r="11" customFormat="false" ht="15.8" hidden="false" customHeight="false" outlineLevel="0" collapsed="false">
      <c r="A11" s="1" t="n">
        <v>2499.0618022</v>
      </c>
      <c r="B11" s="1" t="n">
        <v>617.582554311</v>
      </c>
      <c r="C11" s="2" t="s">
        <v>2</v>
      </c>
      <c r="E11" s="2" t="n">
        <v>3</v>
      </c>
    </row>
    <row r="12" customFormat="false" ht="15.8" hidden="false" customHeight="false" outlineLevel="0" collapsed="false">
      <c r="A12" s="1" t="n">
        <v>2498.48284267</v>
      </c>
      <c r="B12" s="1" t="n">
        <v>617.580701571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2482.42392951</v>
      </c>
      <c r="B13" s="1" t="n">
        <v>617.530220762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2496.742337</v>
      </c>
      <c r="B14" s="1" t="n">
        <v>617.523200164</v>
      </c>
      <c r="C14" s="2" t="s">
        <v>2</v>
      </c>
    </row>
    <row r="15" customFormat="false" ht="15.8" hidden="false" customHeight="false" outlineLevel="0" collapsed="false">
      <c r="A15" s="1" t="n">
        <v>2496.85270395</v>
      </c>
      <c r="B15" s="1" t="n">
        <v>617.520138325</v>
      </c>
      <c r="C15" s="2" t="s">
        <v>2</v>
      </c>
    </row>
    <row r="16" customFormat="false" ht="15.8" hidden="false" customHeight="false" outlineLevel="0" collapsed="false">
      <c r="A16" s="1" t="n">
        <v>2480.0426626</v>
      </c>
      <c r="B16" s="1" t="n">
        <v>617.504098855</v>
      </c>
      <c r="C16" s="2" t="s">
        <v>2</v>
      </c>
    </row>
    <row r="17" customFormat="false" ht="15.8" hidden="false" customHeight="false" outlineLevel="0" collapsed="false">
      <c r="A17" s="1" t="n">
        <v>2484.78847128</v>
      </c>
      <c r="B17" s="1" t="n">
        <v>617.501231028</v>
      </c>
      <c r="C17" s="2" t="s">
        <v>2</v>
      </c>
    </row>
    <row r="18" customFormat="false" ht="15.8" hidden="false" customHeight="false" outlineLevel="0" collapsed="false">
      <c r="A18" s="1" t="n">
        <v>2494.34987236</v>
      </c>
      <c r="B18" s="1" t="n">
        <v>617.494884254</v>
      </c>
      <c r="C18" s="2" t="s">
        <v>2</v>
      </c>
    </row>
    <row r="19" customFormat="false" ht="15.8" hidden="false" customHeight="false" outlineLevel="0" collapsed="false">
      <c r="A19" s="1" t="n">
        <v>2494.63309289</v>
      </c>
      <c r="B19" s="1" t="n">
        <v>617.487924916</v>
      </c>
      <c r="C19" s="2" t="s">
        <v>2</v>
      </c>
    </row>
    <row r="20" customFormat="false" ht="15.8" hidden="false" customHeight="false" outlineLevel="0" collapsed="false">
      <c r="A20" s="1" t="n">
        <v>2483.57727546</v>
      </c>
      <c r="B20" s="1" t="n">
        <v>617.477059449</v>
      </c>
      <c r="C20" s="2" t="s">
        <v>2</v>
      </c>
    </row>
    <row r="21" customFormat="false" ht="15.8" hidden="false" customHeight="false" outlineLevel="0" collapsed="false">
      <c r="A21" s="1" t="n">
        <v>2478.20752145</v>
      </c>
      <c r="B21" s="1" t="n">
        <v>617.473524176</v>
      </c>
      <c r="C21" s="2" t="s">
        <v>2</v>
      </c>
    </row>
    <row r="22" customFormat="false" ht="15.8" hidden="false" customHeight="false" outlineLevel="0" collapsed="false">
      <c r="A22" s="1" t="n">
        <v>2479.21838785</v>
      </c>
      <c r="B22" s="1" t="n">
        <v>617.472813849</v>
      </c>
      <c r="C22" s="2" t="s">
        <v>2</v>
      </c>
    </row>
    <row r="23" customFormat="false" ht="15.8" hidden="false" customHeight="false" outlineLevel="0" collapsed="false">
      <c r="A23" s="1" t="n">
        <v>2481.37271727</v>
      </c>
      <c r="B23" s="1" t="n">
        <v>617.461796402</v>
      </c>
      <c r="C23" s="2" t="s">
        <v>2</v>
      </c>
    </row>
    <row r="24" customFormat="false" ht="15.8" hidden="false" customHeight="false" outlineLevel="0" collapsed="false">
      <c r="A24" s="1" t="n">
        <v>2491.94377916</v>
      </c>
      <c r="B24" s="1" t="n">
        <v>617.433118901</v>
      </c>
      <c r="C24" s="2" t="s">
        <v>2</v>
      </c>
    </row>
    <row r="25" customFormat="false" ht="15.8" hidden="false" customHeight="false" outlineLevel="0" collapsed="false">
      <c r="A25" s="1" t="n">
        <v>2492.39160955</v>
      </c>
      <c r="B25" s="1" t="n">
        <v>617.424548609</v>
      </c>
      <c r="C25" s="2" t="s">
        <v>2</v>
      </c>
    </row>
    <row r="26" customFormat="false" ht="15.8" hidden="false" customHeight="false" outlineLevel="0" collapsed="false">
      <c r="A26" s="1" t="n">
        <v>2487.18182052</v>
      </c>
      <c r="B26" s="1" t="n">
        <v>617.420260012</v>
      </c>
      <c r="C26" s="2" t="s">
        <v>2</v>
      </c>
    </row>
    <row r="27" customFormat="false" ht="15.8" hidden="false" customHeight="false" outlineLevel="0" collapsed="false">
      <c r="A27" s="1" t="n">
        <v>2485.75107592</v>
      </c>
      <c r="B27" s="1" t="n">
        <v>617.404407633</v>
      </c>
      <c r="C27" s="2" t="s">
        <v>2</v>
      </c>
    </row>
    <row r="28" customFormat="false" ht="15.8" hidden="false" customHeight="false" outlineLevel="0" collapsed="false">
      <c r="A28" s="1" t="n">
        <v>2489.58828721</v>
      </c>
      <c r="B28" s="1" t="n">
        <v>617.403277492</v>
      </c>
      <c r="C28" s="2" t="s">
        <v>2</v>
      </c>
    </row>
    <row r="29" customFormat="false" ht="15.8" hidden="false" customHeight="false" outlineLevel="0" collapsed="false">
      <c r="A29" s="1" t="n">
        <v>2477.89568115</v>
      </c>
      <c r="B29" s="1" t="n">
        <v>617.399338607</v>
      </c>
      <c r="C29" s="2" t="s">
        <v>2</v>
      </c>
    </row>
    <row r="30" customFormat="false" ht="15.8" hidden="false" customHeight="false" outlineLevel="0" collapsed="false">
      <c r="A30" s="1" t="n">
        <v>2477.62043106</v>
      </c>
      <c r="B30" s="1" t="n">
        <v>617.370551346</v>
      </c>
      <c r="C30" s="2" t="s">
        <v>2</v>
      </c>
    </row>
    <row r="31" customFormat="false" ht="15.8" hidden="false" customHeight="false" outlineLevel="0" collapsed="false">
      <c r="A31" s="1" t="n">
        <v>2475.26489154</v>
      </c>
      <c r="B31" s="1" t="n">
        <v>617.352048593</v>
      </c>
      <c r="C31" s="2" t="s">
        <v>2</v>
      </c>
    </row>
    <row r="32" customFormat="false" ht="15.8" hidden="false" customHeight="false" outlineLevel="0" collapsed="false">
      <c r="A32" s="1" t="n">
        <v>2487.98439492</v>
      </c>
      <c r="B32" s="1" t="n">
        <v>617.341497328</v>
      </c>
      <c r="C32" s="2" t="s">
        <v>2</v>
      </c>
    </row>
    <row r="33" customFormat="false" ht="15.8" hidden="false" customHeight="false" outlineLevel="0" collapsed="false">
      <c r="A33" s="1" t="n">
        <v>2476.8982231</v>
      </c>
      <c r="B33" s="1" t="n">
        <v>617.337733813</v>
      </c>
      <c r="C33" s="2" t="s">
        <v>2</v>
      </c>
    </row>
    <row r="34" customFormat="false" ht="15.8" hidden="false" customHeight="false" outlineLevel="0" collapsed="false">
      <c r="A34" s="1" t="n">
        <v>2490.22199728</v>
      </c>
      <c r="B34" s="1" t="n">
        <v>617.332190972</v>
      </c>
      <c r="C34" s="2" t="s">
        <v>2</v>
      </c>
    </row>
    <row r="35" customFormat="false" ht="15.8" hidden="false" customHeight="false" outlineLevel="0" collapsed="false">
      <c r="A35" s="1" t="n">
        <v>2474.72965813</v>
      </c>
      <c r="B35" s="1" t="n">
        <v>617.290133949</v>
      </c>
      <c r="C35" s="2" t="s">
        <v>2</v>
      </c>
    </row>
    <row r="36" customFormat="false" ht="15.8" hidden="false" customHeight="false" outlineLevel="0" collapsed="false">
      <c r="A36" s="1" t="n">
        <v>2472.86295915</v>
      </c>
      <c r="B36" s="1" t="n">
        <v>617.237024414</v>
      </c>
      <c r="C36" s="2" t="s">
        <v>2</v>
      </c>
    </row>
    <row r="37" customFormat="false" ht="15.8" hidden="false" customHeight="false" outlineLevel="0" collapsed="false">
      <c r="A37" s="1" t="n">
        <v>2472.4867735</v>
      </c>
      <c r="B37" s="1" t="n">
        <v>617.209853817</v>
      </c>
      <c r="C37" s="2" t="s">
        <v>2</v>
      </c>
    </row>
    <row r="38" customFormat="false" ht="15.8" hidden="false" customHeight="false" outlineLevel="0" collapsed="false">
      <c r="A38" s="1" t="n">
        <v>2470.44918535</v>
      </c>
      <c r="B38" s="1" t="n">
        <v>617.125723829</v>
      </c>
      <c r="C38" s="2" t="s">
        <v>2</v>
      </c>
    </row>
    <row r="39" customFormat="false" ht="15.8" hidden="false" customHeight="false" outlineLevel="0" collapsed="false">
      <c r="A39" s="1" t="n">
        <v>2470.24869874</v>
      </c>
      <c r="B39" s="1" t="n">
        <v>617.110103783</v>
      </c>
      <c r="C39" s="2" t="s">
        <v>2</v>
      </c>
    </row>
    <row r="40" customFormat="false" ht="15.8" hidden="false" customHeight="false" outlineLevel="0" collapsed="false">
      <c r="A40" s="1" t="n">
        <v>2468.08253083</v>
      </c>
      <c r="B40" s="1" t="n">
        <v>617.059995667</v>
      </c>
      <c r="C40" s="2" t="s">
        <v>2</v>
      </c>
    </row>
    <row r="41" customFormat="false" ht="15.8" hidden="false" customHeight="false" outlineLevel="0" collapsed="false">
      <c r="A41" s="1" t="n">
        <v>2468.05643313</v>
      </c>
      <c r="B41" s="1" t="n">
        <v>617.057181863</v>
      </c>
      <c r="C41" s="2" t="s">
        <v>2</v>
      </c>
    </row>
    <row r="42" customFormat="false" ht="15.8" hidden="false" customHeight="false" outlineLevel="0" collapsed="false">
      <c r="A42" s="1" t="n">
        <v>2467.71430174</v>
      </c>
      <c r="B42" s="1" t="n">
        <v>617.03238091</v>
      </c>
      <c r="C42" s="2" t="s">
        <v>2</v>
      </c>
    </row>
    <row r="43" customFormat="false" ht="15.8" hidden="false" customHeight="false" outlineLevel="0" collapsed="false">
      <c r="A43" s="1" t="n">
        <v>2465.72057203</v>
      </c>
      <c r="B43" s="1" t="n">
        <v>616.966345474</v>
      </c>
      <c r="C43" s="2" t="s">
        <v>2</v>
      </c>
    </row>
    <row r="44" customFormat="false" ht="15.8" hidden="false" customHeight="false" outlineLevel="0" collapsed="false">
      <c r="A44" s="1" t="n">
        <v>2465.80427269</v>
      </c>
      <c r="B44" s="1" t="n">
        <v>616.962509841</v>
      </c>
      <c r="C44" s="2" t="s">
        <v>2</v>
      </c>
    </row>
    <row r="45" customFormat="false" ht="15.8" hidden="false" customHeight="false" outlineLevel="0" collapsed="false">
      <c r="A45" s="1" t="n">
        <v>2463.40963376</v>
      </c>
      <c r="B45" s="1" t="n">
        <v>616.872972499</v>
      </c>
      <c r="C45" s="2" t="s">
        <v>2</v>
      </c>
    </row>
    <row r="46" customFormat="false" ht="15.8" hidden="false" customHeight="false" outlineLevel="0" collapsed="false">
      <c r="A46" s="1" t="n">
        <v>2463.74060433</v>
      </c>
      <c r="B46" s="1" t="n">
        <v>616.866584007</v>
      </c>
      <c r="C46" s="2" t="s">
        <v>2</v>
      </c>
    </row>
    <row r="47" customFormat="false" ht="15.8" hidden="false" customHeight="false" outlineLevel="0" collapsed="false">
      <c r="A47" s="1" t="n">
        <v>2461.58205706</v>
      </c>
      <c r="B47" s="1" t="n">
        <v>616.83403307</v>
      </c>
      <c r="C47" s="2" t="s">
        <v>2</v>
      </c>
    </row>
    <row r="48" customFormat="false" ht="15.8" hidden="false" customHeight="false" outlineLevel="0" collapsed="false">
      <c r="A48" s="1" t="n">
        <v>2461.07266185</v>
      </c>
      <c r="B48" s="1" t="n">
        <v>616.831</v>
      </c>
      <c r="C48" s="2" t="s">
        <v>2</v>
      </c>
    </row>
    <row r="49" customFormat="false" ht="15.8" hidden="false" customHeight="false" outlineLevel="0" collapsed="false">
      <c r="A49" s="1" t="n">
        <v>2458.72946246</v>
      </c>
      <c r="B49" s="1" t="n">
        <v>616.799968703</v>
      </c>
      <c r="C49" s="2" t="s">
        <v>2</v>
      </c>
    </row>
    <row r="50" customFormat="false" ht="15.8" hidden="false" customHeight="false" outlineLevel="0" collapsed="false">
      <c r="A50" s="1" t="n">
        <v>2459.39803736</v>
      </c>
      <c r="B50" s="1" t="n">
        <v>616.770549822</v>
      </c>
      <c r="C50" s="2" t="s">
        <v>2</v>
      </c>
    </row>
    <row r="51" customFormat="false" ht="15.8" hidden="false" customHeight="false" outlineLevel="0" collapsed="false">
      <c r="A51" s="1" t="n">
        <v>2456.67141978</v>
      </c>
      <c r="B51" s="1" t="n">
        <v>616.767834713</v>
      </c>
      <c r="C51" s="2" t="s">
        <v>2</v>
      </c>
    </row>
    <row r="52" customFormat="false" ht="15.8" hidden="false" customHeight="false" outlineLevel="0" collapsed="false">
      <c r="A52" s="1" t="n">
        <v>2456.18855172</v>
      </c>
      <c r="B52" s="1" t="n">
        <v>616.763277911</v>
      </c>
      <c r="C52" s="2" t="s">
        <v>2</v>
      </c>
    </row>
    <row r="53" customFormat="false" ht="15.8" hidden="false" customHeight="false" outlineLevel="0" collapsed="false">
      <c r="A53" s="1" t="n">
        <v>2455.61012565</v>
      </c>
      <c r="B53" s="1" t="n">
        <v>616.676864674</v>
      </c>
      <c r="C53" s="2" t="s">
        <v>2</v>
      </c>
    </row>
    <row r="54" customFormat="false" ht="15.8" hidden="false" customHeight="false" outlineLevel="0" collapsed="false">
      <c r="A54" s="1" t="n">
        <v>2454.08194851</v>
      </c>
      <c r="B54" s="1" t="n">
        <v>616.576944027</v>
      </c>
      <c r="C54" s="2" t="s">
        <v>2</v>
      </c>
    </row>
    <row r="55" customFormat="false" ht="15.8" hidden="false" customHeight="false" outlineLevel="0" collapsed="false">
      <c r="A55" s="1" t="n">
        <v>2452.96204757</v>
      </c>
      <c r="B55" s="1" t="n">
        <v>616.543888103</v>
      </c>
      <c r="C55" s="2" t="s">
        <v>2</v>
      </c>
    </row>
    <row r="56" customFormat="false" ht="15.8" hidden="false" customHeight="false" outlineLevel="0" collapsed="false">
      <c r="A56" s="1" t="n">
        <v>2451.72651793</v>
      </c>
      <c r="B56" s="1" t="n">
        <v>616.509211429</v>
      </c>
      <c r="C56" s="2" t="s">
        <v>2</v>
      </c>
    </row>
    <row r="57" customFormat="false" ht="15.8" hidden="false" customHeight="false" outlineLevel="0" collapsed="false">
      <c r="A57" s="1" t="n">
        <v>2447.06978879</v>
      </c>
      <c r="B57" s="1" t="n">
        <v>616.500486493</v>
      </c>
      <c r="C57" s="2" t="s">
        <v>2</v>
      </c>
    </row>
    <row r="58" customFormat="false" ht="15.8" hidden="false" customHeight="false" outlineLevel="0" collapsed="false">
      <c r="A58" s="1" t="n">
        <v>2450.13929505</v>
      </c>
      <c r="B58" s="1" t="n">
        <v>616.495565649</v>
      </c>
      <c r="C58" s="2" t="s">
        <v>2</v>
      </c>
    </row>
    <row r="59" customFormat="false" ht="15.8" hidden="false" customHeight="false" outlineLevel="0" collapsed="false">
      <c r="A59" s="1" t="n">
        <v>2450.76527113</v>
      </c>
      <c r="B59" s="1" t="n">
        <v>616.48156962</v>
      </c>
      <c r="C59" s="2" t="s">
        <v>2</v>
      </c>
    </row>
    <row r="60" customFormat="false" ht="15.8" hidden="false" customHeight="false" outlineLevel="0" collapsed="false">
      <c r="A60" s="1" t="n">
        <v>2448.61205104</v>
      </c>
      <c r="B60" s="1" t="n">
        <v>616.47</v>
      </c>
      <c r="C60" s="2" t="s">
        <v>2</v>
      </c>
    </row>
    <row r="61" customFormat="false" ht="15.8" hidden="false" customHeight="false" outlineLevel="0" collapsed="false">
      <c r="A61" s="1" t="n">
        <v>2449.37014345</v>
      </c>
      <c r="B61" s="1" t="n">
        <v>616.47</v>
      </c>
      <c r="C61" s="2" t="s">
        <v>2</v>
      </c>
    </row>
    <row r="62" customFormat="false" ht="15.8" hidden="false" customHeight="false" outlineLevel="0" collapsed="false">
      <c r="A62" s="1" t="n">
        <v>2446.45968281</v>
      </c>
      <c r="B62" s="1" t="n">
        <v>616.458789784</v>
      </c>
      <c r="C62" s="2" t="s">
        <v>2</v>
      </c>
    </row>
    <row r="63" customFormat="false" ht="15.8" hidden="false" customHeight="false" outlineLevel="0" collapsed="false">
      <c r="A63" s="1" t="n">
        <v>2444.72621592</v>
      </c>
      <c r="B63" s="1" t="n">
        <v>616.446770987</v>
      </c>
      <c r="C63" s="2" t="s">
        <v>2</v>
      </c>
    </row>
    <row r="64" customFormat="false" ht="15.8" hidden="false" customHeight="false" outlineLevel="0" collapsed="false">
      <c r="A64" s="1" t="n">
        <v>2444.30112948</v>
      </c>
      <c r="B64" s="1" t="n">
        <v>616.416123145</v>
      </c>
      <c r="C64" s="2" t="s">
        <v>2</v>
      </c>
    </row>
    <row r="65" customFormat="false" ht="15.8" hidden="false" customHeight="false" outlineLevel="0" collapsed="false">
      <c r="A65" s="1" t="n">
        <v>2442.37194359</v>
      </c>
      <c r="B65" s="1" t="n">
        <v>616.370139161</v>
      </c>
      <c r="C65" s="2" t="s">
        <v>2</v>
      </c>
    </row>
    <row r="66" customFormat="false" ht="15.8" hidden="false" customHeight="false" outlineLevel="0" collapsed="false">
      <c r="A66" s="1" t="n">
        <v>2442.13032337</v>
      </c>
      <c r="B66" s="1" t="n">
        <v>616.35133426</v>
      </c>
      <c r="C66" s="2" t="s">
        <v>2</v>
      </c>
    </row>
    <row r="67" customFormat="false" ht="15.8" hidden="false" customHeight="false" outlineLevel="0" collapsed="false">
      <c r="A67" s="1" t="n">
        <v>2440.04433377</v>
      </c>
      <c r="B67" s="1" t="n">
        <v>616.273</v>
      </c>
      <c r="C67" s="2" t="s">
        <v>2</v>
      </c>
    </row>
    <row r="68" customFormat="false" ht="15.8" hidden="false" customHeight="false" outlineLevel="0" collapsed="false">
      <c r="A68" s="1" t="n">
        <v>2439.97185423</v>
      </c>
      <c r="B68" s="1" t="n">
        <v>616.267130523</v>
      </c>
      <c r="C68" s="2" t="s">
        <v>2</v>
      </c>
    </row>
    <row r="69" customFormat="false" ht="15.8" hidden="false" customHeight="false" outlineLevel="0" collapsed="false">
      <c r="A69" s="1" t="n">
        <v>2439.91214631</v>
      </c>
      <c r="B69" s="1" t="n">
        <v>616.267122985</v>
      </c>
      <c r="C69" s="2" t="s">
        <v>2</v>
      </c>
    </row>
    <row r="70" customFormat="false" ht="15.8" hidden="false" customHeight="false" outlineLevel="0" collapsed="false">
      <c r="A70" s="1" t="n">
        <v>2439.10897118</v>
      </c>
      <c r="B70" s="1" t="n">
        <v>616.167895707</v>
      </c>
      <c r="C70" s="2" t="s">
        <v>2</v>
      </c>
    </row>
    <row r="71" customFormat="false" ht="15.8" hidden="false" customHeight="false" outlineLevel="0" collapsed="false">
      <c r="A71" s="1" t="n">
        <v>2438.05177723</v>
      </c>
      <c r="B71" s="1" t="n">
        <v>616.162357952</v>
      </c>
      <c r="C71" s="2" t="s">
        <v>2</v>
      </c>
    </row>
    <row r="72" customFormat="false" ht="15.8" hidden="false" customHeight="false" outlineLevel="0" collapsed="false">
      <c r="A72" s="1" t="n">
        <v>2436.09952354</v>
      </c>
      <c r="B72" s="1" t="n">
        <v>616.142</v>
      </c>
      <c r="C72" s="2" t="s">
        <v>2</v>
      </c>
    </row>
    <row r="73" customFormat="false" ht="15.8" hidden="false" customHeight="false" outlineLevel="0" collapsed="false">
      <c r="A73" s="1" t="n">
        <v>2435.017399</v>
      </c>
      <c r="B73" s="1" t="n">
        <v>616.134502587</v>
      </c>
      <c r="C73" s="2" t="s">
        <v>2</v>
      </c>
    </row>
    <row r="74" customFormat="false" ht="15.8" hidden="false" customHeight="false" outlineLevel="0" collapsed="false">
      <c r="A74" s="1" t="n">
        <v>2437.64181688</v>
      </c>
      <c r="B74" s="1" t="n">
        <v>616.11983254</v>
      </c>
      <c r="C74" s="2" t="s">
        <v>2</v>
      </c>
    </row>
    <row r="75" customFormat="false" ht="15.8" hidden="false" customHeight="false" outlineLevel="0" collapsed="false">
      <c r="A75" s="1" t="n">
        <v>2433.97695837</v>
      </c>
      <c r="B75" s="1" t="n">
        <v>615.96378356</v>
      </c>
      <c r="C75" s="2" t="s">
        <v>2</v>
      </c>
    </row>
    <row r="76" customFormat="false" ht="15.8" hidden="false" customHeight="false" outlineLevel="0" collapsed="false">
      <c r="A76" s="1" t="n">
        <v>2432.21588142</v>
      </c>
      <c r="B76" s="1" t="n">
        <v>615.909863724</v>
      </c>
      <c r="C76" s="2" t="s">
        <v>2</v>
      </c>
    </row>
    <row r="77" customFormat="false" ht="15.8" hidden="false" customHeight="false" outlineLevel="0" collapsed="false">
      <c r="A77" s="1" t="n">
        <v>2431.68749465</v>
      </c>
      <c r="B77" s="1" t="n">
        <v>615.87561156</v>
      </c>
      <c r="C77" s="2" t="s">
        <v>2</v>
      </c>
    </row>
    <row r="78" customFormat="false" ht="15.8" hidden="false" customHeight="false" outlineLevel="0" collapsed="false">
      <c r="A78" s="1" t="n">
        <v>2426.70462506</v>
      </c>
      <c r="B78" s="1" t="n">
        <v>615.780164426</v>
      </c>
      <c r="C78" s="2" t="s">
        <v>2</v>
      </c>
    </row>
    <row r="79" customFormat="false" ht="15.8" hidden="false" customHeight="false" outlineLevel="0" collapsed="false">
      <c r="A79" s="1" t="n">
        <v>2430.46805932</v>
      </c>
      <c r="B79" s="1" t="n">
        <v>615.779381144</v>
      </c>
      <c r="C79" s="2" t="s">
        <v>2</v>
      </c>
    </row>
    <row r="80" customFormat="false" ht="15.8" hidden="false" customHeight="false" outlineLevel="0" collapsed="false">
      <c r="A80" s="1" t="n">
        <v>2424.20158567</v>
      </c>
      <c r="B80" s="1" t="n">
        <v>615.777337607</v>
      </c>
      <c r="C80" s="2" t="s">
        <v>2</v>
      </c>
    </row>
    <row r="81" customFormat="false" ht="15.8" hidden="false" customHeight="false" outlineLevel="0" collapsed="false">
      <c r="A81" s="1" t="n">
        <v>2423.62262682</v>
      </c>
      <c r="B81" s="1" t="n">
        <v>615.776166425</v>
      </c>
      <c r="C81" s="2" t="s">
        <v>2</v>
      </c>
    </row>
    <row r="82" customFormat="false" ht="15.8" hidden="false" customHeight="false" outlineLevel="0" collapsed="false">
      <c r="A82" s="1" t="n">
        <v>2426.42157946</v>
      </c>
      <c r="B82" s="1" t="n">
        <v>615.765056189</v>
      </c>
      <c r="C82" s="2" t="s">
        <v>2</v>
      </c>
    </row>
    <row r="83" customFormat="false" ht="15.8" hidden="false" customHeight="false" outlineLevel="0" collapsed="false">
      <c r="A83" s="1" t="n">
        <v>2428.94085041</v>
      </c>
      <c r="B83" s="1" t="n">
        <v>615.748</v>
      </c>
      <c r="C83" s="2" t="s">
        <v>2</v>
      </c>
    </row>
    <row r="84" customFormat="false" ht="15.8" hidden="false" customHeight="false" outlineLevel="0" collapsed="false">
      <c r="A84" s="1" t="n">
        <v>2428.04254085</v>
      </c>
      <c r="B84" s="1" t="n">
        <v>615.726703848</v>
      </c>
      <c r="C84" s="2" t="s">
        <v>2</v>
      </c>
    </row>
    <row r="85" customFormat="false" ht="15.8" hidden="false" customHeight="false" outlineLevel="0" collapsed="false">
      <c r="A85" s="1" t="n">
        <v>2422.33131952</v>
      </c>
      <c r="B85" s="1" t="n">
        <v>615.700082781</v>
      </c>
      <c r="C85" s="2" t="s">
        <v>2</v>
      </c>
    </row>
    <row r="86" customFormat="false" ht="15.8" hidden="false" customHeight="false" outlineLevel="0" collapsed="false">
      <c r="A86" s="1" t="n">
        <v>2420.86240891</v>
      </c>
      <c r="B86" s="1" t="n">
        <v>615.617</v>
      </c>
      <c r="C86" s="2" t="s">
        <v>2</v>
      </c>
    </row>
    <row r="87" customFormat="false" ht="15.8" hidden="false" customHeight="false" outlineLevel="0" collapsed="false">
      <c r="A87" s="1" t="n">
        <v>2420.10927733</v>
      </c>
      <c r="B87" s="1" t="n">
        <v>615.582179053</v>
      </c>
      <c r="C87" s="2" t="s">
        <v>2</v>
      </c>
    </row>
    <row r="88" customFormat="false" ht="15.8" hidden="false" customHeight="false" outlineLevel="0" collapsed="false">
      <c r="A88" s="1" t="n">
        <v>2418.47133622</v>
      </c>
      <c r="B88" s="1" t="n">
        <v>615.581884731</v>
      </c>
      <c r="C88" s="2" t="s">
        <v>2</v>
      </c>
    </row>
    <row r="89" customFormat="false" ht="15.8" hidden="false" customHeight="false" outlineLevel="0" collapsed="false">
      <c r="A89" s="1" t="n">
        <v>2417.84805601</v>
      </c>
      <c r="B89" s="1" t="n">
        <v>615.575484288</v>
      </c>
      <c r="C89" s="2" t="s">
        <v>2</v>
      </c>
    </row>
    <row r="90" customFormat="false" ht="15.8" hidden="false" customHeight="false" outlineLevel="0" collapsed="false">
      <c r="A90" s="1" t="n">
        <v>2417.3420438</v>
      </c>
      <c r="B90" s="1" t="n">
        <v>615.498812884</v>
      </c>
      <c r="C90" s="2" t="s">
        <v>2</v>
      </c>
    </row>
    <row r="91" customFormat="false" ht="15.8" hidden="false" customHeight="false" outlineLevel="0" collapsed="false">
      <c r="A91" s="1" t="n">
        <v>2411.81050765</v>
      </c>
      <c r="B91" s="1" t="n">
        <v>611.807790971</v>
      </c>
      <c r="C91" s="2" t="s">
        <v>2</v>
      </c>
    </row>
    <row r="92" customFormat="false" ht="15.8" hidden="false" customHeight="false" outlineLevel="0" collapsed="false">
      <c r="A92" s="1" t="n">
        <v>2410.05894452</v>
      </c>
      <c r="B92" s="1" t="n">
        <v>609.74727638</v>
      </c>
      <c r="C92" s="2" t="s">
        <v>2</v>
      </c>
    </row>
    <row r="93" customFormat="false" ht="15.8" hidden="false" customHeight="false" outlineLevel="0" collapsed="false">
      <c r="A93" s="1" t="n">
        <v>2407.64416862</v>
      </c>
      <c r="B93" s="1" t="n">
        <v>609.235519179</v>
      </c>
      <c r="C93" s="2" t="s">
        <v>2</v>
      </c>
    </row>
    <row r="94" customFormat="false" ht="15.8" hidden="false" customHeight="false" outlineLevel="0" collapsed="false">
      <c r="A94" s="1" t="n">
        <v>2406.39880392</v>
      </c>
      <c r="B94" s="1" t="n">
        <v>608.2657677</v>
      </c>
      <c r="C94" s="2" t="s">
        <v>2</v>
      </c>
    </row>
    <row r="95" customFormat="false" ht="15.8" hidden="false" customHeight="false" outlineLevel="0" collapsed="false">
      <c r="A95" s="1" t="n">
        <v>2401.49384675</v>
      </c>
      <c r="B95" s="1" t="n">
        <v>602.914336493</v>
      </c>
      <c r="C95" s="2" t="s">
        <v>12</v>
      </c>
    </row>
    <row r="96" customFormat="false" ht="15.8" hidden="false" customHeight="false" outlineLevel="0" collapsed="false">
      <c r="A96" s="1" t="n">
        <v>2399.04523096</v>
      </c>
      <c r="B96" s="1" t="n">
        <v>602.176481434</v>
      </c>
      <c r="C96" s="2" t="s">
        <v>12</v>
      </c>
    </row>
    <row r="97" customFormat="false" ht="15.8" hidden="false" customHeight="false" outlineLevel="0" collapsed="false">
      <c r="A97" s="1" t="n">
        <v>2398.59641523</v>
      </c>
      <c r="B97" s="1" t="n">
        <v>601.731133603</v>
      </c>
      <c r="C97" s="2" t="s">
        <v>12</v>
      </c>
    </row>
    <row r="98" customFormat="false" ht="15.8" hidden="false" customHeight="false" outlineLevel="0" collapsed="false">
      <c r="A98" s="1" t="n">
        <v>2396.61083419</v>
      </c>
      <c r="B98" s="1" t="n">
        <v>597.778679151</v>
      </c>
      <c r="C98" s="2" t="s">
        <v>12</v>
      </c>
    </row>
    <row r="99" customFormat="false" ht="15.8" hidden="false" customHeight="false" outlineLevel="0" collapsed="false">
      <c r="A99" s="1" t="n">
        <v>2392.50808911</v>
      </c>
      <c r="B99" s="1" t="n">
        <v>594.416951788</v>
      </c>
      <c r="C99" s="2" t="s">
        <v>12</v>
      </c>
    </row>
    <row r="100" customFormat="false" ht="15.8" hidden="false" customHeight="false" outlineLevel="0" collapsed="false">
      <c r="A100" s="1" t="n">
        <v>2384.86446858</v>
      </c>
      <c r="B100" s="1" t="n">
        <v>591.181347543</v>
      </c>
      <c r="C100" s="2" t="s">
        <v>12</v>
      </c>
    </row>
    <row r="101" customFormat="false" ht="15.8" hidden="false" customHeight="false" outlineLevel="0" collapsed="false">
      <c r="A101" s="1" t="n">
        <v>2385.08436999</v>
      </c>
      <c r="B101" s="1" t="n">
        <v>591.113363648</v>
      </c>
      <c r="C101" s="2" t="s">
        <v>12</v>
      </c>
    </row>
    <row r="102" customFormat="false" ht="15.8" hidden="false" customHeight="false" outlineLevel="0" collapsed="false">
      <c r="A102" s="1" t="n">
        <v>2384.79615394</v>
      </c>
      <c r="B102" s="1" t="n">
        <v>591.094324365</v>
      </c>
      <c r="C102" s="2" t="s">
        <v>12</v>
      </c>
    </row>
    <row r="103" customFormat="false" ht="15.8" hidden="false" customHeight="false" outlineLevel="0" collapsed="false">
      <c r="A103" s="1" t="n">
        <v>2384.16686406</v>
      </c>
      <c r="B103" s="1" t="n">
        <v>591.091056053</v>
      </c>
      <c r="C103" s="2" t="s">
        <v>12</v>
      </c>
    </row>
    <row r="104" customFormat="false" ht="15.8" hidden="false" customHeight="false" outlineLevel="0" collapsed="false">
      <c r="A104" s="1" t="n">
        <v>2375.99523068</v>
      </c>
      <c r="B104" s="1" t="n">
        <v>587.544978972</v>
      </c>
      <c r="C104" s="2" t="s">
        <v>12</v>
      </c>
    </row>
    <row r="105" customFormat="false" ht="15.8" hidden="false" customHeight="false" outlineLevel="0" collapsed="false">
      <c r="A105" s="1" t="n">
        <v>2375.80684935</v>
      </c>
      <c r="B105" s="1" t="n">
        <v>587.53450219</v>
      </c>
      <c r="C105" s="2" t="s">
        <v>12</v>
      </c>
    </row>
    <row r="106" customFormat="false" ht="15.8" hidden="false" customHeight="false" outlineLevel="0" collapsed="false">
      <c r="A106" s="1" t="n">
        <v>2374.98627012</v>
      </c>
      <c r="B106" s="1" t="n">
        <v>587.072211247</v>
      </c>
      <c r="C106" s="2" t="s">
        <v>12</v>
      </c>
    </row>
    <row r="107" customFormat="false" ht="15.8" hidden="false" customHeight="false" outlineLevel="0" collapsed="false">
      <c r="A107" s="1" t="n">
        <v>2373.2041602</v>
      </c>
      <c r="B107" s="1" t="n">
        <v>586.631459732</v>
      </c>
      <c r="C107" s="2" t="s">
        <v>12</v>
      </c>
    </row>
    <row r="108" customFormat="false" ht="15.8" hidden="false" customHeight="false" outlineLevel="0" collapsed="false">
      <c r="A108" s="1" t="n">
        <v>2372.45737752</v>
      </c>
      <c r="B108" s="1" t="n">
        <v>586.360702819</v>
      </c>
      <c r="C108" s="2" t="s">
        <v>12</v>
      </c>
    </row>
    <row r="109" customFormat="false" ht="15.8" hidden="false" customHeight="false" outlineLevel="0" collapsed="false">
      <c r="A109" s="1" t="n">
        <v>2370.76607423</v>
      </c>
      <c r="B109" s="1" t="n">
        <v>586.146704972</v>
      </c>
      <c r="C109" s="2" t="s">
        <v>12</v>
      </c>
    </row>
    <row r="110" customFormat="false" ht="15.8" hidden="false" customHeight="false" outlineLevel="0" collapsed="false">
      <c r="A110" s="1" t="n">
        <v>2368.96847884</v>
      </c>
      <c r="B110" s="1" t="n">
        <v>585.809866839</v>
      </c>
      <c r="C110" s="2" t="s">
        <v>12</v>
      </c>
    </row>
    <row r="111" customFormat="false" ht="15.8" hidden="false" customHeight="false" outlineLevel="0" collapsed="false">
      <c r="A111" s="1" t="n">
        <v>2368.36643722</v>
      </c>
      <c r="B111" s="1" t="n">
        <v>585.779548421</v>
      </c>
      <c r="C111" s="2" t="s">
        <v>12</v>
      </c>
    </row>
    <row r="112" customFormat="false" ht="15.8" hidden="false" customHeight="false" outlineLevel="0" collapsed="false">
      <c r="A112" s="1" t="n">
        <v>2366.216771</v>
      </c>
      <c r="B112" s="1" t="n">
        <v>585.476893097</v>
      </c>
      <c r="C112" s="2" t="s">
        <v>12</v>
      </c>
    </row>
    <row r="113" customFormat="false" ht="15.8" hidden="false" customHeight="false" outlineLevel="0" collapsed="false">
      <c r="A113" s="1" t="n">
        <v>2366.73485602</v>
      </c>
      <c r="B113" s="1" t="n">
        <v>585.466481653</v>
      </c>
      <c r="C113" s="2" t="s">
        <v>12</v>
      </c>
    </row>
    <row r="114" customFormat="false" ht="15.8" hidden="false" customHeight="false" outlineLevel="0" collapsed="false">
      <c r="A114" s="1" t="n">
        <v>2365.90284528</v>
      </c>
      <c r="B114" s="1" t="n">
        <v>585.452130239</v>
      </c>
      <c r="C114" s="2" t="s">
        <v>12</v>
      </c>
    </row>
    <row r="115" customFormat="false" ht="15.8" hidden="false" customHeight="false" outlineLevel="0" collapsed="false">
      <c r="A115" s="1" t="n">
        <v>2361.56441406</v>
      </c>
      <c r="B115" s="1" t="n">
        <v>585.329329714</v>
      </c>
      <c r="C115" s="2" t="s">
        <v>12</v>
      </c>
    </row>
    <row r="116" customFormat="false" ht="15.8" hidden="false" customHeight="false" outlineLevel="0" collapsed="false">
      <c r="A116" s="1" t="n">
        <v>2364.4766772</v>
      </c>
      <c r="B116" s="1" t="n">
        <v>585.303750576</v>
      </c>
      <c r="C116" s="2" t="s">
        <v>12</v>
      </c>
    </row>
    <row r="117" customFormat="false" ht="15.8" hidden="false" customHeight="false" outlineLevel="0" collapsed="false">
      <c r="A117" s="1" t="n">
        <v>2363.02020548</v>
      </c>
      <c r="B117" s="1" t="n">
        <v>585.28876272</v>
      </c>
      <c r="C117" s="2" t="s">
        <v>12</v>
      </c>
    </row>
    <row r="118" customFormat="false" ht="15.8" hidden="false" customHeight="false" outlineLevel="0" collapsed="false">
      <c r="A118" s="1" t="n">
        <v>2360.49805773</v>
      </c>
      <c r="B118" s="1" t="n">
        <v>585.28874508</v>
      </c>
      <c r="C118" s="2" t="s">
        <v>12</v>
      </c>
    </row>
    <row r="119" customFormat="false" ht="15.8" hidden="false" customHeight="false" outlineLevel="0" collapsed="false">
      <c r="A119" s="1" t="n">
        <v>2363.87264188</v>
      </c>
      <c r="B119" s="1" t="n">
        <v>585.272707421</v>
      </c>
      <c r="C119" s="2" t="s">
        <v>12</v>
      </c>
    </row>
    <row r="120" customFormat="false" ht="15.8" hidden="false" customHeight="false" outlineLevel="0" collapsed="false">
      <c r="A120" s="1" t="n">
        <v>2359.23693548</v>
      </c>
      <c r="B120" s="1" t="n">
        <v>585.219598731</v>
      </c>
      <c r="C120" s="2" t="s">
        <v>12</v>
      </c>
    </row>
    <row r="121" customFormat="false" ht="15.8" hidden="false" customHeight="false" outlineLevel="0" collapsed="false">
      <c r="A121" s="1" t="n">
        <v>2357.98821789</v>
      </c>
      <c r="B121" s="1" t="n">
        <v>585.203</v>
      </c>
      <c r="C121" s="2" t="s">
        <v>12</v>
      </c>
    </row>
    <row r="122" customFormat="false" ht="15.8" hidden="false" customHeight="false" outlineLevel="0" collapsed="false">
      <c r="A122" s="1" t="n">
        <v>2357.45936812</v>
      </c>
      <c r="B122" s="1" t="n">
        <v>585.192956902</v>
      </c>
      <c r="C122" s="2" t="s">
        <v>12</v>
      </c>
    </row>
    <row r="123" customFormat="false" ht="15.8" hidden="false" customHeight="false" outlineLevel="0" collapsed="false">
      <c r="A123" s="1" t="n">
        <v>2356.89994396</v>
      </c>
      <c r="B123" s="1" t="n">
        <v>584.985275822</v>
      </c>
      <c r="C123" s="2" t="s">
        <v>12</v>
      </c>
    </row>
    <row r="124" customFormat="false" ht="15.8" hidden="false" customHeight="false" outlineLevel="0" collapsed="false">
      <c r="A124" s="1" t="n">
        <v>2355.39758496</v>
      </c>
      <c r="B124" s="1" t="n">
        <v>584.757336603</v>
      </c>
      <c r="C124" s="2" t="s">
        <v>12</v>
      </c>
    </row>
    <row r="125" customFormat="false" ht="15.8" hidden="false" customHeight="false" outlineLevel="0" collapsed="false">
      <c r="A125" s="1" t="n">
        <v>2354.53038458</v>
      </c>
      <c r="B125" s="1" t="n">
        <v>584.572475142</v>
      </c>
      <c r="C125" s="2" t="s">
        <v>12</v>
      </c>
    </row>
    <row r="126" customFormat="false" ht="15.8" hidden="false" customHeight="false" outlineLevel="0" collapsed="false">
      <c r="A126" s="1" t="n">
        <v>2353.09221008</v>
      </c>
      <c r="B126" s="1" t="n">
        <v>584.260123208</v>
      </c>
      <c r="C126" s="2" t="s">
        <v>12</v>
      </c>
    </row>
    <row r="127" customFormat="false" ht="15.8" hidden="false" customHeight="false" outlineLevel="0" collapsed="false">
      <c r="A127" s="1" t="n">
        <v>2352.69115097</v>
      </c>
      <c r="B127" s="1" t="n">
        <v>584.242203786</v>
      </c>
      <c r="C127" s="2" t="s">
        <v>12</v>
      </c>
    </row>
    <row r="128" customFormat="false" ht="15.8" hidden="false" customHeight="false" outlineLevel="0" collapsed="false">
      <c r="A128" s="1" t="n">
        <v>2350.36625439</v>
      </c>
      <c r="B128" s="1" t="n">
        <v>583.913921257</v>
      </c>
      <c r="C128" s="2" t="s">
        <v>12</v>
      </c>
    </row>
    <row r="129" customFormat="false" ht="15.8" hidden="false" customHeight="false" outlineLevel="0" collapsed="false">
      <c r="A129" s="1" t="n">
        <v>2350.47979914</v>
      </c>
      <c r="B129" s="1" t="n">
        <v>583.893235341</v>
      </c>
      <c r="C129" s="2" t="s">
        <v>12</v>
      </c>
    </row>
    <row r="130" customFormat="false" ht="15.8" hidden="false" customHeight="false" outlineLevel="0" collapsed="false">
      <c r="A130" s="1" t="n">
        <v>2350.28292596</v>
      </c>
      <c r="B130" s="1" t="n">
        <v>583.872028545</v>
      </c>
      <c r="C130" s="2" t="s">
        <v>12</v>
      </c>
    </row>
    <row r="131" customFormat="false" ht="15.8" hidden="false" customHeight="false" outlineLevel="0" collapsed="false">
      <c r="A131" s="1" t="n">
        <v>2349.79210922</v>
      </c>
      <c r="B131" s="1" t="n">
        <v>583.782468466</v>
      </c>
      <c r="C131" s="2" t="s">
        <v>12</v>
      </c>
    </row>
    <row r="132" customFormat="false" ht="15.8" hidden="false" customHeight="false" outlineLevel="0" collapsed="false">
      <c r="A132" s="1" t="n">
        <v>2347.66407179</v>
      </c>
      <c r="B132" s="1" t="n">
        <v>583.241931855</v>
      </c>
      <c r="C132" s="2" t="s">
        <v>12</v>
      </c>
    </row>
    <row r="133" customFormat="false" ht="15.8" hidden="false" customHeight="false" outlineLevel="0" collapsed="false">
      <c r="A133" s="1" t="n">
        <v>2347.51421859</v>
      </c>
      <c r="B133" s="1" t="n">
        <v>583.237144565</v>
      </c>
      <c r="C133" s="2" t="s">
        <v>12</v>
      </c>
    </row>
    <row r="134" customFormat="false" ht="15.8" hidden="false" customHeight="false" outlineLevel="0" collapsed="false">
      <c r="A134" s="1" t="n">
        <v>2347.29782755</v>
      </c>
      <c r="B134" s="1" t="n">
        <v>582.996496422</v>
      </c>
      <c r="C134" s="2" t="s">
        <v>12</v>
      </c>
    </row>
    <row r="135" customFormat="false" ht="15.8" hidden="false" customHeight="false" outlineLevel="0" collapsed="false">
      <c r="A135" s="1" t="n">
        <v>2344.86499018</v>
      </c>
      <c r="B135" s="1" t="n">
        <v>581.693197746</v>
      </c>
      <c r="C135" s="2" t="s">
        <v>12</v>
      </c>
    </row>
    <row r="136" customFormat="false" ht="15.8" hidden="false" customHeight="false" outlineLevel="0" collapsed="false">
      <c r="A136" s="1" t="n">
        <v>2344.82304944</v>
      </c>
      <c r="B136" s="1" t="n">
        <v>581.681497755</v>
      </c>
      <c r="C136" s="2" t="s">
        <v>12</v>
      </c>
    </row>
    <row r="137" customFormat="false" ht="15.8" hidden="false" customHeight="false" outlineLevel="0" collapsed="false">
      <c r="A137" s="1" t="n">
        <v>2344.51684503</v>
      </c>
      <c r="B137" s="1" t="n">
        <v>581.591666671</v>
      </c>
      <c r="C137" s="2" t="s">
        <v>12</v>
      </c>
    </row>
    <row r="138" customFormat="false" ht="15.8" hidden="false" customHeight="false" outlineLevel="0" collapsed="false">
      <c r="A138" s="1" t="n">
        <v>2343.29524289</v>
      </c>
      <c r="B138" s="1" t="n">
        <v>581.404885627</v>
      </c>
      <c r="C138" s="2" t="s">
        <v>12</v>
      </c>
    </row>
    <row r="139" customFormat="false" ht="15.8" hidden="false" customHeight="false" outlineLevel="0" collapsed="false">
      <c r="A139" s="1" t="n">
        <v>2341.19925274</v>
      </c>
      <c r="B139" s="1" t="n">
        <v>580.850520183</v>
      </c>
      <c r="C139" s="2" t="s">
        <v>12</v>
      </c>
    </row>
    <row r="140" customFormat="false" ht="15.8" hidden="false" customHeight="false" outlineLevel="0" collapsed="false">
      <c r="A140" s="1" t="n">
        <v>2340.82621973</v>
      </c>
      <c r="B140" s="1" t="n">
        <v>580.780980334</v>
      </c>
      <c r="C140" s="2" t="s">
        <v>12</v>
      </c>
    </row>
    <row r="141" customFormat="false" ht="15.8" hidden="false" customHeight="false" outlineLevel="0" collapsed="false">
      <c r="A141" s="1" t="n">
        <v>2340.01591804</v>
      </c>
      <c r="B141" s="1" t="n">
        <v>580.595915206</v>
      </c>
      <c r="C141" s="2" t="s">
        <v>12</v>
      </c>
    </row>
    <row r="142" customFormat="false" ht="15.8" hidden="false" customHeight="false" outlineLevel="0" collapsed="false">
      <c r="A142" s="1" t="n">
        <v>2339.62028806</v>
      </c>
      <c r="B142" s="1" t="n">
        <v>580.562580696</v>
      </c>
      <c r="C142" s="2" t="s">
        <v>12</v>
      </c>
    </row>
    <row r="143" customFormat="false" ht="15.8" hidden="false" customHeight="false" outlineLevel="0" collapsed="false">
      <c r="A143" s="1" t="n">
        <v>2337.585497</v>
      </c>
      <c r="B143" s="1" t="n">
        <v>579.959595989</v>
      </c>
      <c r="C143" s="2" t="s">
        <v>12</v>
      </c>
    </row>
    <row r="144" customFormat="false" ht="15.8" hidden="false" customHeight="false" outlineLevel="0" collapsed="false">
      <c r="A144" s="1" t="n">
        <v>2336.60995766</v>
      </c>
      <c r="B144" s="1" t="n">
        <v>579.917216982</v>
      </c>
      <c r="C144" s="2" t="s">
        <v>12</v>
      </c>
    </row>
    <row r="145" customFormat="false" ht="15.8" hidden="false" customHeight="false" outlineLevel="0" collapsed="false">
      <c r="A145" s="1" t="n">
        <v>2335.89142234</v>
      </c>
      <c r="B145" s="1" t="n">
        <v>579.724782731</v>
      </c>
      <c r="C145" s="2" t="s">
        <v>12</v>
      </c>
    </row>
    <row r="146" customFormat="false" ht="15.8" hidden="false" customHeight="false" outlineLevel="0" collapsed="false">
      <c r="A146" s="1" t="n">
        <v>2335.14159376</v>
      </c>
      <c r="B146" s="1" t="n">
        <v>579.659</v>
      </c>
      <c r="C146" s="2" t="s">
        <v>12</v>
      </c>
    </row>
    <row r="147" customFormat="false" ht="15.8" hidden="false" customHeight="false" outlineLevel="0" collapsed="false">
      <c r="A147" s="1" t="n">
        <v>2334.30865601</v>
      </c>
      <c r="B147" s="1" t="n">
        <v>579.52810104</v>
      </c>
      <c r="C147" s="2" t="s">
        <v>12</v>
      </c>
    </row>
    <row r="148" customFormat="false" ht="15.8" hidden="false" customHeight="false" outlineLevel="0" collapsed="false">
      <c r="A148" s="1" t="n">
        <v>2332.76617418</v>
      </c>
      <c r="B148" s="1" t="n">
        <v>579.382376116</v>
      </c>
      <c r="C148" s="2" t="s">
        <v>12</v>
      </c>
    </row>
    <row r="149" customFormat="false" ht="15.8" hidden="false" customHeight="false" outlineLevel="0" collapsed="false">
      <c r="A149" s="1" t="n">
        <v>2331.84318394</v>
      </c>
      <c r="B149" s="1" t="n">
        <v>579.183857898</v>
      </c>
      <c r="C149" s="2" t="s">
        <v>12</v>
      </c>
    </row>
    <row r="150" customFormat="false" ht="15.8" hidden="false" customHeight="false" outlineLevel="0" collapsed="false">
      <c r="A150" s="1" t="n">
        <v>2330.85993449</v>
      </c>
      <c r="B150" s="1" t="n">
        <v>579.114962174</v>
      </c>
      <c r="C150" s="2" t="s">
        <v>12</v>
      </c>
    </row>
    <row r="151" customFormat="false" ht="15.8" hidden="false" customHeight="false" outlineLevel="0" collapsed="false">
      <c r="A151" s="1" t="n">
        <v>2330.38042454</v>
      </c>
      <c r="B151" s="1" t="n">
        <v>579.01728519</v>
      </c>
      <c r="C151" s="2" t="s">
        <v>12</v>
      </c>
    </row>
    <row r="152" customFormat="false" ht="15.8" hidden="false" customHeight="false" outlineLevel="0" collapsed="false">
      <c r="A152" s="1" t="n">
        <v>2328.30307386</v>
      </c>
      <c r="B152" s="1" t="n">
        <v>578.886253228</v>
      </c>
      <c r="C152" s="2" t="s">
        <v>12</v>
      </c>
    </row>
    <row r="153" customFormat="false" ht="15.8" hidden="false" customHeight="false" outlineLevel="0" collapsed="false">
      <c r="A153" s="1" t="n">
        <v>2329.10747472</v>
      </c>
      <c r="B153" s="1" t="n">
        <v>578.869165084</v>
      </c>
      <c r="C153" s="2" t="s">
        <v>12</v>
      </c>
    </row>
    <row r="154" customFormat="false" ht="15.8" hidden="false" customHeight="false" outlineLevel="0" collapsed="false">
      <c r="A154" s="1" t="n">
        <v>2327.98135547</v>
      </c>
      <c r="B154" s="1" t="n">
        <v>578.861082472</v>
      </c>
      <c r="C154" s="2" t="s">
        <v>12</v>
      </c>
    </row>
    <row r="155" customFormat="false" ht="15.8" hidden="false" customHeight="false" outlineLevel="0" collapsed="false">
      <c r="A155" s="1" t="n">
        <v>2325.81003635</v>
      </c>
      <c r="B155" s="1" t="n">
        <v>578.670294161</v>
      </c>
      <c r="C155" s="2" t="s">
        <v>12</v>
      </c>
    </row>
    <row r="156" customFormat="false" ht="15.8" hidden="false" customHeight="false" outlineLevel="0" collapsed="false">
      <c r="A156" s="1" t="n">
        <v>2326.54303263</v>
      </c>
      <c r="B156" s="1" t="n">
        <v>578.648529934</v>
      </c>
      <c r="C156" s="2" t="s">
        <v>12</v>
      </c>
    </row>
    <row r="157" customFormat="false" ht="15.8" hidden="false" customHeight="false" outlineLevel="0" collapsed="false">
      <c r="A157" s="1" t="n">
        <v>2325.60961578</v>
      </c>
      <c r="B157" s="1" t="n">
        <v>578.647138456</v>
      </c>
      <c r="C157" s="2" t="s">
        <v>12</v>
      </c>
    </row>
    <row r="158" customFormat="false" ht="15.8" hidden="false" customHeight="false" outlineLevel="0" collapsed="false">
      <c r="A158" s="1" t="n">
        <v>2323.35367678</v>
      </c>
      <c r="B158" s="1" t="n">
        <v>578.592829716</v>
      </c>
      <c r="C158" s="2" t="s">
        <v>12</v>
      </c>
    </row>
    <row r="159" customFormat="false" ht="15.8" hidden="false" customHeight="false" outlineLevel="0" collapsed="false">
      <c r="A159" s="1" t="n">
        <v>2323.92169746</v>
      </c>
      <c r="B159" s="1" t="n">
        <v>578.584246441</v>
      </c>
      <c r="C159" s="2" t="s">
        <v>12</v>
      </c>
    </row>
    <row r="160" customFormat="false" ht="15.8" hidden="false" customHeight="false" outlineLevel="0" collapsed="false">
      <c r="A160" s="1" t="n">
        <v>2322.81656282</v>
      </c>
      <c r="B160" s="1" t="n">
        <v>578.559893267</v>
      </c>
      <c r="C160" s="2" t="s">
        <v>12</v>
      </c>
    </row>
    <row r="161" customFormat="false" ht="15.8" hidden="false" customHeight="false" outlineLevel="0" collapsed="false">
      <c r="A161" s="1" t="n">
        <v>2322.96741007</v>
      </c>
      <c r="B161" s="1" t="n">
        <v>578.550471866</v>
      </c>
      <c r="C161" s="2" t="s">
        <v>12</v>
      </c>
    </row>
    <row r="162" customFormat="false" ht="15.8" hidden="false" customHeight="false" outlineLevel="0" collapsed="false">
      <c r="A162" s="1" t="n">
        <v>2320.83879145</v>
      </c>
      <c r="B162" s="1" t="n">
        <v>578.422874347</v>
      </c>
      <c r="C162" s="2" t="s">
        <v>12</v>
      </c>
    </row>
    <row r="163" customFormat="false" ht="15.8" hidden="false" customHeight="false" outlineLevel="0" collapsed="false">
      <c r="A163" s="1" t="n">
        <v>2321.31449531</v>
      </c>
      <c r="B163" s="1" t="n">
        <v>578.418443088</v>
      </c>
      <c r="C163" s="2" t="s">
        <v>12</v>
      </c>
    </row>
    <row r="164" customFormat="false" ht="15.8" hidden="false" customHeight="false" outlineLevel="0" collapsed="false">
      <c r="A164" s="1" t="n">
        <v>2320.33886685</v>
      </c>
      <c r="B164" s="1" t="n">
        <v>578.406161245</v>
      </c>
      <c r="C164" s="2" t="s">
        <v>12</v>
      </c>
    </row>
    <row r="165" customFormat="false" ht="15.8" hidden="false" customHeight="false" outlineLevel="0" collapsed="false">
      <c r="A165" s="1" t="n">
        <v>2318.70758731</v>
      </c>
      <c r="B165" s="1" t="n">
        <v>578.153065146</v>
      </c>
      <c r="C165" s="2" t="s">
        <v>12</v>
      </c>
    </row>
    <row r="166" customFormat="false" ht="15.8" hidden="false" customHeight="false" outlineLevel="0" collapsed="false">
      <c r="A166" s="1" t="n">
        <v>2318.46569011</v>
      </c>
      <c r="B166" s="1" t="n">
        <v>578.13245325</v>
      </c>
      <c r="C166" s="2" t="s">
        <v>12</v>
      </c>
    </row>
    <row r="167" customFormat="false" ht="15.8" hidden="false" customHeight="false" outlineLevel="0" collapsed="false">
      <c r="A167" s="1" t="n">
        <v>2317.78607369</v>
      </c>
      <c r="B167" s="1" t="n">
        <v>578.051</v>
      </c>
      <c r="C167" s="2" t="s">
        <v>12</v>
      </c>
    </row>
    <row r="168" customFormat="false" ht="15.8" hidden="false" customHeight="false" outlineLevel="0" collapsed="false">
      <c r="A168" s="1" t="n">
        <v>2316.0859428</v>
      </c>
      <c r="B168" s="1" t="n">
        <v>577.854012568</v>
      </c>
      <c r="C168" s="2" t="s">
        <v>12</v>
      </c>
    </row>
    <row r="169" customFormat="false" ht="15.8" hidden="false" customHeight="false" outlineLevel="0" collapsed="false">
      <c r="A169" s="1" t="n">
        <v>2316.06747928</v>
      </c>
      <c r="B169" s="1" t="n">
        <v>577.851725843</v>
      </c>
      <c r="C169" s="2" t="s">
        <v>12</v>
      </c>
    </row>
    <row r="170" customFormat="false" ht="15.8" hidden="false" customHeight="false" outlineLevel="0" collapsed="false">
      <c r="A170" s="1" t="n">
        <v>2315.27171212</v>
      </c>
      <c r="B170" s="1" t="n">
        <v>577.774502709</v>
      </c>
      <c r="C170" s="2" t="s">
        <v>12</v>
      </c>
    </row>
    <row r="171" customFormat="false" ht="15.8" hidden="false" customHeight="false" outlineLevel="0" collapsed="false">
      <c r="A171" s="1" t="n">
        <v>2314.26325336</v>
      </c>
      <c r="B171" s="1" t="n">
        <v>577.679267765</v>
      </c>
      <c r="C171" s="2" t="s">
        <v>12</v>
      </c>
    </row>
    <row r="172" customFormat="false" ht="15.8" hidden="false" customHeight="false" outlineLevel="0" collapsed="false">
      <c r="A172" s="1" t="n">
        <v>2313.64757682</v>
      </c>
      <c r="B172" s="1" t="n">
        <v>577.656857854</v>
      </c>
      <c r="C172" s="2" t="s">
        <v>12</v>
      </c>
    </row>
    <row r="173" customFormat="false" ht="15.8" hidden="false" customHeight="false" outlineLevel="0" collapsed="false">
      <c r="A173" s="1" t="n">
        <v>2313.47374554</v>
      </c>
      <c r="B173" s="1" t="n">
        <v>577.607090638</v>
      </c>
      <c r="C173" s="2" t="s">
        <v>12</v>
      </c>
    </row>
    <row r="174" customFormat="false" ht="15.8" hidden="false" customHeight="false" outlineLevel="0" collapsed="false">
      <c r="A174" s="1" t="n">
        <v>2311.22915202</v>
      </c>
      <c r="B174" s="1" t="n">
        <v>577.297</v>
      </c>
      <c r="C174" s="2" t="s">
        <v>12</v>
      </c>
    </row>
    <row r="175" customFormat="false" ht="15.8" hidden="false" customHeight="false" outlineLevel="0" collapsed="false">
      <c r="A175" s="1" t="n">
        <v>2310.50451901</v>
      </c>
      <c r="B175" s="1" t="n">
        <v>577.112812164</v>
      </c>
      <c r="C175" s="2" t="s">
        <v>12</v>
      </c>
    </row>
    <row r="176" customFormat="false" ht="15.8" hidden="false" customHeight="false" outlineLevel="0" collapsed="false">
      <c r="A176" s="1" t="n">
        <v>2307.56037231</v>
      </c>
      <c r="B176" s="1" t="n">
        <v>576.830915017</v>
      </c>
      <c r="C176" s="2" t="s">
        <v>12</v>
      </c>
    </row>
    <row r="177" customFormat="false" ht="15.8" hidden="false" customHeight="false" outlineLevel="0" collapsed="false">
      <c r="A177" s="1" t="n">
        <v>2275.80200878</v>
      </c>
      <c r="B177" s="1" t="n">
        <v>574.797195251</v>
      </c>
      <c r="C177" s="2" t="s">
        <v>12</v>
      </c>
    </row>
    <row r="178" customFormat="false" ht="15.8" hidden="false" customHeight="false" outlineLevel="0" collapsed="false">
      <c r="A178" s="1" t="n">
        <v>2266.54411154</v>
      </c>
      <c r="B178" s="1" t="n">
        <v>574.480307547</v>
      </c>
      <c r="C178" s="2" t="s">
        <v>12</v>
      </c>
    </row>
    <row r="179" customFormat="false" ht="15.8" hidden="false" customHeight="false" outlineLevel="0" collapsed="false">
      <c r="A179" s="1" t="n">
        <v>2239.81903399</v>
      </c>
      <c r="B179" s="1" t="n">
        <v>573.572176628</v>
      </c>
      <c r="C179" s="2" t="s">
        <v>12</v>
      </c>
    </row>
    <row r="180" customFormat="false" ht="15.8" hidden="false" customHeight="false" outlineLevel="0" collapsed="false">
      <c r="A180" s="1" t="n">
        <v>2226.75890074</v>
      </c>
      <c r="B180" s="1" t="n">
        <v>573.279680863</v>
      </c>
      <c r="C180" s="2" t="s">
        <v>12</v>
      </c>
    </row>
    <row r="181" customFormat="false" ht="15.8" hidden="false" customHeight="false" outlineLevel="0" collapsed="false">
      <c r="A181" s="1" t="n">
        <v>2146.3930621</v>
      </c>
      <c r="B181" s="1" t="n">
        <v>573.25153831</v>
      </c>
      <c r="C181" s="2" t="s">
        <v>12</v>
      </c>
    </row>
    <row r="182" customFormat="false" ht="15.8" hidden="false" customHeight="false" outlineLevel="0" collapsed="false">
      <c r="A182" s="1" t="n">
        <v>2230.33149831</v>
      </c>
      <c r="B182" s="1" t="n">
        <v>573.217482571</v>
      </c>
      <c r="C182" s="2" t="s">
        <v>12</v>
      </c>
    </row>
    <row r="183" customFormat="false" ht="15.8" hidden="false" customHeight="false" outlineLevel="0" collapsed="false">
      <c r="A183" s="1" t="n">
        <v>2218.39879394</v>
      </c>
      <c r="B183" s="1" t="n">
        <v>573.186675696</v>
      </c>
      <c r="C183" s="2" t="s">
        <v>12</v>
      </c>
    </row>
    <row r="184" customFormat="false" ht="15.8" hidden="false" customHeight="false" outlineLevel="0" collapsed="false">
      <c r="A184" s="1" t="n">
        <v>2211.78805468</v>
      </c>
      <c r="B184" s="1" t="n">
        <v>573.040809178</v>
      </c>
      <c r="C184" s="2" t="s">
        <v>12</v>
      </c>
    </row>
    <row r="185" customFormat="false" ht="15.8" hidden="false" customHeight="false" outlineLevel="0" collapsed="false">
      <c r="A185" s="1" t="n">
        <v>2171.41539108</v>
      </c>
      <c r="B185" s="1" t="n">
        <v>573.032</v>
      </c>
      <c r="C185" s="2" t="s">
        <v>12</v>
      </c>
    </row>
    <row r="186" customFormat="false" ht="15.8" hidden="false" customHeight="false" outlineLevel="0" collapsed="false">
      <c r="A186" s="1" t="n">
        <v>2144.08190961</v>
      </c>
      <c r="B186" s="1" t="n">
        <v>573.023025957</v>
      </c>
      <c r="C186" s="2" t="s">
        <v>12</v>
      </c>
    </row>
    <row r="187" customFormat="false" ht="15.8" hidden="false" customHeight="false" outlineLevel="0" collapsed="false">
      <c r="A187" s="1" t="n">
        <v>2202.75359718</v>
      </c>
      <c r="B187" s="1" t="n">
        <v>572.965563662</v>
      </c>
      <c r="C187" s="2" t="s">
        <v>12</v>
      </c>
    </row>
    <row r="188" customFormat="false" ht="15.8" hidden="false" customHeight="false" outlineLevel="0" collapsed="false">
      <c r="A188" s="1" t="n">
        <v>2098.39718021</v>
      </c>
      <c r="B188" s="1" t="n">
        <v>572.880590251</v>
      </c>
      <c r="C188" s="2" t="s">
        <v>12</v>
      </c>
    </row>
    <row r="189" customFormat="false" ht="15.8" hidden="false" customHeight="false" outlineLevel="0" collapsed="false">
      <c r="A189" s="1" t="n">
        <v>2099.51714519</v>
      </c>
      <c r="B189" s="1" t="n">
        <v>572.86191987</v>
      </c>
      <c r="C189" s="2" t="s">
        <v>12</v>
      </c>
    </row>
    <row r="190" customFormat="false" ht="15.8" hidden="false" customHeight="false" outlineLevel="0" collapsed="false">
      <c r="A190" s="1" t="n">
        <v>2109.80229938</v>
      </c>
      <c r="B190" s="1" t="n">
        <v>572.671204466</v>
      </c>
      <c r="C190" s="2" t="s">
        <v>12</v>
      </c>
    </row>
    <row r="191" customFormat="false" ht="15.8" hidden="false" customHeight="false" outlineLevel="0" collapsed="false">
      <c r="A191" s="1" t="n">
        <v>2111.09171543</v>
      </c>
      <c r="B191" s="1" t="n">
        <v>572.671062612</v>
      </c>
      <c r="C191" s="2" t="s">
        <v>12</v>
      </c>
    </row>
    <row r="192" customFormat="false" ht="15.8" hidden="false" customHeight="false" outlineLevel="0" collapsed="false">
      <c r="A192" s="1" t="n">
        <v>2110.12173742</v>
      </c>
      <c r="B192" s="1" t="n">
        <v>572.670815723</v>
      </c>
      <c r="C192" s="2" t="s">
        <v>12</v>
      </c>
    </row>
    <row r="193" customFormat="false" ht="15.8" hidden="false" customHeight="false" outlineLevel="0" collapsed="false">
      <c r="A193" s="1" t="n">
        <v>2129.67851046</v>
      </c>
      <c r="B193" s="1" t="n">
        <v>572.648819384</v>
      </c>
      <c r="C193" s="2" t="s">
        <v>12</v>
      </c>
    </row>
    <row r="194" customFormat="false" ht="15.8" hidden="false" customHeight="false" outlineLevel="0" collapsed="false">
      <c r="A194" s="1" t="n">
        <v>2091.59531491</v>
      </c>
      <c r="B194" s="1" t="n">
        <v>572.606270586</v>
      </c>
      <c r="C194" s="2" t="s">
        <v>12</v>
      </c>
    </row>
    <row r="195" customFormat="false" ht="15.8" hidden="false" customHeight="false" outlineLevel="0" collapsed="false">
      <c r="A195" s="1" t="n">
        <v>2088.94156493</v>
      </c>
      <c r="B195" s="1" t="n">
        <v>572.54557724</v>
      </c>
      <c r="C195" s="2" t="s">
        <v>12</v>
      </c>
    </row>
    <row r="196" customFormat="false" ht="15.8" hidden="false" customHeight="false" outlineLevel="0" collapsed="false">
      <c r="A196" s="1" t="n">
        <v>2078.30307685</v>
      </c>
      <c r="B196" s="1" t="n">
        <v>572.506526711</v>
      </c>
      <c r="C196" s="2" t="s">
        <v>12</v>
      </c>
    </row>
    <row r="197" customFormat="false" ht="15.8" hidden="false" customHeight="false" outlineLevel="0" collapsed="false">
      <c r="A197" s="1" t="n">
        <v>2052.20809428</v>
      </c>
      <c r="B197" s="1" t="n">
        <v>572.492501069</v>
      </c>
      <c r="C197" s="2" t="s">
        <v>12</v>
      </c>
    </row>
    <row r="198" customFormat="false" ht="15.8" hidden="false" customHeight="false" outlineLevel="0" collapsed="false">
      <c r="A198" s="1" t="n">
        <v>2067.55262611</v>
      </c>
      <c r="B198" s="1" t="n">
        <v>572.448132529</v>
      </c>
      <c r="C198" s="2" t="s">
        <v>12</v>
      </c>
    </row>
    <row r="199" customFormat="false" ht="15.8" hidden="false" customHeight="false" outlineLevel="0" collapsed="false">
      <c r="A199" s="1" t="n">
        <v>2083.11330029</v>
      </c>
      <c r="B199" s="1" t="n">
        <v>572.435000087</v>
      </c>
      <c r="C199" s="2" t="s">
        <v>12</v>
      </c>
    </row>
    <row r="200" customFormat="false" ht="15.8" hidden="false" customHeight="false" outlineLevel="0" collapsed="false">
      <c r="A200" s="1" t="n">
        <v>1977.14916526</v>
      </c>
      <c r="B200" s="1" t="n">
        <v>572.399105467</v>
      </c>
      <c r="C200" s="2" t="s">
        <v>12</v>
      </c>
    </row>
    <row r="201" customFormat="false" ht="15.8" hidden="false" customHeight="false" outlineLevel="0" collapsed="false">
      <c r="A201" s="1" t="n">
        <v>2065.60826183</v>
      </c>
      <c r="B201" s="1" t="n">
        <v>572.396671541</v>
      </c>
      <c r="C201" s="2" t="s">
        <v>12</v>
      </c>
    </row>
    <row r="202" customFormat="false" ht="15.8" hidden="false" customHeight="false" outlineLevel="0" collapsed="false">
      <c r="A202" s="1" t="n">
        <v>2035.83545409</v>
      </c>
      <c r="B202" s="1" t="n">
        <v>572.393515806</v>
      </c>
      <c r="C202" s="2" t="s">
        <v>12</v>
      </c>
    </row>
    <row r="203" customFormat="false" ht="15.8" hidden="false" customHeight="false" outlineLevel="0" collapsed="false">
      <c r="A203" s="1" t="n">
        <v>2043.36313107</v>
      </c>
      <c r="B203" s="1" t="n">
        <v>572.389615251</v>
      </c>
      <c r="C203" s="2" t="s">
        <v>12</v>
      </c>
    </row>
    <row r="204" customFormat="false" ht="15.8" hidden="false" customHeight="false" outlineLevel="0" collapsed="false">
      <c r="A204" s="1" t="n">
        <v>2070.2190733</v>
      </c>
      <c r="B204" s="1" t="n">
        <v>572.387425767</v>
      </c>
      <c r="C204" s="2" t="s">
        <v>12</v>
      </c>
    </row>
    <row r="205" customFormat="false" ht="15.8" hidden="false" customHeight="false" outlineLevel="0" collapsed="false">
      <c r="A205" s="1" t="n">
        <v>2056.76461215</v>
      </c>
      <c r="B205" s="1" t="n">
        <v>572.343317634</v>
      </c>
      <c r="C205" s="2" t="s">
        <v>12</v>
      </c>
    </row>
    <row r="206" customFormat="false" ht="15.8" hidden="false" customHeight="false" outlineLevel="0" collapsed="false">
      <c r="A206" s="1" t="n">
        <v>2005.68182182</v>
      </c>
      <c r="B206" s="1" t="n">
        <v>572.31975765</v>
      </c>
      <c r="C206" s="2" t="s">
        <v>12</v>
      </c>
    </row>
    <row r="207" customFormat="false" ht="15.8" hidden="false" customHeight="false" outlineLevel="0" collapsed="false">
      <c r="A207" s="1" t="n">
        <v>2001.57724009</v>
      </c>
      <c r="B207" s="1" t="n">
        <v>572.261638967</v>
      </c>
      <c r="C207" s="2" t="s">
        <v>12</v>
      </c>
    </row>
    <row r="208" customFormat="false" ht="15.8" hidden="false" customHeight="false" outlineLevel="0" collapsed="false">
      <c r="A208" s="1" t="n">
        <v>1990.79463734</v>
      </c>
      <c r="B208" s="1" t="n">
        <v>572.25700733</v>
      </c>
      <c r="C208" s="2" t="s">
        <v>12</v>
      </c>
    </row>
    <row r="209" customFormat="false" ht="15.8" hidden="false" customHeight="false" outlineLevel="0" collapsed="false">
      <c r="A209" s="1" t="n">
        <v>1996.64435558</v>
      </c>
      <c r="B209" s="1" t="n">
        <v>572.247592254</v>
      </c>
      <c r="C209" s="2" t="s">
        <v>12</v>
      </c>
    </row>
    <row r="210" customFormat="false" ht="15.8" hidden="false" customHeight="false" outlineLevel="0" collapsed="false">
      <c r="A210" s="1" t="n">
        <v>1984.08117087</v>
      </c>
      <c r="B210" s="1" t="n">
        <v>572.120930669</v>
      </c>
      <c r="C210" s="2" t="s">
        <v>12</v>
      </c>
    </row>
    <row r="211" customFormat="false" ht="15.8" hidden="false" customHeight="false" outlineLevel="0" collapsed="false">
      <c r="A211" s="1" t="n">
        <v>1918.32651012</v>
      </c>
      <c r="B211" s="1" t="n">
        <v>571.562719903</v>
      </c>
      <c r="C211" s="2" t="s">
        <v>12</v>
      </c>
    </row>
    <row r="212" customFormat="false" ht="15.8" hidden="false" customHeight="false" outlineLevel="0" collapsed="false">
      <c r="A212" s="1" t="n">
        <v>1737.17368923</v>
      </c>
      <c r="B212" s="1" t="n">
        <v>570.510350031</v>
      </c>
      <c r="C212" s="2" t="s">
        <v>12</v>
      </c>
    </row>
    <row r="213" customFormat="false" ht="15.8" hidden="false" customHeight="false" outlineLevel="0" collapsed="false">
      <c r="A213" s="1" t="n">
        <v>1722.67710926</v>
      </c>
      <c r="B213" s="1" t="n">
        <v>570.509674388</v>
      </c>
      <c r="C213" s="2" t="s">
        <v>12</v>
      </c>
    </row>
    <row r="214" customFormat="false" ht="15.8" hidden="false" customHeight="false" outlineLevel="0" collapsed="false">
      <c r="A214" s="1" t="n">
        <v>1720.51438708</v>
      </c>
      <c r="B214" s="1" t="n">
        <v>570.505</v>
      </c>
      <c r="C214" s="2" t="s">
        <v>12</v>
      </c>
    </row>
    <row r="215" customFormat="false" ht="15.8" hidden="false" customHeight="false" outlineLevel="0" collapsed="false">
      <c r="A215" s="1" t="n">
        <v>1715.77401</v>
      </c>
      <c r="B215" s="1" t="n">
        <v>570.488319148</v>
      </c>
      <c r="C215" s="2" t="s">
        <v>12</v>
      </c>
    </row>
    <row r="216" customFormat="false" ht="15.8" hidden="false" customHeight="false" outlineLevel="0" collapsed="false">
      <c r="A216" s="1" t="n">
        <v>1755.34491171</v>
      </c>
      <c r="B216" s="1" t="n">
        <v>570.471999716</v>
      </c>
      <c r="C216" s="2" t="s">
        <v>12</v>
      </c>
    </row>
    <row r="217" customFormat="false" ht="15.8" hidden="false" customHeight="false" outlineLevel="0" collapsed="false">
      <c r="A217" s="1" t="n">
        <v>1755.32519562</v>
      </c>
      <c r="B217" s="1" t="n">
        <v>570.470133487</v>
      </c>
      <c r="C217" s="2" t="s">
        <v>12</v>
      </c>
    </row>
    <row r="218" customFormat="false" ht="15.8" hidden="false" customHeight="false" outlineLevel="0" collapsed="false">
      <c r="A218" s="1" t="n">
        <v>1768.4285462</v>
      </c>
      <c r="B218" s="1" t="n">
        <v>570.46455286</v>
      </c>
      <c r="C218" s="2" t="s">
        <v>12</v>
      </c>
    </row>
    <row r="219" customFormat="false" ht="15.8" hidden="false" customHeight="false" outlineLevel="0" collapsed="false">
      <c r="A219" s="1" t="n">
        <v>1710.35252867</v>
      </c>
      <c r="B219" s="1" t="n">
        <v>570.411159</v>
      </c>
      <c r="C219" s="2" t="s">
        <v>12</v>
      </c>
    </row>
    <row r="220" customFormat="false" ht="15.8" hidden="false" customHeight="false" outlineLevel="0" collapsed="false">
      <c r="A220" s="1" t="n">
        <v>1705.56266605</v>
      </c>
      <c r="B220" s="1" t="n">
        <v>570.410269452</v>
      </c>
      <c r="C220" s="2" t="s">
        <v>12</v>
      </c>
    </row>
    <row r="221" customFormat="false" ht="15.8" hidden="false" customHeight="false" outlineLevel="0" collapsed="false">
      <c r="A221" s="1" t="n">
        <v>1732.07310866</v>
      </c>
      <c r="B221" s="1" t="n">
        <v>570.318919875</v>
      </c>
      <c r="C221" s="2" t="s">
        <v>12</v>
      </c>
    </row>
    <row r="222" customFormat="false" ht="15.8" hidden="false" customHeight="false" outlineLevel="0" collapsed="false">
      <c r="A222" s="1" t="n">
        <v>1695.66720681</v>
      </c>
      <c r="B222" s="1" t="n">
        <v>570.280300078</v>
      </c>
      <c r="C222" s="2" t="s">
        <v>12</v>
      </c>
    </row>
    <row r="223" customFormat="false" ht="15.8" hidden="false" customHeight="false" outlineLevel="0" collapsed="false">
      <c r="A223" s="1" t="n">
        <v>1691.21457959</v>
      </c>
      <c r="B223" s="1" t="n">
        <v>570.173404472</v>
      </c>
      <c r="C223" s="2" t="s">
        <v>12</v>
      </c>
    </row>
    <row r="224" customFormat="false" ht="15.8" hidden="false" customHeight="false" outlineLevel="0" collapsed="false">
      <c r="A224" s="1" t="n">
        <v>1688.75765798</v>
      </c>
      <c r="B224" s="1" t="n">
        <v>570.051530762</v>
      </c>
      <c r="C224" s="2" t="s">
        <v>12</v>
      </c>
    </row>
    <row r="225" customFormat="false" ht="15.8" hidden="false" customHeight="false" outlineLevel="0" collapsed="false">
      <c r="A225" s="1" t="n">
        <v>1668.45920455</v>
      </c>
      <c r="B225" s="1" t="n">
        <v>569.802741551</v>
      </c>
      <c r="C225" s="2" t="s">
        <v>12</v>
      </c>
    </row>
    <row r="226" customFormat="false" ht="15.8" hidden="false" customHeight="false" outlineLevel="0" collapsed="false">
      <c r="A226" s="1" t="n">
        <v>1665.40187627</v>
      </c>
      <c r="B226" s="1" t="n">
        <v>569.794318414</v>
      </c>
      <c r="C226" s="2" t="s">
        <v>12</v>
      </c>
    </row>
    <row r="227" customFormat="false" ht="15.8" hidden="false" customHeight="false" outlineLevel="0" collapsed="false">
      <c r="A227" s="1" t="n">
        <v>1675.63541287</v>
      </c>
      <c r="B227" s="1" t="n">
        <v>569.791356104</v>
      </c>
      <c r="C227" s="2" t="s">
        <v>12</v>
      </c>
    </row>
    <row r="228" customFormat="false" ht="15.8" hidden="false" customHeight="false" outlineLevel="0" collapsed="false">
      <c r="A228" s="1" t="n">
        <v>1659.10909079</v>
      </c>
      <c r="B228" s="1" t="n">
        <v>569.747435674</v>
      </c>
      <c r="C228" s="2" t="s">
        <v>12</v>
      </c>
    </row>
    <row r="229" customFormat="false" ht="15.8" hidden="false" customHeight="false" outlineLevel="0" collapsed="false">
      <c r="A229" s="1" t="n">
        <v>1649.91194374</v>
      </c>
      <c r="B229" s="1" t="n">
        <v>569.717771158</v>
      </c>
      <c r="C229" s="2" t="s">
        <v>12</v>
      </c>
    </row>
    <row r="230" customFormat="false" ht="15.8" hidden="false" customHeight="false" outlineLevel="0" collapsed="false">
      <c r="A230" s="1" t="n">
        <v>1650.60810514</v>
      </c>
      <c r="B230" s="1" t="n">
        <v>569.717103243</v>
      </c>
      <c r="C230" s="2" t="s">
        <v>12</v>
      </c>
    </row>
    <row r="231" customFormat="false" ht="15.8" hidden="false" customHeight="false" outlineLevel="0" collapsed="false">
      <c r="A231" s="1" t="n">
        <v>1651.56006553</v>
      </c>
      <c r="B231" s="1" t="n">
        <v>569.6761065</v>
      </c>
      <c r="C231" s="2" t="s">
        <v>12</v>
      </c>
    </row>
    <row r="232" customFormat="false" ht="15.8" hidden="false" customHeight="false" outlineLevel="0" collapsed="false">
      <c r="A232" s="1" t="n">
        <v>1639.88917165</v>
      </c>
      <c r="B232" s="1" t="n">
        <v>569.623445235</v>
      </c>
      <c r="C232" s="2" t="s">
        <v>12</v>
      </c>
    </row>
    <row r="233" customFormat="false" ht="15.8" hidden="false" customHeight="false" outlineLevel="0" collapsed="false">
      <c r="A233" s="1" t="n">
        <v>1601.6344562</v>
      </c>
      <c r="B233" s="1" t="n">
        <v>569.360830177</v>
      </c>
      <c r="C233" s="2" t="s">
        <v>12</v>
      </c>
    </row>
    <row r="234" customFormat="false" ht="15.8" hidden="false" customHeight="false" outlineLevel="0" collapsed="false">
      <c r="A234" s="1" t="n">
        <v>1632.49138175</v>
      </c>
      <c r="B234" s="1" t="n">
        <v>569.358575249</v>
      </c>
      <c r="C234" s="2" t="s">
        <v>12</v>
      </c>
    </row>
    <row r="235" customFormat="false" ht="15.8" hidden="false" customHeight="false" outlineLevel="0" collapsed="false">
      <c r="A235" s="1" t="n">
        <v>1629.16110519</v>
      </c>
      <c r="B235" s="1" t="n">
        <v>569.327098463</v>
      </c>
      <c r="C235" s="2" t="s">
        <v>12</v>
      </c>
    </row>
    <row r="236" customFormat="false" ht="15.8" hidden="false" customHeight="false" outlineLevel="0" collapsed="false">
      <c r="A236" s="1" t="n">
        <v>1616.13487446</v>
      </c>
      <c r="B236" s="1" t="n">
        <v>569.292408095</v>
      </c>
      <c r="C236" s="2" t="s">
        <v>12</v>
      </c>
    </row>
    <row r="237" customFormat="false" ht="15.8" hidden="false" customHeight="false" outlineLevel="0" collapsed="false">
      <c r="A237" s="1" t="n">
        <v>1614.12887409</v>
      </c>
      <c r="B237" s="1" t="n">
        <v>569.224935754</v>
      </c>
      <c r="C237" s="2" t="s">
        <v>12</v>
      </c>
    </row>
    <row r="238" customFormat="false" ht="15.8" hidden="false" customHeight="false" outlineLevel="0" collapsed="false">
      <c r="A238" s="1" t="n">
        <v>1620.25372709</v>
      </c>
      <c r="B238" s="1" t="n">
        <v>569.187249513</v>
      </c>
      <c r="C238" s="2" t="s">
        <v>12</v>
      </c>
    </row>
    <row r="239" customFormat="false" ht="15.8" hidden="false" customHeight="false" outlineLevel="0" collapsed="false">
      <c r="A239" s="1" t="n">
        <v>1611.86445956</v>
      </c>
      <c r="B239" s="1" t="n">
        <v>569.155444976</v>
      </c>
      <c r="C239" s="2" t="s">
        <v>12</v>
      </c>
    </row>
    <row r="240" customFormat="false" ht="15.8" hidden="false" customHeight="false" outlineLevel="0" collapsed="false">
      <c r="A240" s="1" t="n">
        <v>95.016768173</v>
      </c>
      <c r="B240" s="1" t="n">
        <v>569.140258873</v>
      </c>
      <c r="C240" s="2" t="s">
        <v>12</v>
      </c>
    </row>
    <row r="241" customFormat="false" ht="15.8" hidden="false" customHeight="false" outlineLevel="0" collapsed="false">
      <c r="A241" s="1" t="n">
        <v>1607.59012249</v>
      </c>
      <c r="B241" s="1" t="n">
        <v>569.137091483</v>
      </c>
      <c r="C241" s="2" t="s">
        <v>12</v>
      </c>
    </row>
    <row r="242" customFormat="false" ht="15.8" hidden="false" customHeight="false" outlineLevel="0" collapsed="false">
      <c r="A242" s="1" t="n">
        <v>99.9356628817</v>
      </c>
      <c r="B242" s="1" t="n">
        <v>569.106749092</v>
      </c>
      <c r="C242" s="2" t="s">
        <v>12</v>
      </c>
    </row>
    <row r="243" customFormat="false" ht="15.8" hidden="false" customHeight="false" outlineLevel="0" collapsed="false">
      <c r="A243" s="1" t="n">
        <v>92.0694802029</v>
      </c>
      <c r="B243" s="1" t="n">
        <v>569.100524624</v>
      </c>
      <c r="C243" s="2" t="s">
        <v>12</v>
      </c>
    </row>
    <row r="244" customFormat="false" ht="15.8" hidden="false" customHeight="false" outlineLevel="0" collapsed="false">
      <c r="A244" s="1" t="n">
        <v>1624.96482926</v>
      </c>
      <c r="B244" s="1" t="n">
        <v>569.095515275</v>
      </c>
      <c r="C244" s="2" t="s">
        <v>12</v>
      </c>
    </row>
    <row r="245" customFormat="false" ht="15.8" hidden="false" customHeight="false" outlineLevel="0" collapsed="false">
      <c r="A245" s="1" t="n">
        <v>1593.08847432</v>
      </c>
      <c r="B245" s="1" t="n">
        <v>568.970468817</v>
      </c>
      <c r="C245" s="2" t="s">
        <v>12</v>
      </c>
    </row>
    <row r="246" customFormat="false" ht="15.8" hidden="false" customHeight="false" outlineLevel="0" collapsed="false">
      <c r="A246" s="1" t="n">
        <v>1592.42129908</v>
      </c>
      <c r="B246" s="1" t="n">
        <v>568.963416987</v>
      </c>
      <c r="C246" s="2" t="s">
        <v>12</v>
      </c>
    </row>
    <row r="247" customFormat="false" ht="15.8" hidden="false" customHeight="false" outlineLevel="0" collapsed="false">
      <c r="A247" s="1" t="n">
        <v>1591.18617245</v>
      </c>
      <c r="B247" s="1" t="n">
        <v>568.952570481</v>
      </c>
      <c r="C247" s="2" t="s">
        <v>12</v>
      </c>
    </row>
    <row r="248" customFormat="false" ht="15.8" hidden="false" customHeight="false" outlineLevel="0" collapsed="false">
      <c r="A248" s="1" t="n">
        <v>1574.77748287</v>
      </c>
      <c r="B248" s="1" t="n">
        <v>568.937955574</v>
      </c>
      <c r="C248" s="2" t="s">
        <v>12</v>
      </c>
    </row>
    <row r="249" customFormat="false" ht="15.8" hidden="false" customHeight="false" outlineLevel="0" collapsed="false">
      <c r="A249" s="1" t="n">
        <v>86.5034345753</v>
      </c>
      <c r="B249" s="1" t="n">
        <v>568.936285308</v>
      </c>
      <c r="C249" s="2" t="s">
        <v>12</v>
      </c>
    </row>
    <row r="250" customFormat="false" ht="15.8" hidden="false" customHeight="false" outlineLevel="0" collapsed="false">
      <c r="A250" s="1" t="n">
        <v>67.0010963344</v>
      </c>
      <c r="B250" s="1" t="n">
        <v>568.924819137</v>
      </c>
      <c r="C250" s="2" t="s">
        <v>12</v>
      </c>
    </row>
    <row r="251" customFormat="false" ht="15.8" hidden="false" customHeight="false" outlineLevel="0" collapsed="false">
      <c r="A251" s="1" t="n">
        <v>1580.03941114</v>
      </c>
      <c r="B251" s="1" t="n">
        <v>568.920864581</v>
      </c>
      <c r="C251" s="2" t="s">
        <v>12</v>
      </c>
    </row>
    <row r="252" customFormat="false" ht="15.8" hidden="false" customHeight="false" outlineLevel="0" collapsed="false">
      <c r="A252" s="1" t="n">
        <v>1604.991338</v>
      </c>
      <c r="B252" s="1" t="n">
        <v>568.916946931</v>
      </c>
      <c r="C252" s="2" t="s">
        <v>12</v>
      </c>
    </row>
    <row r="253" customFormat="false" ht="15.8" hidden="false" customHeight="false" outlineLevel="0" collapsed="false">
      <c r="A253" s="1" t="n">
        <v>71.4982238199</v>
      </c>
      <c r="B253" s="1" t="n">
        <v>568.87924782</v>
      </c>
      <c r="C253" s="2" t="s">
        <v>12</v>
      </c>
    </row>
    <row r="254" customFormat="false" ht="15.8" hidden="false" customHeight="false" outlineLevel="0" collapsed="false">
      <c r="A254" s="1" t="n">
        <v>83.6599568702</v>
      </c>
      <c r="B254" s="1" t="n">
        <v>568.864640823</v>
      </c>
      <c r="C254" s="2" t="s">
        <v>12</v>
      </c>
    </row>
    <row r="255" customFormat="false" ht="15.8" hidden="false" customHeight="false" outlineLevel="0" collapsed="false">
      <c r="A255" s="1" t="n">
        <v>1554.51953591</v>
      </c>
      <c r="B255" s="1" t="n">
        <v>568.855059592</v>
      </c>
      <c r="C255" s="2" t="s">
        <v>12</v>
      </c>
    </row>
    <row r="256" customFormat="false" ht="15.8" hidden="false" customHeight="false" outlineLevel="0" collapsed="false">
      <c r="A256" s="1" t="n">
        <v>1559.04646886</v>
      </c>
      <c r="B256" s="1" t="n">
        <v>568.806772862</v>
      </c>
      <c r="C256" s="2" t="s">
        <v>12</v>
      </c>
    </row>
    <row r="257" customFormat="false" ht="15.8" hidden="false" customHeight="false" outlineLevel="0" collapsed="false">
      <c r="A257" s="1" t="n">
        <v>82.8182349119</v>
      </c>
      <c r="B257" s="1" t="n">
        <v>568.805604346</v>
      </c>
      <c r="C257" s="2" t="s">
        <v>12</v>
      </c>
    </row>
    <row r="258" customFormat="false" ht="15.8" hidden="false" customHeight="false" outlineLevel="0" collapsed="false">
      <c r="A258" s="1" t="n">
        <v>1560.64552171</v>
      </c>
      <c r="B258" s="1" t="n">
        <v>568.763519065</v>
      </c>
      <c r="C258" s="2" t="s">
        <v>12</v>
      </c>
    </row>
    <row r="259" customFormat="false" ht="15.8" hidden="false" customHeight="false" outlineLevel="0" collapsed="false">
      <c r="A259" s="1" t="n">
        <v>74.9902416452</v>
      </c>
      <c r="B259" s="1" t="n">
        <v>568.711563108</v>
      </c>
      <c r="C259" s="2" t="s">
        <v>12</v>
      </c>
    </row>
    <row r="260" customFormat="false" ht="15.8" hidden="false" customHeight="false" outlineLevel="0" collapsed="false">
      <c r="A260" s="1" t="n">
        <v>107.684094814</v>
      </c>
      <c r="B260" s="1" t="n">
        <v>568.710534044</v>
      </c>
      <c r="C260" s="2" t="s">
        <v>12</v>
      </c>
    </row>
    <row r="261" customFormat="false" ht="15.8" hidden="false" customHeight="false" outlineLevel="0" collapsed="false">
      <c r="A261" s="1" t="n">
        <v>106.017153101</v>
      </c>
      <c r="B261" s="1" t="n">
        <v>568.680901988</v>
      </c>
      <c r="C261" s="2" t="s">
        <v>12</v>
      </c>
    </row>
    <row r="262" customFormat="false" ht="15.8" hidden="false" customHeight="false" outlineLevel="0" collapsed="false">
      <c r="A262" s="1" t="n">
        <v>107.899806043</v>
      </c>
      <c r="B262" s="1" t="n">
        <v>568.668295332</v>
      </c>
      <c r="C262" s="2" t="s">
        <v>12</v>
      </c>
    </row>
    <row r="263" customFormat="false" ht="15.8" hidden="false" customHeight="false" outlineLevel="0" collapsed="false">
      <c r="A263" s="1" t="n">
        <v>107.384983145</v>
      </c>
      <c r="B263" s="1" t="n">
        <v>568.665293912</v>
      </c>
      <c r="C263" s="2" t="s">
        <v>12</v>
      </c>
    </row>
    <row r="264" customFormat="false" ht="15.8" hidden="false" customHeight="false" outlineLevel="0" collapsed="false">
      <c r="A264" s="1" t="n">
        <v>1569.77227048</v>
      </c>
      <c r="B264" s="1" t="n">
        <v>568.659638075</v>
      </c>
      <c r="C264" s="2" t="s">
        <v>12</v>
      </c>
    </row>
    <row r="265" customFormat="false" ht="15.8" hidden="false" customHeight="false" outlineLevel="0" collapsed="false">
      <c r="A265" s="1" t="n">
        <v>125.848210329</v>
      </c>
      <c r="B265" s="1" t="n">
        <v>568.653717124</v>
      </c>
      <c r="C265" s="2" t="s">
        <v>12</v>
      </c>
    </row>
    <row r="266" customFormat="false" ht="15.8" hidden="false" customHeight="false" outlineLevel="0" collapsed="false">
      <c r="A266" s="1" t="n">
        <v>116.577385274</v>
      </c>
      <c r="B266" s="1" t="n">
        <v>568.650248459</v>
      </c>
      <c r="C266" s="2" t="s">
        <v>12</v>
      </c>
    </row>
    <row r="267" customFormat="false" ht="15.8" hidden="false" customHeight="false" outlineLevel="0" collapsed="false">
      <c r="A267" s="1" t="n">
        <v>50.2132899939</v>
      </c>
      <c r="B267" s="1" t="n">
        <v>568.635170708</v>
      </c>
      <c r="C267" s="2" t="s">
        <v>12</v>
      </c>
    </row>
    <row r="268" customFormat="false" ht="15.8" hidden="false" customHeight="false" outlineLevel="0" collapsed="false">
      <c r="A268" s="1" t="n">
        <v>1552.83824946</v>
      </c>
      <c r="B268" s="1" t="n">
        <v>568.593273221</v>
      </c>
      <c r="C268" s="2" t="s">
        <v>12</v>
      </c>
    </row>
    <row r="269" customFormat="false" ht="15.8" hidden="false" customHeight="false" outlineLevel="0" collapsed="false">
      <c r="A269" s="1" t="n">
        <v>59.7665619243</v>
      </c>
      <c r="B269" s="1" t="n">
        <v>568.581716681</v>
      </c>
      <c r="C269" s="2" t="s">
        <v>12</v>
      </c>
    </row>
    <row r="270" customFormat="false" ht="15.8" hidden="false" customHeight="false" outlineLevel="0" collapsed="false">
      <c r="A270" s="1" t="n">
        <v>120.176292294</v>
      </c>
      <c r="B270" s="1" t="n">
        <v>568.580053539</v>
      </c>
      <c r="C270" s="2" t="s">
        <v>12</v>
      </c>
    </row>
    <row r="271" customFormat="false" ht="15.8" hidden="false" customHeight="false" outlineLevel="0" collapsed="false">
      <c r="A271" s="1" t="n">
        <v>60.0323348369</v>
      </c>
      <c r="B271" s="1" t="n">
        <v>568.575425243</v>
      </c>
      <c r="C271" s="2" t="s">
        <v>12</v>
      </c>
    </row>
    <row r="272" customFormat="false" ht="15.8" hidden="false" customHeight="false" outlineLevel="0" collapsed="false">
      <c r="A272" s="1" t="n">
        <v>60.5454792258</v>
      </c>
      <c r="B272" s="1" t="n">
        <v>568.571019865</v>
      </c>
      <c r="C272" s="2" t="s">
        <v>12</v>
      </c>
    </row>
    <row r="273" customFormat="false" ht="15.8" hidden="false" customHeight="false" outlineLevel="0" collapsed="false">
      <c r="A273" s="1" t="n">
        <v>59.9327031026</v>
      </c>
      <c r="B273" s="1" t="n">
        <v>568.570175807</v>
      </c>
      <c r="C273" s="2" t="s">
        <v>12</v>
      </c>
    </row>
    <row r="274" customFormat="false" ht="15.8" hidden="false" customHeight="false" outlineLevel="0" collapsed="false">
      <c r="A274" s="1" t="n">
        <v>1547.28050036</v>
      </c>
      <c r="B274" s="1" t="n">
        <v>568.564568244</v>
      </c>
      <c r="C274" s="2" t="s">
        <v>12</v>
      </c>
    </row>
    <row r="275" customFormat="false" ht="15.8" hidden="false" customHeight="false" outlineLevel="0" collapsed="false">
      <c r="A275" s="1" t="n">
        <v>1544.31946683</v>
      </c>
      <c r="B275" s="1" t="n">
        <v>568.537</v>
      </c>
      <c r="C275" s="2" t="s">
        <v>12</v>
      </c>
    </row>
    <row r="276" customFormat="false" ht="15.8" hidden="false" customHeight="false" outlineLevel="0" collapsed="false">
      <c r="A276" s="1" t="n">
        <v>1542.41871546</v>
      </c>
      <c r="B276" s="1" t="n">
        <v>568.481382493</v>
      </c>
      <c r="C276" s="2" t="s">
        <v>12</v>
      </c>
    </row>
    <row r="277" customFormat="false" ht="15.8" hidden="false" customHeight="false" outlineLevel="0" collapsed="false">
      <c r="A277" s="1" t="n">
        <v>1539.7569108</v>
      </c>
      <c r="B277" s="1" t="n">
        <v>568.382447527</v>
      </c>
      <c r="C277" s="2" t="s">
        <v>12</v>
      </c>
    </row>
    <row r="278" customFormat="false" ht="15.8" hidden="false" customHeight="false" outlineLevel="0" collapsed="false">
      <c r="A278" s="1" t="n">
        <v>1534.10399671</v>
      </c>
      <c r="B278" s="1" t="n">
        <v>568.352793134</v>
      </c>
      <c r="C278" s="2" t="s">
        <v>12</v>
      </c>
    </row>
    <row r="279" customFormat="false" ht="15.8" hidden="false" customHeight="false" outlineLevel="0" collapsed="false">
      <c r="A279" s="1" t="n">
        <v>1526.89477927</v>
      </c>
      <c r="B279" s="1" t="n">
        <v>568.225716086</v>
      </c>
      <c r="C279" s="2" t="s">
        <v>12</v>
      </c>
    </row>
    <row r="280" customFormat="false" ht="15.8" hidden="false" customHeight="false" outlineLevel="0" collapsed="false">
      <c r="A280" s="1" t="n">
        <v>1523.52812665</v>
      </c>
      <c r="B280" s="1" t="n">
        <v>568.212723954</v>
      </c>
      <c r="C280" s="2" t="s">
        <v>12</v>
      </c>
    </row>
    <row r="281" customFormat="false" ht="15.8" hidden="false" customHeight="false" outlineLevel="0" collapsed="false">
      <c r="A281" s="1" t="n">
        <v>140.251240195</v>
      </c>
      <c r="B281" s="1" t="n">
        <v>568.205470776</v>
      </c>
      <c r="C281" s="2" t="s">
        <v>12</v>
      </c>
    </row>
    <row r="282" customFormat="false" ht="15.8" hidden="false" customHeight="false" outlineLevel="0" collapsed="false">
      <c r="A282" s="1" t="n">
        <v>1491.70478382</v>
      </c>
      <c r="B282" s="1" t="n">
        <v>568.199802917</v>
      </c>
      <c r="C282" s="2" t="s">
        <v>12</v>
      </c>
    </row>
    <row r="283" customFormat="false" ht="15.8" hidden="false" customHeight="false" outlineLevel="0" collapsed="false">
      <c r="A283" s="1" t="n">
        <v>1490.12913423</v>
      </c>
      <c r="B283" s="1" t="n">
        <v>568.191426295</v>
      </c>
      <c r="C283" s="2" t="s">
        <v>12</v>
      </c>
    </row>
    <row r="284" customFormat="false" ht="15.8" hidden="false" customHeight="false" outlineLevel="0" collapsed="false">
      <c r="A284" s="1" t="n">
        <v>148.377628285</v>
      </c>
      <c r="B284" s="1" t="n">
        <v>568.176</v>
      </c>
      <c r="C284" s="2" t="s">
        <v>12</v>
      </c>
    </row>
    <row r="285" customFormat="false" ht="15.8" hidden="false" customHeight="false" outlineLevel="0" collapsed="false">
      <c r="A285" s="1" t="n">
        <v>151.60054524</v>
      </c>
      <c r="B285" s="1" t="n">
        <v>568.176</v>
      </c>
      <c r="C285" s="2" t="s">
        <v>12</v>
      </c>
    </row>
    <row r="286" customFormat="false" ht="15.8" hidden="false" customHeight="false" outlineLevel="0" collapsed="false">
      <c r="A286" s="1" t="n">
        <v>153.886502959</v>
      </c>
      <c r="B286" s="1" t="n">
        <v>568.159277388</v>
      </c>
      <c r="C286" s="2" t="s">
        <v>12</v>
      </c>
    </row>
    <row r="287" customFormat="false" ht="15.8" hidden="false" customHeight="false" outlineLevel="0" collapsed="false">
      <c r="A287" s="1" t="n">
        <v>143.927097706</v>
      </c>
      <c r="B287" s="1" t="n">
        <v>568.150782679</v>
      </c>
      <c r="C287" s="2" t="s">
        <v>12</v>
      </c>
    </row>
    <row r="288" customFormat="false" ht="15.8" hidden="false" customHeight="false" outlineLevel="0" collapsed="false">
      <c r="A288" s="1" t="n">
        <v>48.3942518414</v>
      </c>
      <c r="B288" s="1" t="n">
        <v>568.122222226</v>
      </c>
      <c r="C288" s="2" t="s">
        <v>12</v>
      </c>
    </row>
    <row r="289" customFormat="false" ht="15.8" hidden="false" customHeight="false" outlineLevel="0" collapsed="false">
      <c r="A289" s="1" t="n">
        <v>135.254278627</v>
      </c>
      <c r="B289" s="1" t="n">
        <v>568.121456379</v>
      </c>
      <c r="C289" s="2" t="s">
        <v>12</v>
      </c>
    </row>
    <row r="290" customFormat="false" ht="15.8" hidden="false" customHeight="false" outlineLevel="0" collapsed="false">
      <c r="A290" s="1" t="n">
        <v>129.345011111</v>
      </c>
      <c r="B290" s="1" t="n">
        <v>568.109554166</v>
      </c>
      <c r="C290" s="2" t="s">
        <v>12</v>
      </c>
    </row>
    <row r="291" customFormat="false" ht="15.8" hidden="false" customHeight="false" outlineLevel="0" collapsed="false">
      <c r="A291" s="1" t="n">
        <v>132.530610596</v>
      </c>
      <c r="B291" s="1" t="n">
        <v>568.061808285</v>
      </c>
      <c r="C291" s="2" t="s">
        <v>12</v>
      </c>
    </row>
    <row r="292" customFormat="false" ht="15.8" hidden="false" customHeight="false" outlineLevel="0" collapsed="false">
      <c r="A292" s="1" t="n">
        <v>1519.19341168</v>
      </c>
      <c r="B292" s="1" t="n">
        <v>568.037936503</v>
      </c>
      <c r="C292" s="2" t="s">
        <v>12</v>
      </c>
    </row>
    <row r="293" customFormat="false" ht="15.8" hidden="false" customHeight="false" outlineLevel="0" collapsed="false">
      <c r="A293" s="1" t="n">
        <v>1501.28789475</v>
      </c>
      <c r="B293" s="1" t="n">
        <v>568.020252546</v>
      </c>
      <c r="C293" s="2" t="s">
        <v>12</v>
      </c>
    </row>
    <row r="294" customFormat="false" ht="15.8" hidden="false" customHeight="false" outlineLevel="0" collapsed="false">
      <c r="A294" s="1" t="n">
        <v>160.523804588</v>
      </c>
      <c r="B294" s="1" t="n">
        <v>567.947850229</v>
      </c>
      <c r="C294" s="2" t="s">
        <v>12</v>
      </c>
    </row>
    <row r="295" customFormat="false" ht="15.8" hidden="false" customHeight="false" outlineLevel="0" collapsed="false">
      <c r="A295" s="1" t="n">
        <v>174.108862537</v>
      </c>
      <c r="B295" s="1" t="n">
        <v>567.925872204</v>
      </c>
      <c r="C295" s="2" t="s">
        <v>12</v>
      </c>
    </row>
    <row r="296" customFormat="false" ht="15.8" hidden="false" customHeight="false" outlineLevel="0" collapsed="false">
      <c r="A296" s="1" t="n">
        <v>162.182613233</v>
      </c>
      <c r="B296" s="1" t="n">
        <v>567.86285846</v>
      </c>
      <c r="C296" s="2" t="s">
        <v>12</v>
      </c>
    </row>
    <row r="297" customFormat="false" ht="15.8" hidden="false" customHeight="false" outlineLevel="0" collapsed="false">
      <c r="A297" s="1" t="n">
        <v>169.415993516</v>
      </c>
      <c r="B297" s="1" t="n">
        <v>567.837622565</v>
      </c>
      <c r="C297" s="2" t="s">
        <v>12</v>
      </c>
    </row>
    <row r="298" customFormat="false" ht="15.8" hidden="false" customHeight="false" outlineLevel="0" collapsed="false">
      <c r="A298" s="1" t="n">
        <v>184.817707927</v>
      </c>
      <c r="B298" s="1" t="n">
        <v>567.810941751</v>
      </c>
      <c r="C298" s="2" t="s">
        <v>12</v>
      </c>
    </row>
    <row r="299" customFormat="false" ht="15.8" hidden="false" customHeight="false" outlineLevel="0" collapsed="false">
      <c r="A299" s="1" t="n">
        <v>186.386626644</v>
      </c>
      <c r="B299" s="1" t="n">
        <v>567.809590332</v>
      </c>
      <c r="C299" s="2" t="s">
        <v>12</v>
      </c>
    </row>
    <row r="300" customFormat="false" ht="15.8" hidden="false" customHeight="false" outlineLevel="0" collapsed="false">
      <c r="A300" s="1" t="n">
        <v>181.160302537</v>
      </c>
      <c r="B300" s="1" t="n">
        <v>567.791839286</v>
      </c>
      <c r="C300" s="2" t="s">
        <v>12</v>
      </c>
    </row>
    <row r="301" customFormat="false" ht="15.8" hidden="false" customHeight="false" outlineLevel="0" collapsed="false">
      <c r="A301" s="1" t="n">
        <v>177.489691685</v>
      </c>
      <c r="B301" s="1" t="n">
        <v>567.790641162</v>
      </c>
      <c r="C301" s="2" t="s">
        <v>12</v>
      </c>
    </row>
    <row r="302" customFormat="false" ht="15.8" hidden="false" customHeight="false" outlineLevel="0" collapsed="false">
      <c r="A302" s="1" t="n">
        <v>43.6572288231</v>
      </c>
      <c r="B302" s="1" t="n">
        <v>567.635575513</v>
      </c>
      <c r="C302" s="2" t="s">
        <v>12</v>
      </c>
    </row>
    <row r="303" customFormat="false" ht="15.8" hidden="false" customHeight="false" outlineLevel="0" collapsed="false">
      <c r="A303" s="1" t="n">
        <v>1485.6917635</v>
      </c>
      <c r="B303" s="1" t="n">
        <v>567.614068909</v>
      </c>
      <c r="C303" s="2" t="s">
        <v>12</v>
      </c>
    </row>
    <row r="304" customFormat="false" ht="15.8" hidden="false" customHeight="false" outlineLevel="0" collapsed="false">
      <c r="A304" s="1" t="n">
        <v>1512.3085661</v>
      </c>
      <c r="B304" s="1" t="n">
        <v>567.586331276</v>
      </c>
      <c r="C304" s="2" t="s">
        <v>12</v>
      </c>
    </row>
    <row r="305" customFormat="false" ht="15.8" hidden="false" customHeight="false" outlineLevel="0" collapsed="false">
      <c r="A305" s="1" t="n">
        <v>1511.82773565</v>
      </c>
      <c r="B305" s="1" t="n">
        <v>567.585964206</v>
      </c>
      <c r="C305" s="2" t="s">
        <v>12</v>
      </c>
    </row>
    <row r="306" customFormat="false" ht="15.8" hidden="false" customHeight="false" outlineLevel="0" collapsed="false">
      <c r="A306" s="1" t="n">
        <v>193.408113471</v>
      </c>
      <c r="B306" s="1" t="n">
        <v>567.497919402</v>
      </c>
      <c r="C306" s="2" t="s">
        <v>12</v>
      </c>
    </row>
    <row r="307" customFormat="false" ht="15.8" hidden="false" customHeight="false" outlineLevel="0" collapsed="false">
      <c r="A307" s="1" t="n">
        <v>195.629748524</v>
      </c>
      <c r="B307" s="1" t="n">
        <v>567.44891116</v>
      </c>
      <c r="C307" s="2" t="s">
        <v>12</v>
      </c>
    </row>
    <row r="308" customFormat="false" ht="15.8" hidden="false" customHeight="false" outlineLevel="0" collapsed="false">
      <c r="A308" s="1" t="n">
        <v>34.376987573</v>
      </c>
      <c r="B308" s="1" t="n">
        <v>567.371520838</v>
      </c>
      <c r="C308" s="2" t="s">
        <v>12</v>
      </c>
    </row>
    <row r="309" customFormat="false" ht="15.8" hidden="false" customHeight="false" outlineLevel="0" collapsed="false">
      <c r="A309" s="1" t="n">
        <v>201.114679238</v>
      </c>
      <c r="B309" s="1" t="n">
        <v>567.369415605</v>
      </c>
      <c r="C309" s="2" t="s">
        <v>12</v>
      </c>
    </row>
    <row r="310" customFormat="false" ht="15.8" hidden="false" customHeight="false" outlineLevel="0" collapsed="false">
      <c r="A310" s="1" t="n">
        <v>36.8226534388</v>
      </c>
      <c r="B310" s="1" t="n">
        <v>567.358630476</v>
      </c>
      <c r="C310" s="2" t="s">
        <v>12</v>
      </c>
    </row>
    <row r="311" customFormat="false" ht="15.8" hidden="false" customHeight="false" outlineLevel="0" collapsed="false">
      <c r="A311" s="1" t="n">
        <v>31.7570115829</v>
      </c>
      <c r="B311" s="1" t="n">
        <v>567.35760947</v>
      </c>
      <c r="C311" s="2" t="s">
        <v>12</v>
      </c>
    </row>
    <row r="312" customFormat="false" ht="15.8" hidden="false" customHeight="false" outlineLevel="0" collapsed="false">
      <c r="A312" s="1" t="n">
        <v>197.649250374</v>
      </c>
      <c r="B312" s="1" t="n">
        <v>567.321140128</v>
      </c>
      <c r="C312" s="2" t="s">
        <v>12</v>
      </c>
    </row>
    <row r="313" customFormat="false" ht="15.8" hidden="false" customHeight="false" outlineLevel="0" collapsed="false">
      <c r="A313" s="1" t="n">
        <v>223.583696283</v>
      </c>
      <c r="B313" s="1" t="n">
        <v>567.317866229</v>
      </c>
      <c r="C313" s="2" t="s">
        <v>12</v>
      </c>
    </row>
    <row r="314" customFormat="false" ht="15.8" hidden="false" customHeight="false" outlineLevel="0" collapsed="false">
      <c r="A314" s="1" t="n">
        <v>12.0523846096</v>
      </c>
      <c r="B314" s="1" t="n">
        <v>567.304751914</v>
      </c>
      <c r="C314" s="2" t="s">
        <v>12</v>
      </c>
    </row>
    <row r="315" customFormat="false" ht="15.8" hidden="false" customHeight="false" outlineLevel="0" collapsed="false">
      <c r="A315" s="1" t="n">
        <v>15.8669542255</v>
      </c>
      <c r="B315" s="1" t="n">
        <v>567.301911871</v>
      </c>
      <c r="C315" s="2" t="s">
        <v>12</v>
      </c>
    </row>
    <row r="316" customFormat="false" ht="15.8" hidden="false" customHeight="false" outlineLevel="0" collapsed="false">
      <c r="A316" s="1" t="n">
        <v>227.746519095</v>
      </c>
      <c r="B316" s="1" t="n">
        <v>567.297229768</v>
      </c>
      <c r="C316" s="2" t="s">
        <v>12</v>
      </c>
    </row>
    <row r="317" customFormat="false" ht="15.8" hidden="false" customHeight="false" outlineLevel="0" collapsed="false">
      <c r="A317" s="1" t="n">
        <v>30.5702299669</v>
      </c>
      <c r="B317" s="1" t="n">
        <v>567.274858501</v>
      </c>
      <c r="C317" s="2" t="s">
        <v>12</v>
      </c>
    </row>
    <row r="318" customFormat="false" ht="15.8" hidden="false" customHeight="false" outlineLevel="0" collapsed="false">
      <c r="A318" s="1" t="n">
        <v>218.315595157</v>
      </c>
      <c r="B318" s="1" t="n">
        <v>567.234320744</v>
      </c>
      <c r="C318" s="2" t="s">
        <v>12</v>
      </c>
    </row>
    <row r="319" customFormat="false" ht="15.8" hidden="false" customHeight="false" outlineLevel="0" collapsed="false">
      <c r="A319" s="1" t="n">
        <v>216.352530205</v>
      </c>
      <c r="B319" s="1" t="n">
        <v>567.221181133</v>
      </c>
      <c r="C319" s="2" t="s">
        <v>12</v>
      </c>
    </row>
    <row r="320" customFormat="false" ht="15.8" hidden="false" customHeight="false" outlineLevel="0" collapsed="false">
      <c r="A320" s="1" t="n">
        <v>19.5894404151</v>
      </c>
      <c r="B320" s="1" t="n">
        <v>567.187280721</v>
      </c>
      <c r="C320" s="2" t="s">
        <v>12</v>
      </c>
    </row>
    <row r="321" customFormat="false" ht="15.8" hidden="false" customHeight="false" outlineLevel="0" collapsed="false">
      <c r="A321" s="1" t="n">
        <v>239.276194353</v>
      </c>
      <c r="B321" s="1" t="n">
        <v>567.175211427</v>
      </c>
      <c r="C321" s="2" t="s">
        <v>12</v>
      </c>
    </row>
    <row r="322" customFormat="false" ht="15.8" hidden="false" customHeight="false" outlineLevel="0" collapsed="false">
      <c r="A322" s="1" t="n">
        <v>204.174839369</v>
      </c>
      <c r="B322" s="1" t="n">
        <v>567.173230588</v>
      </c>
      <c r="C322" s="2" t="s">
        <v>12</v>
      </c>
    </row>
    <row r="323" customFormat="false" ht="15.8" hidden="false" customHeight="false" outlineLevel="0" collapsed="false">
      <c r="A323" s="1" t="n">
        <v>1466.79780688</v>
      </c>
      <c r="B323" s="1" t="n">
        <v>567.145106668</v>
      </c>
      <c r="C323" s="2" t="s">
        <v>12</v>
      </c>
    </row>
    <row r="324" customFormat="false" ht="15.8" hidden="false" customHeight="false" outlineLevel="0" collapsed="false">
      <c r="A324" s="1" t="n">
        <v>215.243356608</v>
      </c>
      <c r="B324" s="1" t="n">
        <v>567.134665235</v>
      </c>
      <c r="C324" s="2" t="s">
        <v>12</v>
      </c>
    </row>
    <row r="325" customFormat="false" ht="15.8" hidden="false" customHeight="false" outlineLevel="0" collapsed="false">
      <c r="A325" s="1" t="n">
        <v>1459.79885756</v>
      </c>
      <c r="B325" s="1" t="n">
        <v>567.0963199</v>
      </c>
      <c r="C325" s="2" t="s">
        <v>12</v>
      </c>
    </row>
    <row r="326" customFormat="false" ht="15.8" hidden="false" customHeight="false" outlineLevel="0" collapsed="false">
      <c r="A326" s="1" t="n">
        <v>1443.40397757</v>
      </c>
      <c r="B326" s="1" t="n">
        <v>567.09015539</v>
      </c>
      <c r="C326" s="2" t="s">
        <v>12</v>
      </c>
    </row>
    <row r="327" customFormat="false" ht="15.8" hidden="false" customHeight="false" outlineLevel="0" collapsed="false">
      <c r="A327" s="1" t="n">
        <v>1470.86031684</v>
      </c>
      <c r="B327" s="1" t="n">
        <v>567.088040867</v>
      </c>
      <c r="C327" s="2" t="s">
        <v>12</v>
      </c>
    </row>
    <row r="328" customFormat="false" ht="15.8" hidden="false" customHeight="false" outlineLevel="0" collapsed="false">
      <c r="A328" s="1" t="n">
        <v>232.531613285</v>
      </c>
      <c r="B328" s="1" t="n">
        <v>567.028</v>
      </c>
      <c r="C328" s="2" t="s">
        <v>12</v>
      </c>
    </row>
    <row r="329" customFormat="false" ht="15.8" hidden="false" customHeight="false" outlineLevel="0" collapsed="false">
      <c r="A329" s="1" t="n">
        <v>208.309108454</v>
      </c>
      <c r="B329" s="1" t="n">
        <v>567.023144535</v>
      </c>
      <c r="C329" s="2" t="s">
        <v>12</v>
      </c>
    </row>
    <row r="330" customFormat="false" ht="15.8" hidden="false" customHeight="false" outlineLevel="0" collapsed="false">
      <c r="A330" s="1" t="n">
        <v>262.215914638</v>
      </c>
      <c r="B330" s="1" t="n">
        <v>567.014628568</v>
      </c>
      <c r="C330" s="2" t="s">
        <v>12</v>
      </c>
    </row>
    <row r="331" customFormat="false" ht="15.8" hidden="false" customHeight="false" outlineLevel="0" collapsed="false">
      <c r="A331" s="1" t="n">
        <v>10.4755680067</v>
      </c>
      <c r="B331" s="1" t="n">
        <v>566.994944182</v>
      </c>
      <c r="C331" s="2" t="s">
        <v>12</v>
      </c>
    </row>
    <row r="332" customFormat="false" ht="15.8" hidden="false" customHeight="false" outlineLevel="0" collapsed="false">
      <c r="A332" s="1" t="n">
        <v>259.013904907</v>
      </c>
      <c r="B332" s="1" t="n">
        <v>566.987868446</v>
      </c>
      <c r="C332" s="2" t="s">
        <v>12</v>
      </c>
    </row>
    <row r="333" customFormat="false" ht="15.8" hidden="false" customHeight="false" outlineLevel="0" collapsed="false">
      <c r="A333" s="1" t="n">
        <v>244.961749301</v>
      </c>
      <c r="B333" s="1" t="n">
        <v>566.96210139</v>
      </c>
      <c r="C333" s="2" t="s">
        <v>12</v>
      </c>
    </row>
    <row r="334" customFormat="false" ht="15.8" hidden="false" customHeight="false" outlineLevel="0" collapsed="false">
      <c r="A334" s="1" t="n">
        <v>244.97330927</v>
      </c>
      <c r="B334" s="1" t="n">
        <v>566.962000033</v>
      </c>
      <c r="C334" s="2" t="s">
        <v>12</v>
      </c>
    </row>
    <row r="335" customFormat="false" ht="15.8" hidden="false" customHeight="false" outlineLevel="0" collapsed="false">
      <c r="A335" s="1" t="n">
        <v>244.980626788</v>
      </c>
      <c r="B335" s="1" t="n">
        <v>566.962</v>
      </c>
      <c r="C335" s="2" t="s">
        <v>12</v>
      </c>
    </row>
    <row r="336" customFormat="false" ht="15.8" hidden="false" customHeight="false" outlineLevel="0" collapsed="false">
      <c r="A336" s="1" t="n">
        <v>244.968156501</v>
      </c>
      <c r="B336" s="1" t="n">
        <v>566.961999937</v>
      </c>
      <c r="C336" s="2" t="s">
        <v>12</v>
      </c>
    </row>
    <row r="337" customFormat="false" ht="15.8" hidden="false" customHeight="false" outlineLevel="0" collapsed="false">
      <c r="A337" s="1" t="n">
        <v>244.969237593</v>
      </c>
      <c r="B337" s="1" t="n">
        <v>566.961781827</v>
      </c>
      <c r="C337" s="2" t="s">
        <v>12</v>
      </c>
    </row>
    <row r="338" customFormat="false" ht="15.8" hidden="false" customHeight="false" outlineLevel="0" collapsed="false">
      <c r="A338" s="1" t="n">
        <v>24.356028148</v>
      </c>
      <c r="B338" s="1" t="n">
        <v>566.93206781</v>
      </c>
      <c r="C338" s="2" t="s">
        <v>12</v>
      </c>
    </row>
    <row r="339" customFormat="false" ht="15.8" hidden="false" customHeight="false" outlineLevel="0" collapsed="false">
      <c r="A339" s="1" t="n">
        <v>25.5842892666</v>
      </c>
      <c r="B339" s="1" t="n">
        <v>566.917802251</v>
      </c>
      <c r="C339" s="2" t="s">
        <v>12</v>
      </c>
    </row>
    <row r="340" customFormat="false" ht="15.8" hidden="false" customHeight="false" outlineLevel="0" collapsed="false">
      <c r="A340" s="1" t="n">
        <v>252.681532102</v>
      </c>
      <c r="B340" s="1" t="n">
        <v>566.906218874</v>
      </c>
      <c r="C340" s="2" t="s">
        <v>12</v>
      </c>
    </row>
    <row r="341" customFormat="false" ht="15.8" hidden="false" customHeight="false" outlineLevel="0" collapsed="false">
      <c r="A341" s="1" t="n">
        <v>360.617157578</v>
      </c>
      <c r="B341" s="1" t="n">
        <v>566.896</v>
      </c>
      <c r="C341" s="2" t="s">
        <v>12</v>
      </c>
    </row>
    <row r="342" customFormat="false" ht="15.8" hidden="false" customHeight="false" outlineLevel="0" collapsed="false">
      <c r="A342" s="1" t="n">
        <v>367.127690703</v>
      </c>
      <c r="B342" s="1" t="n">
        <v>566.882618578</v>
      </c>
      <c r="C342" s="2" t="s">
        <v>12</v>
      </c>
    </row>
    <row r="343" customFormat="false" ht="15.8" hidden="false" customHeight="false" outlineLevel="0" collapsed="false">
      <c r="A343" s="1" t="n">
        <v>359.649615221</v>
      </c>
      <c r="B343" s="1" t="n">
        <v>566.8825436</v>
      </c>
      <c r="C343" s="2" t="s">
        <v>12</v>
      </c>
    </row>
    <row r="344" customFormat="false" ht="15.8" hidden="false" customHeight="false" outlineLevel="0" collapsed="false">
      <c r="A344" s="1" t="n">
        <v>5.66892301182</v>
      </c>
      <c r="B344" s="1" t="n">
        <v>566.88174692</v>
      </c>
      <c r="C344" s="2" t="s">
        <v>12</v>
      </c>
    </row>
    <row r="345" customFormat="false" ht="15.8" hidden="false" customHeight="false" outlineLevel="0" collapsed="false">
      <c r="A345" s="1" t="n">
        <v>235.254415411</v>
      </c>
      <c r="B345" s="1" t="n">
        <v>566.859996122</v>
      </c>
      <c r="C345" s="2" t="s">
        <v>12</v>
      </c>
    </row>
    <row r="346" customFormat="false" ht="15.8" hidden="false" customHeight="false" outlineLevel="0" collapsed="false">
      <c r="A346" s="1" t="n">
        <v>282.431007589</v>
      </c>
      <c r="B346" s="1" t="n">
        <v>566.850623796</v>
      </c>
      <c r="C346" s="2" t="s">
        <v>12</v>
      </c>
    </row>
    <row r="347" customFormat="false" ht="15.8" hidden="false" customHeight="false" outlineLevel="0" collapsed="false">
      <c r="A347" s="1" t="n">
        <v>8.37528054302</v>
      </c>
      <c r="B347" s="1" t="n">
        <v>566.809126255</v>
      </c>
      <c r="C347" s="2" t="s">
        <v>12</v>
      </c>
    </row>
    <row r="348" customFormat="false" ht="15.8" hidden="false" customHeight="false" outlineLevel="0" collapsed="false">
      <c r="A348" s="1" t="n">
        <v>273.495838845</v>
      </c>
      <c r="B348" s="1" t="n">
        <v>566.765425881</v>
      </c>
      <c r="C348" s="2" t="s">
        <v>12</v>
      </c>
    </row>
    <row r="349" customFormat="false" ht="15.8" hidden="false" customHeight="false" outlineLevel="0" collapsed="false">
      <c r="A349" s="1" t="n">
        <v>273.902958307</v>
      </c>
      <c r="B349" s="1" t="n">
        <v>566.765344415</v>
      </c>
      <c r="C349" s="2" t="s">
        <v>12</v>
      </c>
    </row>
    <row r="350" customFormat="false" ht="15.8" hidden="false" customHeight="false" outlineLevel="0" collapsed="false">
      <c r="A350" s="1" t="n">
        <v>274.705599325</v>
      </c>
      <c r="B350" s="1" t="n">
        <v>566.765</v>
      </c>
      <c r="C350" s="2" t="s">
        <v>12</v>
      </c>
    </row>
    <row r="351" customFormat="false" ht="15.8" hidden="false" customHeight="false" outlineLevel="0" collapsed="false">
      <c r="A351" s="1" t="n">
        <v>351.842764676</v>
      </c>
      <c r="B351" s="1" t="n">
        <v>566.737275954</v>
      </c>
      <c r="C351" s="2" t="s">
        <v>12</v>
      </c>
    </row>
    <row r="352" customFormat="false" ht="15.8" hidden="false" customHeight="false" outlineLevel="0" collapsed="false">
      <c r="A352" s="1" t="n">
        <v>371.408371688</v>
      </c>
      <c r="B352" s="1" t="n">
        <v>566.727157077</v>
      </c>
      <c r="C352" s="2" t="s">
        <v>12</v>
      </c>
    </row>
    <row r="353" customFormat="false" ht="15.8" hidden="false" customHeight="false" outlineLevel="0" collapsed="false">
      <c r="A353" s="1" t="n">
        <v>357.022935197</v>
      </c>
      <c r="B353" s="1" t="n">
        <v>566.718904143</v>
      </c>
      <c r="C353" s="2" t="s">
        <v>12</v>
      </c>
    </row>
    <row r="354" customFormat="false" ht="15.8" hidden="false" customHeight="false" outlineLevel="0" collapsed="false">
      <c r="A354" s="1" t="n">
        <v>291.333079249</v>
      </c>
      <c r="B354" s="1" t="n">
        <v>566.679705112</v>
      </c>
      <c r="C354" s="2" t="s">
        <v>12</v>
      </c>
    </row>
    <row r="355" customFormat="false" ht="15.8" hidden="false" customHeight="false" outlineLevel="0" collapsed="false">
      <c r="A355" s="1" t="n">
        <v>293.202609532</v>
      </c>
      <c r="B355" s="1" t="n">
        <v>566.634677339</v>
      </c>
      <c r="C355" s="2" t="s">
        <v>12</v>
      </c>
    </row>
    <row r="356" customFormat="false" ht="15.8" hidden="false" customHeight="false" outlineLevel="0" collapsed="false">
      <c r="A356" s="1" t="n">
        <v>295.128501474</v>
      </c>
      <c r="B356" s="1" t="n">
        <v>566.629906241</v>
      </c>
      <c r="C356" s="2" t="s">
        <v>12</v>
      </c>
    </row>
    <row r="357" customFormat="false" ht="15.8" hidden="false" customHeight="false" outlineLevel="0" collapsed="false">
      <c r="A357" s="1" t="n">
        <v>374.706045453</v>
      </c>
      <c r="B357" s="1" t="n">
        <v>566.629425313</v>
      </c>
      <c r="C357" s="2" t="s">
        <v>12</v>
      </c>
    </row>
    <row r="358" customFormat="false" ht="15.8" hidden="false" customHeight="false" outlineLevel="0" collapsed="false">
      <c r="A358" s="1" t="n">
        <v>307.620072039</v>
      </c>
      <c r="B358" s="1" t="n">
        <v>566.586237332</v>
      </c>
      <c r="C358" s="2" t="s">
        <v>12</v>
      </c>
    </row>
    <row r="359" customFormat="false" ht="15.8" hidden="false" customHeight="false" outlineLevel="0" collapsed="false">
      <c r="A359" s="1" t="n">
        <v>383.597846077</v>
      </c>
      <c r="B359" s="1" t="n">
        <v>566.585270945</v>
      </c>
      <c r="C359" s="2" t="s">
        <v>12</v>
      </c>
    </row>
    <row r="360" customFormat="false" ht="15.8" hidden="false" customHeight="false" outlineLevel="0" collapsed="false">
      <c r="A360" s="1" t="n">
        <v>312.712272582</v>
      </c>
      <c r="B360" s="1" t="n">
        <v>566.583032099</v>
      </c>
      <c r="C360" s="2" t="s">
        <v>12</v>
      </c>
    </row>
    <row r="361" customFormat="false" ht="15.8" hidden="false" customHeight="false" outlineLevel="0" collapsed="false">
      <c r="A361" s="1" t="n">
        <v>375.790638675</v>
      </c>
      <c r="B361" s="1" t="n">
        <v>566.540929081</v>
      </c>
      <c r="C361" s="2" t="s">
        <v>12</v>
      </c>
    </row>
    <row r="362" customFormat="false" ht="15.8" hidden="false" customHeight="false" outlineLevel="0" collapsed="false">
      <c r="A362" s="1" t="n">
        <v>377.287604564</v>
      </c>
      <c r="B362" s="1" t="n">
        <v>566.536473442</v>
      </c>
      <c r="C362" s="2" t="s">
        <v>12</v>
      </c>
    </row>
    <row r="363" customFormat="false" ht="15.8" hidden="false" customHeight="false" outlineLevel="0" collapsed="false">
      <c r="A363" s="1" t="n">
        <v>390.179348487</v>
      </c>
      <c r="B363" s="1" t="n">
        <v>566.535704212</v>
      </c>
      <c r="C363" s="2" t="s">
        <v>12</v>
      </c>
    </row>
    <row r="364" customFormat="false" ht="15.8" hidden="false" customHeight="false" outlineLevel="0" collapsed="false">
      <c r="A364" s="1" t="n">
        <v>338.51942665</v>
      </c>
      <c r="B364" s="1" t="n">
        <v>566.535</v>
      </c>
      <c r="C364" s="2" t="s">
        <v>12</v>
      </c>
    </row>
    <row r="365" customFormat="false" ht="15.8" hidden="false" customHeight="false" outlineLevel="0" collapsed="false">
      <c r="A365" s="1" t="n">
        <v>340.489998852</v>
      </c>
      <c r="B365" s="1" t="n">
        <v>566.532963063</v>
      </c>
      <c r="C365" s="2" t="s">
        <v>12</v>
      </c>
    </row>
    <row r="366" customFormat="false" ht="15.8" hidden="false" customHeight="false" outlineLevel="0" collapsed="false">
      <c r="A366" s="1" t="n">
        <v>392.486402054</v>
      </c>
      <c r="B366" s="1" t="n">
        <v>566.528116411</v>
      </c>
      <c r="C366" s="2" t="s">
        <v>12</v>
      </c>
    </row>
    <row r="367" customFormat="false" ht="15.8" hidden="false" customHeight="false" outlineLevel="0" collapsed="false">
      <c r="A367" s="1" t="n">
        <v>302.313564064</v>
      </c>
      <c r="B367" s="1" t="n">
        <v>566.524619101</v>
      </c>
      <c r="C367" s="2" t="s">
        <v>12</v>
      </c>
    </row>
    <row r="368" customFormat="false" ht="15.8" hidden="false" customHeight="false" outlineLevel="0" collapsed="false">
      <c r="A368" s="1" t="n">
        <v>337.994752612</v>
      </c>
      <c r="B368" s="1" t="n">
        <v>566.518599025</v>
      </c>
      <c r="C368" s="2" t="s">
        <v>12</v>
      </c>
    </row>
    <row r="369" customFormat="false" ht="15.8" hidden="false" customHeight="false" outlineLevel="0" collapsed="false">
      <c r="A369" s="1" t="n">
        <v>393.859395847</v>
      </c>
      <c r="B369" s="1" t="n">
        <v>566.503</v>
      </c>
      <c r="C369" s="2" t="s">
        <v>12</v>
      </c>
    </row>
    <row r="370" customFormat="false" ht="15.8" hidden="false" customHeight="false" outlineLevel="0" collapsed="false">
      <c r="A370" s="1" t="n">
        <v>400.576272025</v>
      </c>
      <c r="B370" s="1" t="n">
        <v>566.503</v>
      </c>
      <c r="C370" s="2" t="s">
        <v>12</v>
      </c>
    </row>
    <row r="371" customFormat="false" ht="15.8" hidden="false" customHeight="false" outlineLevel="0" collapsed="false">
      <c r="A371" s="1" t="n">
        <v>400.697941489</v>
      </c>
      <c r="B371" s="1" t="n">
        <v>566.496518574</v>
      </c>
      <c r="C371" s="2" t="s">
        <v>12</v>
      </c>
    </row>
    <row r="372" customFormat="false" ht="15.8" hidden="false" customHeight="false" outlineLevel="0" collapsed="false">
      <c r="A372" s="1" t="n">
        <v>348.250862381</v>
      </c>
      <c r="B372" s="1" t="n">
        <v>566.47</v>
      </c>
      <c r="C372" s="2" t="s">
        <v>12</v>
      </c>
    </row>
    <row r="373" customFormat="false" ht="15.8" hidden="false" customHeight="false" outlineLevel="0" collapsed="false">
      <c r="A373" s="1" t="n">
        <v>312.099350235</v>
      </c>
      <c r="B373" s="1" t="n">
        <v>566.42423223</v>
      </c>
      <c r="C373" s="2" t="s">
        <v>12</v>
      </c>
    </row>
    <row r="374" customFormat="false" ht="15.8" hidden="false" customHeight="false" outlineLevel="0" collapsed="false">
      <c r="A374" s="1" t="n">
        <v>0</v>
      </c>
      <c r="B374" s="1" t="n">
        <v>566.349395109</v>
      </c>
      <c r="C374" s="2" t="s">
        <v>12</v>
      </c>
    </row>
    <row r="375" customFormat="false" ht="15.8" hidden="false" customHeight="false" outlineLevel="0" collapsed="false">
      <c r="A375" s="1" t="n">
        <v>403.663328498</v>
      </c>
      <c r="B375" s="1" t="n">
        <v>566.346411009</v>
      </c>
      <c r="C375" s="2" t="s">
        <v>12</v>
      </c>
    </row>
    <row r="376" customFormat="false" ht="15.8" hidden="false" customHeight="false" outlineLevel="0" collapsed="false">
      <c r="A376" s="1" t="n">
        <v>1375.83627615</v>
      </c>
      <c r="B376" s="1" t="n">
        <v>566.341517936</v>
      </c>
      <c r="C376" s="2" t="s">
        <v>12</v>
      </c>
    </row>
    <row r="377" customFormat="false" ht="15.8" hidden="false" customHeight="false" outlineLevel="0" collapsed="false">
      <c r="A377" s="1" t="n">
        <v>405.896722855</v>
      </c>
      <c r="B377" s="1" t="n">
        <v>566.333820362</v>
      </c>
      <c r="C377" s="2" t="s">
        <v>12</v>
      </c>
    </row>
    <row r="378" customFormat="false" ht="15.8" hidden="false" customHeight="false" outlineLevel="0" collapsed="false">
      <c r="A378" s="1" t="n">
        <v>410.864521903</v>
      </c>
      <c r="B378" s="1" t="n">
        <v>566.306</v>
      </c>
      <c r="C378" s="2" t="s">
        <v>12</v>
      </c>
    </row>
    <row r="379" customFormat="false" ht="15.8" hidden="false" customHeight="false" outlineLevel="0" collapsed="false">
      <c r="A379" s="1" t="n">
        <v>1370.45830484</v>
      </c>
      <c r="B379" s="1" t="n">
        <v>566.305401479</v>
      </c>
      <c r="C379" s="2" t="s">
        <v>12</v>
      </c>
    </row>
    <row r="380" customFormat="false" ht="15.8" hidden="false" customHeight="false" outlineLevel="0" collapsed="false">
      <c r="A380" s="1" t="n">
        <v>412.271857193</v>
      </c>
      <c r="B380" s="1" t="n">
        <v>566.287120938</v>
      </c>
      <c r="C380" s="2" t="s">
        <v>12</v>
      </c>
    </row>
    <row r="381" customFormat="false" ht="15.8" hidden="false" customHeight="false" outlineLevel="0" collapsed="false">
      <c r="A381" s="1" t="n">
        <v>330.791240602</v>
      </c>
      <c r="B381" s="1" t="n">
        <v>566.21455336</v>
      </c>
      <c r="C381" s="2" t="s">
        <v>12</v>
      </c>
    </row>
    <row r="382" customFormat="false" ht="15.8" hidden="false" customHeight="false" outlineLevel="0" collapsed="false">
      <c r="A382" s="1" t="n">
        <v>415.151511638</v>
      </c>
      <c r="B382" s="1" t="n">
        <v>566.199443541</v>
      </c>
      <c r="C382" s="2" t="s">
        <v>12</v>
      </c>
    </row>
    <row r="383" customFormat="false" ht="15.8" hidden="false" customHeight="false" outlineLevel="0" collapsed="false">
      <c r="A383" s="1" t="n">
        <v>320.862159044</v>
      </c>
      <c r="B383" s="1" t="n">
        <v>565.998707601</v>
      </c>
      <c r="C383" s="2" t="s">
        <v>12</v>
      </c>
    </row>
    <row r="384" customFormat="false" ht="15.8" hidden="false" customHeight="false" outlineLevel="0" collapsed="false">
      <c r="A384" s="1" t="n">
        <v>321.593602984</v>
      </c>
      <c r="B384" s="1" t="n">
        <v>565.945382261</v>
      </c>
      <c r="C384" s="2" t="s">
        <v>12</v>
      </c>
    </row>
    <row r="385" customFormat="false" ht="15.8" hidden="false" customHeight="false" outlineLevel="0" collapsed="false">
      <c r="A385" s="1" t="n">
        <v>321.275561684</v>
      </c>
      <c r="B385" s="1" t="n">
        <v>565.945340625</v>
      </c>
      <c r="C385" s="2" t="s">
        <v>12</v>
      </c>
    </row>
    <row r="386" customFormat="false" ht="15.8" hidden="false" customHeight="false" outlineLevel="0" collapsed="false">
      <c r="A386" s="1" t="n">
        <v>424.150427921</v>
      </c>
      <c r="B386" s="1" t="n">
        <v>565.928804455</v>
      </c>
      <c r="C386" s="2" t="s">
        <v>12</v>
      </c>
    </row>
    <row r="387" customFormat="false" ht="15.8" hidden="false" customHeight="false" outlineLevel="0" collapsed="false">
      <c r="A387" s="1" t="n">
        <v>425.475853448</v>
      </c>
      <c r="B387" s="1" t="n">
        <v>565.871680145</v>
      </c>
      <c r="C387" s="2" t="s">
        <v>12</v>
      </c>
    </row>
    <row r="388" customFormat="false" ht="15.8" hidden="false" customHeight="false" outlineLevel="0" collapsed="false">
      <c r="A388" s="1" t="n">
        <v>418.027992978</v>
      </c>
      <c r="B388" s="1" t="n">
        <v>565.866559144</v>
      </c>
      <c r="C388" s="2" t="s">
        <v>12</v>
      </c>
    </row>
    <row r="389" customFormat="false" ht="15.8" hidden="false" customHeight="false" outlineLevel="0" collapsed="false">
      <c r="A389" s="1" t="n">
        <v>433.075052747</v>
      </c>
      <c r="B389" s="1" t="n">
        <v>565.853113077</v>
      </c>
      <c r="C389" s="2" t="s">
        <v>12</v>
      </c>
    </row>
    <row r="390" customFormat="false" ht="15.8" hidden="false" customHeight="false" outlineLevel="0" collapsed="false">
      <c r="A390" s="1" t="n">
        <v>1317.26727335</v>
      </c>
      <c r="B390" s="1" t="n">
        <v>565.853002394</v>
      </c>
      <c r="C390" s="2" t="s">
        <v>12</v>
      </c>
    </row>
    <row r="391" customFormat="false" ht="15.8" hidden="false" customHeight="false" outlineLevel="0" collapsed="false">
      <c r="A391" s="1" t="n">
        <v>1352.37364592</v>
      </c>
      <c r="B391" s="1" t="n">
        <v>565.852408444</v>
      </c>
      <c r="C391" s="2" t="s">
        <v>12</v>
      </c>
    </row>
    <row r="392" customFormat="false" ht="15.8" hidden="false" customHeight="false" outlineLevel="0" collapsed="false">
      <c r="A392" s="1" t="n">
        <v>438.691122786</v>
      </c>
      <c r="B392" s="1" t="n">
        <v>565.800196153</v>
      </c>
      <c r="C392" s="2" t="s">
        <v>12</v>
      </c>
    </row>
    <row r="393" customFormat="false" ht="15.8" hidden="false" customHeight="false" outlineLevel="0" collapsed="false">
      <c r="A393" s="1" t="n">
        <v>435.736182597</v>
      </c>
      <c r="B393" s="1" t="n">
        <v>565.771962724</v>
      </c>
      <c r="C393" s="2" t="s">
        <v>12</v>
      </c>
    </row>
    <row r="394" customFormat="false" ht="15.8" hidden="false" customHeight="false" outlineLevel="0" collapsed="false">
      <c r="A394" s="1" t="n">
        <v>428.365380706</v>
      </c>
      <c r="B394" s="1" t="n">
        <v>565.693179648</v>
      </c>
      <c r="C394" s="2" t="s">
        <v>12</v>
      </c>
    </row>
    <row r="395" customFormat="false" ht="15.8" hidden="false" customHeight="false" outlineLevel="0" collapsed="false">
      <c r="A395" s="1" t="n">
        <v>462.479538518</v>
      </c>
      <c r="B395" s="1" t="n">
        <v>565.599300675</v>
      </c>
      <c r="C395" s="2" t="s">
        <v>12</v>
      </c>
    </row>
    <row r="396" customFormat="false" ht="15.8" hidden="false" customHeight="false" outlineLevel="0" collapsed="false">
      <c r="A396" s="1" t="n">
        <v>429.003869124</v>
      </c>
      <c r="B396" s="1" t="n">
        <v>565.574847038</v>
      </c>
      <c r="C396" s="2" t="s">
        <v>12</v>
      </c>
    </row>
    <row r="397" customFormat="false" ht="15.8" hidden="false" customHeight="false" outlineLevel="0" collapsed="false">
      <c r="A397" s="1" t="n">
        <v>430.273926735</v>
      </c>
      <c r="B397" s="1" t="n">
        <v>565.559429814</v>
      </c>
      <c r="C397" s="2" t="s">
        <v>12</v>
      </c>
    </row>
    <row r="398" customFormat="false" ht="15.8" hidden="false" customHeight="false" outlineLevel="0" collapsed="false">
      <c r="A398" s="1" t="n">
        <v>452.891895652</v>
      </c>
      <c r="B398" s="1" t="n">
        <v>565.501806621</v>
      </c>
      <c r="C398" s="2" t="s">
        <v>12</v>
      </c>
    </row>
    <row r="399" customFormat="false" ht="15.8" hidden="false" customHeight="false" outlineLevel="0" collapsed="false">
      <c r="A399" s="1" t="n">
        <v>464.973024087</v>
      </c>
      <c r="B399" s="1" t="n">
        <v>565.492040617</v>
      </c>
      <c r="C399" s="2" t="s">
        <v>12</v>
      </c>
    </row>
    <row r="400" customFormat="false" ht="15.8" hidden="false" customHeight="false" outlineLevel="0" collapsed="false">
      <c r="A400" s="1" t="n">
        <v>1311.74997278</v>
      </c>
      <c r="B400" s="1" t="n">
        <v>565.483052448</v>
      </c>
      <c r="C400" s="2" t="s">
        <v>12</v>
      </c>
    </row>
    <row r="401" customFormat="false" ht="15.8" hidden="false" customHeight="false" outlineLevel="0" collapsed="false">
      <c r="A401" s="1" t="n">
        <v>450.735899094</v>
      </c>
      <c r="B401" s="1" t="n">
        <v>565.471892935</v>
      </c>
      <c r="C401" s="2" t="s">
        <v>12</v>
      </c>
    </row>
    <row r="402" customFormat="false" ht="15.8" hidden="false" customHeight="false" outlineLevel="0" collapsed="false">
      <c r="A402" s="1" t="n">
        <v>1342.93050894</v>
      </c>
      <c r="B402" s="1" t="n">
        <v>565.47111823</v>
      </c>
      <c r="C402" s="2" t="s">
        <v>12</v>
      </c>
    </row>
    <row r="403" customFormat="false" ht="15.8" hidden="false" customHeight="false" outlineLevel="0" collapsed="false">
      <c r="A403" s="1" t="n">
        <v>458.887337628</v>
      </c>
      <c r="B403" s="1" t="n">
        <v>565.461917807</v>
      </c>
      <c r="C403" s="2" t="s">
        <v>12</v>
      </c>
    </row>
    <row r="404" customFormat="false" ht="15.8" hidden="false" customHeight="false" outlineLevel="0" collapsed="false">
      <c r="A404" s="1" t="n">
        <v>1346.51802934</v>
      </c>
      <c r="B404" s="1" t="n">
        <v>565.458556551</v>
      </c>
      <c r="C404" s="2" t="s">
        <v>12</v>
      </c>
    </row>
    <row r="405" customFormat="false" ht="15.8" hidden="false" customHeight="false" outlineLevel="0" collapsed="false">
      <c r="A405" s="1" t="n">
        <v>465.440493088</v>
      </c>
      <c r="B405" s="1" t="n">
        <v>565.426344771</v>
      </c>
      <c r="C405" s="2" t="s">
        <v>12</v>
      </c>
    </row>
    <row r="406" customFormat="false" ht="15.8" hidden="false" customHeight="false" outlineLevel="0" collapsed="false">
      <c r="A406" s="1" t="n">
        <v>449.370250075</v>
      </c>
      <c r="B406" s="1" t="n">
        <v>565.354</v>
      </c>
      <c r="C406" s="2" t="s">
        <v>12</v>
      </c>
    </row>
    <row r="407" customFormat="false" ht="15.8" hidden="false" customHeight="false" outlineLevel="0" collapsed="false">
      <c r="A407" s="1" t="n">
        <v>482.432214852</v>
      </c>
      <c r="B407" s="1" t="n">
        <v>565.321760801</v>
      </c>
      <c r="C407" s="2" t="s">
        <v>12</v>
      </c>
    </row>
    <row r="408" customFormat="false" ht="15.8" hidden="false" customHeight="false" outlineLevel="0" collapsed="false">
      <c r="A408" s="1" t="n">
        <v>482.718144176</v>
      </c>
      <c r="B408" s="1" t="n">
        <v>565.320919939</v>
      </c>
      <c r="C408" s="2" t="s">
        <v>12</v>
      </c>
    </row>
    <row r="409" customFormat="false" ht="15.8" hidden="false" customHeight="false" outlineLevel="0" collapsed="false">
      <c r="A409" s="1" t="n">
        <v>482.375318849</v>
      </c>
      <c r="B409" s="1" t="n">
        <v>565.311414816</v>
      </c>
      <c r="C409" s="2" t="s">
        <v>12</v>
      </c>
    </row>
    <row r="410" customFormat="false" ht="15.8" hidden="false" customHeight="false" outlineLevel="0" collapsed="false">
      <c r="A410" s="1" t="n">
        <v>1255.92403043</v>
      </c>
      <c r="B410" s="1" t="n">
        <v>565.311235644</v>
      </c>
      <c r="C410" s="2" t="s">
        <v>12</v>
      </c>
    </row>
    <row r="411" customFormat="false" ht="15.8" hidden="false" customHeight="false" outlineLevel="0" collapsed="false">
      <c r="A411" s="1" t="n">
        <v>443.17899247</v>
      </c>
      <c r="B411" s="1" t="n">
        <v>565.289690988</v>
      </c>
      <c r="C411" s="2" t="s">
        <v>12</v>
      </c>
    </row>
    <row r="412" customFormat="false" ht="15.8" hidden="false" customHeight="false" outlineLevel="0" collapsed="false">
      <c r="A412" s="1" t="n">
        <v>473.331036252</v>
      </c>
      <c r="B412" s="1" t="n">
        <v>565.286531319</v>
      </c>
      <c r="C412" s="2" t="s">
        <v>12</v>
      </c>
    </row>
    <row r="413" customFormat="false" ht="15.8" hidden="false" customHeight="false" outlineLevel="0" collapsed="false">
      <c r="A413" s="1" t="n">
        <v>447.845601269</v>
      </c>
      <c r="B413" s="1" t="n">
        <v>565.27346299</v>
      </c>
      <c r="C413" s="2" t="s">
        <v>12</v>
      </c>
    </row>
    <row r="414" customFormat="false" ht="15.8" hidden="false" customHeight="false" outlineLevel="0" collapsed="false">
      <c r="A414" s="1" t="n">
        <v>571.884102165</v>
      </c>
      <c r="B414" s="1" t="n">
        <v>565.255909563</v>
      </c>
      <c r="C414" s="2" t="s">
        <v>12</v>
      </c>
    </row>
    <row r="415" customFormat="false" ht="15.8" hidden="false" customHeight="false" outlineLevel="0" collapsed="false">
      <c r="A415" s="1" t="n">
        <v>572.091746001</v>
      </c>
      <c r="B415" s="1" t="n">
        <v>565.2552245</v>
      </c>
      <c r="C415" s="2" t="s">
        <v>12</v>
      </c>
    </row>
    <row r="416" customFormat="false" ht="15.8" hidden="false" customHeight="false" outlineLevel="0" collapsed="false">
      <c r="A416" s="1" t="n">
        <v>571.471512677</v>
      </c>
      <c r="B416" s="1" t="n">
        <v>565.234592416</v>
      </c>
      <c r="C416" s="2" t="s">
        <v>12</v>
      </c>
    </row>
    <row r="417" customFormat="false" ht="15.8" hidden="false" customHeight="false" outlineLevel="0" collapsed="false">
      <c r="A417" s="1" t="n">
        <v>571.677670484</v>
      </c>
      <c r="B417" s="1" t="n">
        <v>565.232703145</v>
      </c>
      <c r="C417" s="2" t="s">
        <v>12</v>
      </c>
    </row>
    <row r="418" customFormat="false" ht="15.8" hidden="false" customHeight="false" outlineLevel="0" collapsed="false">
      <c r="A418" s="1" t="n">
        <v>471.739697759</v>
      </c>
      <c r="B418" s="1" t="n">
        <v>565.213728138</v>
      </c>
      <c r="C418" s="2" t="s">
        <v>12</v>
      </c>
    </row>
    <row r="419" customFormat="false" ht="15.8" hidden="false" customHeight="false" outlineLevel="0" collapsed="false">
      <c r="A419" s="1" t="n">
        <v>476.343378619</v>
      </c>
      <c r="B419" s="1" t="n">
        <v>565.213676339</v>
      </c>
      <c r="C419" s="2" t="s">
        <v>12</v>
      </c>
    </row>
    <row r="420" customFormat="false" ht="15.8" hidden="false" customHeight="false" outlineLevel="0" collapsed="false">
      <c r="A420" s="1" t="n">
        <v>1251.64847134</v>
      </c>
      <c r="B420" s="1" t="n">
        <v>565.128597769</v>
      </c>
      <c r="C420" s="2" t="s">
        <v>12</v>
      </c>
    </row>
    <row r="421" customFormat="false" ht="15.8" hidden="false" customHeight="false" outlineLevel="0" collapsed="false">
      <c r="A421" s="1" t="n">
        <v>508.999693108</v>
      </c>
      <c r="B421" s="1" t="n">
        <v>565.073337625</v>
      </c>
      <c r="C421" s="2" t="s">
        <v>12</v>
      </c>
    </row>
    <row r="422" customFormat="false" ht="15.8" hidden="false" customHeight="false" outlineLevel="0" collapsed="false">
      <c r="A422" s="1" t="n">
        <v>493.598301404</v>
      </c>
      <c r="B422" s="1" t="n">
        <v>565.034444876</v>
      </c>
      <c r="C422" s="2" t="s">
        <v>12</v>
      </c>
    </row>
    <row r="423" customFormat="false" ht="15.8" hidden="false" customHeight="false" outlineLevel="0" collapsed="false">
      <c r="A423" s="1" t="n">
        <v>517.151160192</v>
      </c>
      <c r="B423" s="1" t="n">
        <v>564.996497444</v>
      </c>
      <c r="C423" s="2" t="s">
        <v>12</v>
      </c>
    </row>
    <row r="424" customFormat="false" ht="15.8" hidden="false" customHeight="false" outlineLevel="0" collapsed="false">
      <c r="A424" s="1" t="n">
        <v>550.08410277</v>
      </c>
      <c r="B424" s="1" t="n">
        <v>564.979868954</v>
      </c>
      <c r="C424" s="2" t="s">
        <v>12</v>
      </c>
    </row>
    <row r="425" customFormat="false" ht="15.8" hidden="false" customHeight="false" outlineLevel="0" collapsed="false">
      <c r="A425" s="1" t="n">
        <v>491.264915461</v>
      </c>
      <c r="B425" s="1" t="n">
        <v>564.973320281</v>
      </c>
      <c r="C425" s="2" t="s">
        <v>12</v>
      </c>
    </row>
    <row r="426" customFormat="false" ht="15.8" hidden="false" customHeight="false" outlineLevel="0" collapsed="false">
      <c r="A426" s="1" t="n">
        <v>499.426883179</v>
      </c>
      <c r="B426" s="1" t="n">
        <v>564.960644467</v>
      </c>
      <c r="C426" s="2" t="s">
        <v>12</v>
      </c>
    </row>
    <row r="427" customFormat="false" ht="15.8" hidden="false" customHeight="false" outlineLevel="0" collapsed="false">
      <c r="A427" s="1" t="n">
        <v>499.063310032</v>
      </c>
      <c r="B427" s="1" t="n">
        <v>564.948536672</v>
      </c>
      <c r="C427" s="2" t="s">
        <v>12</v>
      </c>
    </row>
    <row r="428" customFormat="false" ht="15.8" hidden="false" customHeight="false" outlineLevel="0" collapsed="false">
      <c r="A428" s="1" t="n">
        <v>487.507843414</v>
      </c>
      <c r="B428" s="1" t="n">
        <v>564.93871117</v>
      </c>
      <c r="C428" s="2" t="s">
        <v>12</v>
      </c>
    </row>
    <row r="429" customFormat="false" ht="15.8" hidden="false" customHeight="false" outlineLevel="0" collapsed="false">
      <c r="A429" s="1" t="n">
        <v>523.889868358</v>
      </c>
      <c r="B429" s="1" t="n">
        <v>564.929629953</v>
      </c>
      <c r="C429" s="2" t="s">
        <v>12</v>
      </c>
    </row>
    <row r="430" customFormat="false" ht="15.8" hidden="false" customHeight="false" outlineLevel="0" collapsed="false">
      <c r="A430" s="1" t="n">
        <v>499.536998394</v>
      </c>
      <c r="B430" s="1" t="n">
        <v>564.928880155</v>
      </c>
      <c r="C430" s="2" t="s">
        <v>12</v>
      </c>
    </row>
    <row r="431" customFormat="false" ht="15.8" hidden="false" customHeight="false" outlineLevel="0" collapsed="false">
      <c r="A431" s="1" t="n">
        <v>607.633910184</v>
      </c>
      <c r="B431" s="1" t="n">
        <v>564.928583261</v>
      </c>
      <c r="C431" s="2" t="s">
        <v>12</v>
      </c>
    </row>
    <row r="432" customFormat="false" ht="15.8" hidden="false" customHeight="false" outlineLevel="0" collapsed="false">
      <c r="A432" s="1" t="n">
        <v>607.597046922</v>
      </c>
      <c r="B432" s="1" t="n">
        <v>564.927998678</v>
      </c>
      <c r="C432" s="2" t="s">
        <v>12</v>
      </c>
    </row>
    <row r="433" customFormat="false" ht="15.8" hidden="false" customHeight="false" outlineLevel="0" collapsed="false">
      <c r="A433" s="1" t="n">
        <v>607.657923136</v>
      </c>
      <c r="B433" s="1" t="n">
        <v>564.927982876</v>
      </c>
      <c r="C433" s="2" t="s">
        <v>12</v>
      </c>
    </row>
    <row r="434" customFormat="false" ht="15.8" hidden="false" customHeight="false" outlineLevel="0" collapsed="false">
      <c r="A434" s="1" t="n">
        <v>607.563596515</v>
      </c>
      <c r="B434" s="1" t="n">
        <v>564.927052689</v>
      </c>
      <c r="C434" s="2" t="s">
        <v>12</v>
      </c>
    </row>
    <row r="435" customFormat="false" ht="15.8" hidden="false" customHeight="false" outlineLevel="0" collapsed="false">
      <c r="A435" s="1" t="n">
        <v>613.23062888</v>
      </c>
      <c r="B435" s="1" t="n">
        <v>564.914433488</v>
      </c>
      <c r="C435" s="2" t="s">
        <v>12</v>
      </c>
    </row>
    <row r="436" customFormat="false" ht="15.8" hidden="false" customHeight="false" outlineLevel="0" collapsed="false">
      <c r="A436" s="1" t="n">
        <v>1239.79434116</v>
      </c>
      <c r="B436" s="1" t="n">
        <v>564.902666633</v>
      </c>
      <c r="C436" s="2" t="s">
        <v>12</v>
      </c>
    </row>
    <row r="437" customFormat="false" ht="15.8" hidden="false" customHeight="false" outlineLevel="0" collapsed="false">
      <c r="A437" s="1" t="n">
        <v>1200.16096138</v>
      </c>
      <c r="B437" s="1" t="n">
        <v>564.843548086</v>
      </c>
      <c r="C437" s="2" t="s">
        <v>12</v>
      </c>
    </row>
    <row r="438" customFormat="false" ht="15.8" hidden="false" customHeight="false" outlineLevel="0" collapsed="false">
      <c r="A438" s="1" t="n">
        <v>544.47333525</v>
      </c>
      <c r="B438" s="1" t="n">
        <v>564.841454555</v>
      </c>
      <c r="C438" s="2" t="s">
        <v>12</v>
      </c>
    </row>
    <row r="439" customFormat="false" ht="15.8" hidden="false" customHeight="false" outlineLevel="0" collapsed="false">
      <c r="A439" s="1" t="n">
        <v>1215.43472802</v>
      </c>
      <c r="B439" s="1" t="n">
        <v>564.833144667</v>
      </c>
      <c r="C439" s="2" t="s">
        <v>12</v>
      </c>
    </row>
    <row r="440" customFormat="false" ht="15.8" hidden="false" customHeight="false" outlineLevel="0" collapsed="false">
      <c r="A440" s="1" t="n">
        <v>600.308698329</v>
      </c>
      <c r="B440" s="1" t="n">
        <v>564.829</v>
      </c>
      <c r="C440" s="2" t="s">
        <v>12</v>
      </c>
    </row>
    <row r="441" customFormat="false" ht="15.8" hidden="false" customHeight="false" outlineLevel="0" collapsed="false">
      <c r="A441" s="1" t="n">
        <v>582.232600512</v>
      </c>
      <c r="B441" s="1" t="n">
        <v>564.826302166</v>
      </c>
      <c r="C441" s="2" t="s">
        <v>12</v>
      </c>
    </row>
    <row r="442" customFormat="false" ht="15.8" hidden="false" customHeight="false" outlineLevel="0" collapsed="false">
      <c r="A442" s="1" t="n">
        <v>493.845905831</v>
      </c>
      <c r="B442" s="1" t="n">
        <v>564.81520882</v>
      </c>
      <c r="C442" s="2" t="s">
        <v>12</v>
      </c>
    </row>
    <row r="443" customFormat="false" ht="15.8" hidden="false" customHeight="false" outlineLevel="0" collapsed="false">
      <c r="A443" s="1" t="n">
        <v>596.484303614</v>
      </c>
      <c r="B443" s="1" t="n">
        <v>564.806113103</v>
      </c>
      <c r="C443" s="2" t="s">
        <v>12</v>
      </c>
    </row>
    <row r="444" customFormat="false" ht="15.8" hidden="false" customHeight="false" outlineLevel="0" collapsed="false">
      <c r="A444" s="1" t="n">
        <v>543.886959853</v>
      </c>
      <c r="B444" s="1" t="n">
        <v>564.786902345</v>
      </c>
      <c r="C444" s="2" t="s">
        <v>12</v>
      </c>
    </row>
    <row r="445" customFormat="false" ht="15.8" hidden="false" customHeight="false" outlineLevel="0" collapsed="false">
      <c r="A445" s="1" t="n">
        <v>594.036736643</v>
      </c>
      <c r="B445" s="1" t="n">
        <v>564.779719726</v>
      </c>
      <c r="C445" s="2" t="s">
        <v>12</v>
      </c>
    </row>
    <row r="446" customFormat="false" ht="15.8" hidden="false" customHeight="false" outlineLevel="0" collapsed="false">
      <c r="A446" s="1" t="n">
        <v>587.160990189</v>
      </c>
      <c r="B446" s="1" t="n">
        <v>564.769396118</v>
      </c>
      <c r="C446" s="2" t="s">
        <v>12</v>
      </c>
    </row>
    <row r="447" customFormat="false" ht="15.8" hidden="false" customHeight="false" outlineLevel="0" collapsed="false">
      <c r="A447" s="1" t="n">
        <v>502.426288162</v>
      </c>
      <c r="B447" s="1" t="n">
        <v>564.764</v>
      </c>
      <c r="C447" s="2" t="s">
        <v>12</v>
      </c>
    </row>
    <row r="448" customFormat="false" ht="15.8" hidden="false" customHeight="false" outlineLevel="0" collapsed="false">
      <c r="A448" s="1" t="n">
        <v>1161.14439157</v>
      </c>
      <c r="B448" s="1" t="n">
        <v>564.760460187</v>
      </c>
      <c r="C448" s="2" t="s">
        <v>12</v>
      </c>
    </row>
    <row r="449" customFormat="false" ht="15.8" hidden="false" customHeight="false" outlineLevel="0" collapsed="false">
      <c r="A449" s="1" t="n">
        <v>639.946586975</v>
      </c>
      <c r="B449" s="1" t="n">
        <v>564.702719072</v>
      </c>
      <c r="C449" s="2" t="s">
        <v>12</v>
      </c>
    </row>
    <row r="450" customFormat="false" ht="15.8" hidden="false" customHeight="false" outlineLevel="0" collapsed="false">
      <c r="A450" s="1" t="n">
        <v>1187.53365344</v>
      </c>
      <c r="B450" s="1" t="n">
        <v>564.686297116</v>
      </c>
      <c r="C450" s="2" t="s">
        <v>12</v>
      </c>
    </row>
    <row r="451" customFormat="false" ht="15.8" hidden="false" customHeight="false" outlineLevel="0" collapsed="false">
      <c r="A451" s="1" t="n">
        <v>1139.9726042</v>
      </c>
      <c r="B451" s="1" t="n">
        <v>564.684073964</v>
      </c>
      <c r="C451" s="2" t="s">
        <v>12</v>
      </c>
    </row>
    <row r="452" customFormat="false" ht="15.8" hidden="false" customHeight="false" outlineLevel="0" collapsed="false">
      <c r="A452" s="1" t="n">
        <v>590.396104242</v>
      </c>
      <c r="B452" s="1" t="n">
        <v>564.675106112</v>
      </c>
      <c r="C452" s="2" t="s">
        <v>12</v>
      </c>
    </row>
    <row r="453" customFormat="false" ht="15.8" hidden="false" customHeight="false" outlineLevel="0" collapsed="false">
      <c r="A453" s="1" t="n">
        <v>592.841920665</v>
      </c>
      <c r="B453" s="1" t="n">
        <v>564.671771876</v>
      </c>
      <c r="C453" s="2" t="s">
        <v>12</v>
      </c>
    </row>
    <row r="454" customFormat="false" ht="15.8" hidden="false" customHeight="false" outlineLevel="0" collapsed="false">
      <c r="A454" s="1" t="n">
        <v>557.556444384</v>
      </c>
      <c r="B454" s="1" t="n">
        <v>564.666622602</v>
      </c>
      <c r="C454" s="2" t="s">
        <v>12</v>
      </c>
    </row>
    <row r="455" customFormat="false" ht="15.8" hidden="false" customHeight="false" outlineLevel="0" collapsed="false">
      <c r="A455" s="1" t="n">
        <v>558.151812482</v>
      </c>
      <c r="B455" s="1" t="n">
        <v>564.654829107</v>
      </c>
      <c r="C455" s="2" t="s">
        <v>12</v>
      </c>
    </row>
    <row r="456" customFormat="false" ht="15.8" hidden="false" customHeight="false" outlineLevel="0" collapsed="false">
      <c r="A456" s="1" t="n">
        <v>623.011250205</v>
      </c>
      <c r="B456" s="1" t="n">
        <v>564.645246607</v>
      </c>
      <c r="C456" s="2" t="s">
        <v>12</v>
      </c>
    </row>
    <row r="457" customFormat="false" ht="15.8" hidden="false" customHeight="false" outlineLevel="0" collapsed="false">
      <c r="A457" s="1" t="n">
        <v>1223.58917937</v>
      </c>
      <c r="B457" s="1" t="n">
        <v>564.641499959</v>
      </c>
      <c r="C457" s="2" t="s">
        <v>12</v>
      </c>
    </row>
    <row r="458" customFormat="false" ht="15.8" hidden="false" customHeight="false" outlineLevel="0" collapsed="false">
      <c r="A458" s="1" t="n">
        <v>627.768166432</v>
      </c>
      <c r="B458" s="1" t="n">
        <v>564.633</v>
      </c>
      <c r="C458" s="2" t="s">
        <v>12</v>
      </c>
    </row>
    <row r="459" customFormat="false" ht="15.8" hidden="false" customHeight="false" outlineLevel="0" collapsed="false">
      <c r="A459" s="1" t="n">
        <v>521.92744227</v>
      </c>
      <c r="B459" s="1" t="n">
        <v>564.626221513</v>
      </c>
      <c r="C459" s="2" t="s">
        <v>12</v>
      </c>
    </row>
    <row r="460" customFormat="false" ht="15.8" hidden="false" customHeight="false" outlineLevel="0" collapsed="false">
      <c r="A460" s="1" t="n">
        <v>504.59431092</v>
      </c>
      <c r="B460" s="1" t="n">
        <v>564.626208263</v>
      </c>
      <c r="C460" s="2" t="s">
        <v>12</v>
      </c>
    </row>
    <row r="461" customFormat="false" ht="15.8" hidden="false" customHeight="false" outlineLevel="0" collapsed="false">
      <c r="A461" s="1" t="n">
        <v>506.469678045</v>
      </c>
      <c r="B461" s="1" t="n">
        <v>564.62299449</v>
      </c>
      <c r="C461" s="2" t="s">
        <v>12</v>
      </c>
    </row>
    <row r="462" customFormat="false" ht="15.8" hidden="false" customHeight="false" outlineLevel="0" collapsed="false">
      <c r="A462" s="1" t="n">
        <v>541.581047379</v>
      </c>
      <c r="B462" s="1" t="n">
        <v>564.601585641</v>
      </c>
      <c r="C462" s="2" t="s">
        <v>12</v>
      </c>
    </row>
    <row r="463" customFormat="false" ht="15.8" hidden="false" customHeight="false" outlineLevel="0" collapsed="false">
      <c r="A463" s="1" t="n">
        <v>630.758711795</v>
      </c>
      <c r="B463" s="1" t="n">
        <v>564.569695145</v>
      </c>
      <c r="C463" s="2" t="s">
        <v>12</v>
      </c>
    </row>
    <row r="464" customFormat="false" ht="15.8" hidden="false" customHeight="false" outlineLevel="0" collapsed="false">
      <c r="A464" s="1" t="n">
        <v>633.728195261</v>
      </c>
      <c r="B464" s="1" t="n">
        <v>564.5601366</v>
      </c>
      <c r="C464" s="2" t="s">
        <v>12</v>
      </c>
    </row>
    <row r="465" customFormat="false" ht="15.8" hidden="false" customHeight="false" outlineLevel="0" collapsed="false">
      <c r="A465" s="1" t="n">
        <v>632.738185579</v>
      </c>
      <c r="B465" s="1" t="n">
        <v>564.554036849</v>
      </c>
      <c r="C465" s="2" t="s">
        <v>12</v>
      </c>
    </row>
    <row r="466" customFormat="false" ht="15.8" hidden="false" customHeight="false" outlineLevel="0" collapsed="false">
      <c r="A466" s="1" t="n">
        <v>1013.68037072</v>
      </c>
      <c r="B466" s="1" t="n">
        <v>564.552175364</v>
      </c>
      <c r="C466" s="2" t="s">
        <v>12</v>
      </c>
    </row>
    <row r="467" customFormat="false" ht="15.8" hidden="false" customHeight="false" outlineLevel="0" collapsed="false">
      <c r="A467" s="1" t="n">
        <v>618.63741407</v>
      </c>
      <c r="B467" s="1" t="n">
        <v>564.546065062</v>
      </c>
      <c r="C467" s="2" t="s">
        <v>12</v>
      </c>
    </row>
    <row r="468" customFormat="false" ht="15.8" hidden="false" customHeight="false" outlineLevel="0" collapsed="false">
      <c r="A468" s="1" t="n">
        <v>645.722117335</v>
      </c>
      <c r="B468" s="1" t="n">
        <v>564.538289628</v>
      </c>
      <c r="C468" s="2" t="s">
        <v>12</v>
      </c>
    </row>
    <row r="469" customFormat="false" ht="15.8" hidden="false" customHeight="false" outlineLevel="0" collapsed="false">
      <c r="A469" s="1" t="n">
        <v>1132.39787081</v>
      </c>
      <c r="B469" s="1" t="n">
        <v>564.523182764</v>
      </c>
      <c r="C469" s="2" t="s">
        <v>12</v>
      </c>
    </row>
    <row r="470" customFormat="false" ht="15.8" hidden="false" customHeight="false" outlineLevel="0" collapsed="false">
      <c r="A470" s="1" t="n">
        <v>747.617859823</v>
      </c>
      <c r="B470" s="1" t="n">
        <v>564.504232588</v>
      </c>
      <c r="C470" s="2" t="s">
        <v>12</v>
      </c>
    </row>
    <row r="471" customFormat="false" ht="15.8" hidden="false" customHeight="false" outlineLevel="0" collapsed="false">
      <c r="A471" s="1" t="n">
        <v>1019.72424944</v>
      </c>
      <c r="B471" s="1" t="n">
        <v>564.501</v>
      </c>
      <c r="C471" s="2" t="s">
        <v>12</v>
      </c>
    </row>
    <row r="472" customFormat="false" ht="15.8" hidden="false" customHeight="false" outlineLevel="0" collapsed="false">
      <c r="A472" s="1" t="n">
        <v>650.00510155</v>
      </c>
      <c r="B472" s="1" t="n">
        <v>564.488598939</v>
      </c>
      <c r="C472" s="2" t="s">
        <v>12</v>
      </c>
    </row>
    <row r="473" customFormat="false" ht="15.8" hidden="false" customHeight="false" outlineLevel="0" collapsed="false">
      <c r="A473" s="1" t="n">
        <v>737.766764195</v>
      </c>
      <c r="B473" s="1" t="n">
        <v>564.479943789</v>
      </c>
      <c r="C473" s="2" t="s">
        <v>12</v>
      </c>
    </row>
    <row r="474" customFormat="false" ht="15.8" hidden="false" customHeight="false" outlineLevel="0" collapsed="false">
      <c r="A474" s="1" t="n">
        <v>700.749392305</v>
      </c>
      <c r="B474" s="1" t="n">
        <v>564.475842488</v>
      </c>
      <c r="C474" s="2" t="s">
        <v>12</v>
      </c>
    </row>
    <row r="475" customFormat="false" ht="15.8" hidden="false" customHeight="false" outlineLevel="0" collapsed="false">
      <c r="A475" s="1" t="n">
        <v>994.600645211</v>
      </c>
      <c r="B475" s="1" t="n">
        <v>564.469006326</v>
      </c>
      <c r="C475" s="2" t="s">
        <v>12</v>
      </c>
    </row>
    <row r="476" customFormat="false" ht="15.8" hidden="false" customHeight="false" outlineLevel="0" collapsed="false">
      <c r="A476" s="1" t="n">
        <v>993.35104899</v>
      </c>
      <c r="B476" s="1" t="n">
        <v>564.468837722</v>
      </c>
      <c r="C476" s="2" t="s">
        <v>12</v>
      </c>
    </row>
    <row r="477" customFormat="false" ht="15.8" hidden="false" customHeight="false" outlineLevel="0" collapsed="false">
      <c r="A477" s="1" t="n">
        <v>688.124908773</v>
      </c>
      <c r="B477" s="1" t="n">
        <v>564.463034761</v>
      </c>
      <c r="C477" s="2" t="s">
        <v>12</v>
      </c>
    </row>
    <row r="478" customFormat="false" ht="15.8" hidden="false" customHeight="false" outlineLevel="0" collapsed="false">
      <c r="A478" s="1" t="n">
        <v>691.057046017</v>
      </c>
      <c r="B478" s="1" t="n">
        <v>564.459331397</v>
      </c>
      <c r="C478" s="2" t="s">
        <v>12</v>
      </c>
    </row>
    <row r="479" customFormat="false" ht="15.8" hidden="false" customHeight="false" outlineLevel="0" collapsed="false">
      <c r="A479" s="1" t="n">
        <v>741.040855544</v>
      </c>
      <c r="B479" s="1" t="n">
        <v>564.441256155</v>
      </c>
      <c r="C479" s="2" t="s">
        <v>12</v>
      </c>
    </row>
    <row r="480" customFormat="false" ht="15.8" hidden="false" customHeight="false" outlineLevel="0" collapsed="false">
      <c r="A480" s="1" t="n">
        <v>643.161774948</v>
      </c>
      <c r="B480" s="1" t="n">
        <v>564.425702231</v>
      </c>
      <c r="C480" s="2" t="s">
        <v>12</v>
      </c>
    </row>
    <row r="481" customFormat="false" ht="15.8" hidden="false" customHeight="false" outlineLevel="0" collapsed="false">
      <c r="A481" s="1" t="n">
        <v>861.578738484</v>
      </c>
      <c r="B481" s="1" t="n">
        <v>564.425316281</v>
      </c>
      <c r="C481" s="2" t="s">
        <v>12</v>
      </c>
    </row>
    <row r="482" customFormat="false" ht="15.8" hidden="false" customHeight="false" outlineLevel="0" collapsed="false">
      <c r="A482" s="1" t="n">
        <v>881.592837436</v>
      </c>
      <c r="B482" s="1" t="n">
        <v>564.420746014</v>
      </c>
      <c r="C482" s="2" t="s">
        <v>12</v>
      </c>
    </row>
    <row r="483" customFormat="false" ht="15.8" hidden="false" customHeight="false" outlineLevel="0" collapsed="false">
      <c r="A483" s="1" t="n">
        <v>871.587988462</v>
      </c>
      <c r="B483" s="1" t="n">
        <v>564.417220125</v>
      </c>
      <c r="C483" s="2" t="s">
        <v>12</v>
      </c>
    </row>
    <row r="484" customFormat="false" ht="15.8" hidden="false" customHeight="false" outlineLevel="0" collapsed="false">
      <c r="A484" s="1" t="n">
        <v>1109.8772645</v>
      </c>
      <c r="B484" s="1" t="n">
        <v>564.40725551</v>
      </c>
      <c r="C484" s="2" t="s">
        <v>12</v>
      </c>
    </row>
    <row r="485" customFormat="false" ht="15.8" hidden="false" customHeight="false" outlineLevel="0" collapsed="false">
      <c r="A485" s="1" t="n">
        <v>704.572631694</v>
      </c>
      <c r="B485" s="1" t="n">
        <v>564.403</v>
      </c>
      <c r="C485" s="2" t="s">
        <v>12</v>
      </c>
    </row>
    <row r="486" customFormat="false" ht="15.8" hidden="false" customHeight="false" outlineLevel="0" collapsed="false">
      <c r="A486" s="1" t="n">
        <v>757.210647367</v>
      </c>
      <c r="B486" s="1" t="n">
        <v>564.40276187</v>
      </c>
      <c r="C486" s="2" t="s">
        <v>12</v>
      </c>
    </row>
    <row r="487" customFormat="false" ht="15.8" hidden="false" customHeight="false" outlineLevel="0" collapsed="false">
      <c r="A487" s="1" t="n">
        <v>756.943501996</v>
      </c>
      <c r="B487" s="1" t="n">
        <v>564.402619614</v>
      </c>
      <c r="C487" s="2" t="s">
        <v>12</v>
      </c>
    </row>
    <row r="488" customFormat="false" ht="15.8" hidden="false" customHeight="false" outlineLevel="0" collapsed="false">
      <c r="A488" s="1" t="n">
        <v>703.103241621</v>
      </c>
      <c r="B488" s="1" t="n">
        <v>564.399471122</v>
      </c>
      <c r="C488" s="2" t="s">
        <v>12</v>
      </c>
    </row>
    <row r="489" customFormat="false" ht="15.8" hidden="false" customHeight="false" outlineLevel="0" collapsed="false">
      <c r="A489" s="1" t="n">
        <v>706.209041492</v>
      </c>
      <c r="B489" s="1" t="n">
        <v>564.39447344</v>
      </c>
      <c r="C489" s="2" t="s">
        <v>12</v>
      </c>
    </row>
    <row r="490" customFormat="false" ht="15.8" hidden="false" customHeight="false" outlineLevel="0" collapsed="false">
      <c r="A490" s="1" t="n">
        <v>733.528605796</v>
      </c>
      <c r="B490" s="1" t="n">
        <v>564.389560201</v>
      </c>
      <c r="C490" s="2" t="s">
        <v>12</v>
      </c>
    </row>
    <row r="491" customFormat="false" ht="15.8" hidden="false" customHeight="false" outlineLevel="0" collapsed="false">
      <c r="A491" s="1" t="n">
        <v>868.889877604</v>
      </c>
      <c r="B491" s="1" t="n">
        <v>564.374404024</v>
      </c>
      <c r="C491" s="2" t="s">
        <v>12</v>
      </c>
    </row>
    <row r="492" customFormat="false" ht="15.8" hidden="false" customHeight="false" outlineLevel="0" collapsed="false">
      <c r="A492" s="1" t="n">
        <v>764.563104932</v>
      </c>
      <c r="B492" s="1" t="n">
        <v>564.370021769</v>
      </c>
      <c r="C492" s="2" t="s">
        <v>12</v>
      </c>
    </row>
    <row r="493" customFormat="false" ht="15.8" hidden="false" customHeight="false" outlineLevel="0" collapsed="false">
      <c r="A493" s="1" t="n">
        <v>766.455607024</v>
      </c>
      <c r="B493" s="1" t="n">
        <v>564.37</v>
      </c>
      <c r="C493" s="2" t="s">
        <v>12</v>
      </c>
    </row>
    <row r="494" customFormat="false" ht="15.8" hidden="false" customHeight="false" outlineLevel="0" collapsed="false">
      <c r="A494" s="1" t="n">
        <v>710.313594903</v>
      </c>
      <c r="B494" s="1" t="n">
        <v>564.369444421</v>
      </c>
      <c r="C494" s="2" t="s">
        <v>12</v>
      </c>
    </row>
    <row r="495" customFormat="false" ht="15.8" hidden="false" customHeight="false" outlineLevel="0" collapsed="false">
      <c r="A495" s="1" t="n">
        <v>764.503657625</v>
      </c>
      <c r="B495" s="1" t="n">
        <v>564.367928679</v>
      </c>
      <c r="C495" s="2" t="s">
        <v>12</v>
      </c>
    </row>
    <row r="496" customFormat="false" ht="15.8" hidden="false" customHeight="false" outlineLevel="0" collapsed="false">
      <c r="A496" s="1" t="n">
        <v>734.965737765</v>
      </c>
      <c r="B496" s="1" t="n">
        <v>564.364074616</v>
      </c>
      <c r="C496" s="2" t="s">
        <v>12</v>
      </c>
    </row>
    <row r="497" customFormat="false" ht="15.8" hidden="false" customHeight="false" outlineLevel="0" collapsed="false">
      <c r="A497" s="1" t="n">
        <v>649.053113261</v>
      </c>
      <c r="B497" s="1" t="n">
        <v>564.363485149</v>
      </c>
      <c r="C497" s="2" t="s">
        <v>12</v>
      </c>
    </row>
    <row r="498" customFormat="false" ht="15.8" hidden="false" customHeight="false" outlineLevel="0" collapsed="false">
      <c r="A498" s="1" t="n">
        <v>754.116357603</v>
      </c>
      <c r="B498" s="1" t="n">
        <v>564.355619797</v>
      </c>
      <c r="C498" s="2" t="s">
        <v>12</v>
      </c>
    </row>
    <row r="499" customFormat="false" ht="15.8" hidden="false" customHeight="false" outlineLevel="0" collapsed="false">
      <c r="A499" s="1" t="n">
        <v>775.473059559</v>
      </c>
      <c r="B499" s="1" t="n">
        <v>564.344145485</v>
      </c>
      <c r="C499" s="2" t="s">
        <v>12</v>
      </c>
    </row>
    <row r="500" customFormat="false" ht="15.8" hidden="false" customHeight="false" outlineLevel="0" collapsed="false">
      <c r="A500" s="1" t="n">
        <v>1077.11129809</v>
      </c>
      <c r="B500" s="1" t="n">
        <v>564.343913063</v>
      </c>
      <c r="C500" s="2" t="s">
        <v>12</v>
      </c>
    </row>
    <row r="501" customFormat="false" ht="15.8" hidden="false" customHeight="false" outlineLevel="0" collapsed="false">
      <c r="A501" s="1" t="n">
        <v>717.05129391</v>
      </c>
      <c r="B501" s="1" t="n">
        <v>564.335687604</v>
      </c>
      <c r="C501" s="2" t="s">
        <v>12</v>
      </c>
    </row>
    <row r="502" customFormat="false" ht="15.8" hidden="false" customHeight="false" outlineLevel="0" collapsed="false">
      <c r="A502" s="1" t="n">
        <v>653.501196018</v>
      </c>
      <c r="B502" s="1" t="n">
        <v>564.329234804</v>
      </c>
      <c r="C502" s="2" t="s">
        <v>12</v>
      </c>
    </row>
    <row r="503" customFormat="false" ht="15.8" hidden="false" customHeight="false" outlineLevel="0" collapsed="false">
      <c r="A503" s="1" t="n">
        <v>655.952976916</v>
      </c>
      <c r="B503" s="1" t="n">
        <v>564.319036656</v>
      </c>
      <c r="C503" s="2" t="s">
        <v>12</v>
      </c>
    </row>
    <row r="504" customFormat="false" ht="15.8" hidden="false" customHeight="false" outlineLevel="0" collapsed="false">
      <c r="A504" s="1" t="n">
        <v>879.005140843</v>
      </c>
      <c r="B504" s="1" t="n">
        <v>564.31750705</v>
      </c>
      <c r="C504" s="2" t="s">
        <v>12</v>
      </c>
    </row>
    <row r="505" customFormat="false" ht="15.8" hidden="false" customHeight="false" outlineLevel="0" collapsed="false">
      <c r="A505" s="1" t="n">
        <v>716.153488672</v>
      </c>
      <c r="B505" s="1" t="n">
        <v>564.314112407</v>
      </c>
      <c r="C505" s="2" t="s">
        <v>12</v>
      </c>
    </row>
    <row r="506" customFormat="false" ht="15.8" hidden="false" customHeight="false" outlineLevel="0" collapsed="false">
      <c r="A506" s="1" t="n">
        <v>713.929604106</v>
      </c>
      <c r="B506" s="1" t="n">
        <v>564.312605826</v>
      </c>
      <c r="C506" s="2" t="s">
        <v>12</v>
      </c>
    </row>
    <row r="507" customFormat="false" ht="15.8" hidden="false" customHeight="false" outlineLevel="0" collapsed="false">
      <c r="A507" s="1" t="n">
        <v>792.586691181</v>
      </c>
      <c r="B507" s="1" t="n">
        <v>564.310007919</v>
      </c>
      <c r="C507" s="2" t="s">
        <v>12</v>
      </c>
    </row>
    <row r="508" customFormat="false" ht="15.8" hidden="false" customHeight="false" outlineLevel="0" collapsed="false">
      <c r="A508" s="1" t="n">
        <v>662.177203925</v>
      </c>
      <c r="B508" s="1" t="n">
        <v>564.304092371</v>
      </c>
      <c r="C508" s="2" t="s">
        <v>12</v>
      </c>
    </row>
    <row r="509" customFormat="false" ht="15.8" hidden="false" customHeight="false" outlineLevel="0" collapsed="false">
      <c r="A509" s="1" t="n">
        <v>662.524887934</v>
      </c>
      <c r="B509" s="1" t="n">
        <v>564.300698632</v>
      </c>
      <c r="C509" s="2" t="s">
        <v>12</v>
      </c>
    </row>
    <row r="510" customFormat="false" ht="15.8" hidden="false" customHeight="false" outlineLevel="0" collapsed="false">
      <c r="A510" s="1" t="n">
        <v>531.055178155</v>
      </c>
      <c r="B510" s="1" t="n">
        <v>564.289247112</v>
      </c>
      <c r="C510" s="2" t="s">
        <v>12</v>
      </c>
    </row>
    <row r="511" customFormat="false" ht="15.8" hidden="false" customHeight="false" outlineLevel="0" collapsed="false">
      <c r="A511" s="1" t="n">
        <v>531.574348015</v>
      </c>
      <c r="B511" s="1" t="n">
        <v>564.271441691</v>
      </c>
      <c r="C511" s="2" t="s">
        <v>12</v>
      </c>
    </row>
    <row r="512" customFormat="false" ht="15.8" hidden="false" customHeight="false" outlineLevel="0" collapsed="false">
      <c r="A512" s="1" t="n">
        <v>817.379061467</v>
      </c>
      <c r="B512" s="1" t="n">
        <v>564.271198734</v>
      </c>
      <c r="C512" s="2" t="s">
        <v>12</v>
      </c>
    </row>
    <row r="513" customFormat="false" ht="15.8" hidden="false" customHeight="false" outlineLevel="0" collapsed="false">
      <c r="A513" s="1" t="n">
        <v>778.789115549</v>
      </c>
      <c r="B513" s="1" t="n">
        <v>564.265720396</v>
      </c>
      <c r="C513" s="2" t="s">
        <v>12</v>
      </c>
    </row>
    <row r="514" customFormat="false" ht="15.8" hidden="false" customHeight="false" outlineLevel="0" collapsed="false">
      <c r="A514" s="1" t="n">
        <v>858.670754007</v>
      </c>
      <c r="B514" s="1" t="n">
        <v>564.255988721</v>
      </c>
      <c r="C514" s="2" t="s">
        <v>12</v>
      </c>
    </row>
    <row r="515" customFormat="false" ht="15.8" hidden="false" customHeight="false" outlineLevel="0" collapsed="false">
      <c r="A515" s="1" t="n">
        <v>673.857753901</v>
      </c>
      <c r="B515" s="1" t="n">
        <v>564.254777081</v>
      </c>
      <c r="C515" s="2" t="s">
        <v>12</v>
      </c>
    </row>
    <row r="516" customFormat="false" ht="15.8" hidden="false" customHeight="false" outlineLevel="0" collapsed="false">
      <c r="A516" s="1" t="n">
        <v>889.069756325</v>
      </c>
      <c r="B516" s="1" t="n">
        <v>564.224253679</v>
      </c>
      <c r="C516" s="2" t="s">
        <v>12</v>
      </c>
    </row>
    <row r="517" customFormat="false" ht="15.8" hidden="false" customHeight="false" outlineLevel="0" collapsed="false">
      <c r="A517" s="1" t="n">
        <v>787.91290969</v>
      </c>
      <c r="B517" s="1" t="n">
        <v>564.22246017</v>
      </c>
      <c r="C517" s="2" t="s">
        <v>12</v>
      </c>
    </row>
    <row r="518" customFormat="false" ht="15.8" hidden="false" customHeight="false" outlineLevel="0" collapsed="false">
      <c r="A518" s="1" t="n">
        <v>957.294488928</v>
      </c>
      <c r="B518" s="1" t="n">
        <v>564.217900918</v>
      </c>
      <c r="C518" s="2" t="s">
        <v>12</v>
      </c>
    </row>
    <row r="519" customFormat="false" ht="15.8" hidden="false" customHeight="false" outlineLevel="0" collapsed="false">
      <c r="A519" s="1" t="n">
        <v>689.379757647</v>
      </c>
      <c r="B519" s="1" t="n">
        <v>564.20021576</v>
      </c>
      <c r="C519" s="2" t="s">
        <v>12</v>
      </c>
    </row>
    <row r="520" customFormat="false" ht="15.8" hidden="false" customHeight="false" outlineLevel="0" collapsed="false">
      <c r="A520" s="1" t="n">
        <v>891.678865922</v>
      </c>
      <c r="B520" s="1" t="n">
        <v>564.194322548</v>
      </c>
      <c r="C520" s="2" t="s">
        <v>12</v>
      </c>
    </row>
    <row r="521" customFormat="false" ht="15.8" hidden="false" customHeight="false" outlineLevel="0" collapsed="false">
      <c r="A521" s="1" t="n">
        <v>1064.1045482</v>
      </c>
      <c r="B521" s="1" t="n">
        <v>564.192501987</v>
      </c>
      <c r="C521" s="2" t="s">
        <v>12</v>
      </c>
    </row>
    <row r="522" customFormat="false" ht="15.8" hidden="false" customHeight="false" outlineLevel="0" collapsed="false">
      <c r="A522" s="1" t="n">
        <v>685.741488099</v>
      </c>
      <c r="B522" s="1" t="n">
        <v>564.175149752</v>
      </c>
      <c r="C522" s="2" t="s">
        <v>12</v>
      </c>
    </row>
    <row r="523" customFormat="false" ht="15.8" hidden="false" customHeight="false" outlineLevel="0" collapsed="false">
      <c r="A523" s="1" t="n">
        <v>806.893304025</v>
      </c>
      <c r="B523" s="1" t="n">
        <v>564.153729759</v>
      </c>
      <c r="C523" s="2" t="s">
        <v>12</v>
      </c>
    </row>
    <row r="524" customFormat="false" ht="15.8" hidden="false" customHeight="false" outlineLevel="0" collapsed="false">
      <c r="A524" s="1" t="n">
        <v>683.791495473</v>
      </c>
      <c r="B524" s="1" t="n">
        <v>564.147086862</v>
      </c>
      <c r="C524" s="2" t="s">
        <v>12</v>
      </c>
    </row>
    <row r="525" customFormat="false" ht="15.8" hidden="false" customHeight="false" outlineLevel="0" collapsed="false">
      <c r="A525" s="1" t="n">
        <v>1093.40539943</v>
      </c>
      <c r="B525" s="1" t="n">
        <v>564.145585656</v>
      </c>
      <c r="C525" s="2" t="s">
        <v>12</v>
      </c>
    </row>
    <row r="526" customFormat="false" ht="15.8" hidden="false" customHeight="false" outlineLevel="0" collapsed="false">
      <c r="A526" s="1" t="n">
        <v>790.405750946</v>
      </c>
      <c r="B526" s="1" t="n">
        <v>564.142693351</v>
      </c>
      <c r="C526" s="2" t="s">
        <v>12</v>
      </c>
    </row>
    <row r="527" customFormat="false" ht="15.8" hidden="false" customHeight="false" outlineLevel="0" collapsed="false">
      <c r="A527" s="1" t="n">
        <v>1092.81655595</v>
      </c>
      <c r="B527" s="1" t="n">
        <v>564.140037567</v>
      </c>
      <c r="C527" s="2" t="s">
        <v>12</v>
      </c>
    </row>
    <row r="528" customFormat="false" ht="15.8" hidden="false" customHeight="false" outlineLevel="0" collapsed="false">
      <c r="A528" s="1" t="n">
        <v>822.214841368</v>
      </c>
      <c r="B528" s="1" t="n">
        <v>564.137567338</v>
      </c>
      <c r="C528" s="2" t="s">
        <v>12</v>
      </c>
    </row>
    <row r="529" customFormat="false" ht="15.8" hidden="false" customHeight="false" outlineLevel="0" collapsed="false">
      <c r="A529" s="1" t="n">
        <v>694.223835807</v>
      </c>
      <c r="B529" s="1" t="n">
        <v>564.13139568</v>
      </c>
      <c r="C529" s="2" t="s">
        <v>12</v>
      </c>
    </row>
    <row r="530" customFormat="false" ht="15.8" hidden="false" customHeight="false" outlineLevel="0" collapsed="false">
      <c r="A530" s="1" t="n">
        <v>1054.83690218</v>
      </c>
      <c r="B530" s="1" t="n">
        <v>564.115343472</v>
      </c>
      <c r="C530" s="2" t="s">
        <v>12</v>
      </c>
    </row>
    <row r="531" customFormat="false" ht="15.8" hidden="false" customHeight="false" outlineLevel="0" collapsed="false">
      <c r="A531" s="1" t="n">
        <v>831.992685912</v>
      </c>
      <c r="B531" s="1" t="n">
        <v>564.075378563</v>
      </c>
      <c r="C531" s="2" t="s">
        <v>12</v>
      </c>
    </row>
    <row r="532" customFormat="false" ht="15.8" hidden="false" customHeight="false" outlineLevel="0" collapsed="false">
      <c r="A532" s="1" t="n">
        <v>928.531672638</v>
      </c>
      <c r="B532" s="1" t="n">
        <v>564.074880397</v>
      </c>
      <c r="C532" s="2" t="s">
        <v>12</v>
      </c>
    </row>
    <row r="533" customFormat="false" ht="15.8" hidden="false" customHeight="false" outlineLevel="0" collapsed="false">
      <c r="A533" s="1" t="n">
        <v>897.272044583</v>
      </c>
      <c r="B533" s="1" t="n">
        <v>564.051717982</v>
      </c>
      <c r="C533" s="2" t="s">
        <v>12</v>
      </c>
    </row>
    <row r="534" customFormat="false" ht="15.8" hidden="false" customHeight="false" outlineLevel="0" collapsed="false">
      <c r="A534" s="1" t="n">
        <v>851.653052243</v>
      </c>
      <c r="B534" s="1" t="n">
        <v>564.045211606</v>
      </c>
      <c r="C534" s="2" t="s">
        <v>12</v>
      </c>
    </row>
    <row r="535" customFormat="false" ht="15.8" hidden="false" customHeight="false" outlineLevel="0" collapsed="false">
      <c r="A535" s="1" t="n">
        <v>938.213749181</v>
      </c>
      <c r="B535" s="1" t="n">
        <v>564.043006193</v>
      </c>
      <c r="C535" s="2" t="s">
        <v>12</v>
      </c>
    </row>
    <row r="536" customFormat="false" ht="15.8" hidden="false" customHeight="false" outlineLevel="0" collapsed="false">
      <c r="A536" s="1" t="n">
        <v>827.780413872</v>
      </c>
      <c r="B536" s="1" t="n">
        <v>564.04106561</v>
      </c>
      <c r="C536" s="2" t="s">
        <v>12</v>
      </c>
    </row>
    <row r="537" customFormat="false" ht="15.8" hidden="false" customHeight="false" outlineLevel="0" collapsed="false">
      <c r="A537" s="1" t="n">
        <v>723.452925187</v>
      </c>
      <c r="B537" s="1" t="n">
        <v>564.036590789</v>
      </c>
      <c r="C537" s="2" t="s">
        <v>12</v>
      </c>
    </row>
    <row r="538" customFormat="false" ht="15.8" hidden="false" customHeight="false" outlineLevel="0" collapsed="false">
      <c r="A538" s="1" t="n">
        <v>672.403341404</v>
      </c>
      <c r="B538" s="1" t="n">
        <v>564.033485599</v>
      </c>
      <c r="C538" s="2" t="s">
        <v>12</v>
      </c>
    </row>
    <row r="539" customFormat="false" ht="15.8" hidden="false" customHeight="false" outlineLevel="0" collapsed="false">
      <c r="A539" s="1" t="n">
        <v>812.497662964</v>
      </c>
      <c r="B539" s="1" t="n">
        <v>564.02349145</v>
      </c>
      <c r="C539" s="2" t="s">
        <v>12</v>
      </c>
    </row>
    <row r="540" customFormat="false" ht="15.8" hidden="false" customHeight="false" outlineLevel="0" collapsed="false">
      <c r="A540" s="1" t="n">
        <v>848.470995445</v>
      </c>
      <c r="B540" s="1" t="n">
        <v>564.021587157</v>
      </c>
      <c r="C540" s="2" t="s">
        <v>12</v>
      </c>
    </row>
    <row r="541" customFormat="false" ht="15.8" hidden="false" customHeight="false" outlineLevel="0" collapsed="false">
      <c r="A541" s="1" t="n">
        <v>679.545829733</v>
      </c>
      <c r="B541" s="1" t="n">
        <v>564.012195473</v>
      </c>
      <c r="C541" s="2" t="s">
        <v>12</v>
      </c>
    </row>
    <row r="542" customFormat="false" ht="15.8" hidden="false" customHeight="false" outlineLevel="0" collapsed="false">
      <c r="A542" s="1" t="n">
        <v>932.293589988</v>
      </c>
      <c r="B542" s="1" t="n">
        <v>563.996319793</v>
      </c>
      <c r="C542" s="2" t="s">
        <v>12</v>
      </c>
    </row>
    <row r="543" customFormat="false" ht="15.8" hidden="false" customHeight="false" outlineLevel="0" collapsed="false">
      <c r="A543" s="1" t="n">
        <v>922.121236458</v>
      </c>
      <c r="B543" s="1" t="n">
        <v>563.994556944</v>
      </c>
      <c r="C543" s="2" t="s">
        <v>12</v>
      </c>
    </row>
    <row r="544" customFormat="false" ht="15.8" hidden="false" customHeight="false" outlineLevel="0" collapsed="false">
      <c r="A544" s="1" t="n">
        <v>724.199396753</v>
      </c>
      <c r="B544" s="1" t="n">
        <v>563.988128081</v>
      </c>
      <c r="C544" s="2" t="s">
        <v>12</v>
      </c>
    </row>
    <row r="545" customFormat="false" ht="15.8" hidden="false" customHeight="false" outlineLevel="0" collapsed="false">
      <c r="A545" s="1" t="n">
        <v>947.746380194</v>
      </c>
      <c r="B545" s="1" t="n">
        <v>563.984702444</v>
      </c>
      <c r="C545" s="2" t="s">
        <v>12</v>
      </c>
    </row>
    <row r="546" customFormat="false" ht="15.8" hidden="false" customHeight="false" outlineLevel="0" collapsed="false">
      <c r="A546" s="1" t="n">
        <v>918.811586491</v>
      </c>
      <c r="B546" s="1" t="n">
        <v>563.962499504</v>
      </c>
      <c r="C546" s="2" t="s">
        <v>12</v>
      </c>
    </row>
    <row r="547" customFormat="false" ht="15.8" hidden="false" customHeight="false" outlineLevel="0" collapsed="false">
      <c r="A547" s="1" t="n">
        <v>942.634949411</v>
      </c>
      <c r="B547" s="1" t="n">
        <v>563.924668813</v>
      </c>
      <c r="C547" s="2" t="s">
        <v>12</v>
      </c>
    </row>
    <row r="548" customFormat="false" ht="15.8" hidden="false" customHeight="false" outlineLevel="0" collapsed="false">
      <c r="A548" s="1" t="n">
        <v>797.437342991</v>
      </c>
      <c r="B548" s="1" t="n">
        <v>563.895526577</v>
      </c>
      <c r="C548" s="2" t="s">
        <v>12</v>
      </c>
    </row>
    <row r="549" customFormat="false" ht="15.8" hidden="false" customHeight="false" outlineLevel="0" collapsed="false">
      <c r="A549" s="1" t="n">
        <v>677.280322845</v>
      </c>
      <c r="B549" s="1" t="n">
        <v>563.877270978</v>
      </c>
      <c r="C549" s="2" t="s">
        <v>12</v>
      </c>
    </row>
    <row r="550" customFormat="false" ht="15.8" hidden="false" customHeight="false" outlineLevel="0" collapsed="false">
      <c r="A550" s="1" t="n">
        <v>838.118744952</v>
      </c>
      <c r="B550" s="1" t="n">
        <v>563.79270291</v>
      </c>
      <c r="C550" s="2" t="s">
        <v>12</v>
      </c>
    </row>
    <row r="551" customFormat="false" ht="15.8" hidden="false" customHeight="false" outlineLevel="0" collapsed="false">
      <c r="A551" s="1" t="n">
        <v>841.727752312</v>
      </c>
      <c r="B551" s="1" t="n">
        <v>563.748139852</v>
      </c>
      <c r="C551" s="2" t="s">
        <v>12</v>
      </c>
    </row>
    <row r="552" customFormat="false" ht="15.8" hidden="false" customHeight="false" outlineLevel="0" collapsed="false">
      <c r="A552" s="1" t="n">
        <v>801.302143373</v>
      </c>
      <c r="B552" s="1" t="n">
        <v>562.893335186</v>
      </c>
      <c r="C552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