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<sst xmlns="http://schemas.openxmlformats.org/spreadsheetml/2006/main" count="322" uniqueCount="14">
  <si>
    <t xml:space="preserve">X</t>
  </si>
  <si>
    <t xml:space="preserve">Y</t>
  </si>
  <si>
    <t xml:space="preserve">S&amp;G</t>
  </si>
  <si>
    <t xml:space="preserve">25-10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</si>
  <si>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</si>
  <si>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</si>
  <si>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</si>
  <si>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</si>
  <si>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</si>
  <si>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</si>
  <si>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</si>
  <si>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</si>
  <si>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s&amp;g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</si>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</sst>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25-10'!$A$2:$A$309</c:f>
              <c:numCache>
                <c:formatCode>General</c:formatCode>
                <c:ptCount val="308"/>
                <c:pt idx="0">
                  <c:v>1234.66388581</c:v>
                </c:pt>
                <c:pt idx="1">
                  <c:v>1284.72519859</c:v>
                </c:pt>
                <c:pt idx="2">
                  <c:v>1286.44590432</c:v>
                </c:pt>
                <c:pt idx="3">
                  <c:v>1287.89103976</c:v>
                </c:pt>
                <c:pt idx="4">
                  <c:v>1287.95330785</c:v>
                </c:pt>
                <c:pt idx="5">
                  <c:v>1285.71202328</c:v>
                </c:pt>
                <c:pt idx="6">
                  <c:v>1283.66851057</c:v>
                </c:pt>
                <c:pt idx="7">
                  <c:v>1286.65748529</c:v>
                </c:pt>
                <c:pt idx="8">
                  <c:v>1235.90692342</c:v>
                </c:pt>
                <c:pt idx="9">
                  <c:v>1284.17691932</c:v>
                </c:pt>
                <c:pt idx="10">
                  <c:v>1281.6908177</c:v>
                </c:pt>
                <c:pt idx="11">
                  <c:v>1236.89742922</c:v>
                </c:pt>
                <c:pt idx="12">
                  <c:v>1233.64900019</c:v>
                </c:pt>
                <c:pt idx="13">
                  <c:v>1282.19493772</c:v>
                </c:pt>
                <c:pt idx="14">
                  <c:v>1238.15102325</c:v>
                </c:pt>
                <c:pt idx="15">
                  <c:v>1281.35860871</c:v>
                </c:pt>
                <c:pt idx="16">
                  <c:v>1279.92979152</c:v>
                </c:pt>
                <c:pt idx="17">
                  <c:v>1279.09540185</c:v>
                </c:pt>
                <c:pt idx="18">
                  <c:v>1241.39718538</c:v>
                </c:pt>
                <c:pt idx="19">
                  <c:v>1277.6702908</c:v>
                </c:pt>
                <c:pt idx="20">
                  <c:v>1241.4809069</c:v>
                </c:pt>
                <c:pt idx="21">
                  <c:v>1276.82125321</c:v>
                </c:pt>
                <c:pt idx="22">
                  <c:v>1239.17329501</c:v>
                </c:pt>
                <c:pt idx="23">
                  <c:v>1275.4028508</c:v>
                </c:pt>
                <c:pt idx="24">
                  <c:v>1231.6628681</c:v>
                </c:pt>
                <c:pt idx="25">
                  <c:v>1274.35008197</c:v>
                </c:pt>
                <c:pt idx="26">
                  <c:v>1273.37497989</c:v>
                </c:pt>
                <c:pt idx="27">
                  <c:v>1267.51652621</c:v>
                </c:pt>
                <c:pt idx="28">
                  <c:v>1244.33186178</c:v>
                </c:pt>
                <c:pt idx="29">
                  <c:v>1244.47359836</c:v>
                </c:pt>
                <c:pt idx="30">
                  <c:v>1244.60914842</c:v>
                </c:pt>
                <c:pt idx="31">
                  <c:v>1272.83615198</c:v>
                </c:pt>
                <c:pt idx="32">
                  <c:v>1245.96162432</c:v>
                </c:pt>
                <c:pt idx="33">
                  <c:v>1265.51246325</c:v>
                </c:pt>
                <c:pt idx="34">
                  <c:v>1247.61544701</c:v>
                </c:pt>
                <c:pt idx="35">
                  <c:v>1247.36177786</c:v>
                </c:pt>
                <c:pt idx="36">
                  <c:v>1272.27060393</c:v>
                </c:pt>
                <c:pt idx="37">
                  <c:v>1242.70817329</c:v>
                </c:pt>
                <c:pt idx="38">
                  <c:v>1248.26223697</c:v>
                </c:pt>
                <c:pt idx="39">
                  <c:v>1268.19307042</c:v>
                </c:pt>
                <c:pt idx="40">
                  <c:v>1266.34049794</c:v>
                </c:pt>
                <c:pt idx="41">
                  <c:v>1270.03205402</c:v>
                </c:pt>
                <c:pt idx="42">
                  <c:v>1263.17094637</c:v>
                </c:pt>
                <c:pt idx="43">
                  <c:v>1270.29106771</c:v>
                </c:pt>
                <c:pt idx="44">
                  <c:v>1250.21311989</c:v>
                </c:pt>
                <c:pt idx="45">
                  <c:v>1250.38573895</c:v>
                </c:pt>
                <c:pt idx="46">
                  <c:v>1268.61551036</c:v>
                </c:pt>
                <c:pt idx="47">
                  <c:v>1264.90179396</c:v>
                </c:pt>
                <c:pt idx="48">
                  <c:v>1252.75512322</c:v>
                </c:pt>
                <c:pt idx="49">
                  <c:v>1256.33434143</c:v>
                </c:pt>
                <c:pt idx="50">
                  <c:v>1250.62543524</c:v>
                </c:pt>
                <c:pt idx="51">
                  <c:v>1250.84008166</c:v>
                </c:pt>
                <c:pt idx="52">
                  <c:v>1271.01591236</c:v>
                </c:pt>
                <c:pt idx="53">
                  <c:v>1259.55192505</c:v>
                </c:pt>
                <c:pt idx="54">
                  <c:v>1253.6788572</c:v>
                </c:pt>
                <c:pt idx="55">
                  <c:v>1260.92572089</c:v>
                </c:pt>
                <c:pt idx="56">
                  <c:v>1264.07958425</c:v>
                </c:pt>
                <c:pt idx="57">
                  <c:v>1261.64211881</c:v>
                </c:pt>
                <c:pt idx="58">
                  <c:v>1258.62849954</c:v>
                </c:pt>
                <c:pt idx="59">
                  <c:v>1257.281905</c:v>
                </c:pt>
                <c:pt idx="60">
                  <c:v>1262.22349007</c:v>
                </c:pt>
                <c:pt idx="61">
                  <c:v>1230.2138006</c:v>
                </c:pt>
                <c:pt idx="62">
                  <c:v>1228.6377201</c:v>
                </c:pt>
                <c:pt idx="63">
                  <c:v>1227.85366704</c:v>
                </c:pt>
                <c:pt idx="64">
                  <c:v>1226.14679826</c:v>
                </c:pt>
                <c:pt idx="65">
                  <c:v>1224.64507173</c:v>
                </c:pt>
                <c:pt idx="66">
                  <c:v>1224.33154801</c:v>
                </c:pt>
                <c:pt idx="67">
                  <c:v>1222.6636377</c:v>
                </c:pt>
                <c:pt idx="68">
                  <c:v>1222.34886196</c:v>
                </c:pt>
                <c:pt idx="69">
                  <c:v>1221.9496784</c:v>
                </c:pt>
                <c:pt idx="70">
                  <c:v>1221.01060339</c:v>
                </c:pt>
                <c:pt idx="71">
                  <c:v>1219.17960799</c:v>
                </c:pt>
                <c:pt idx="72">
                  <c:v>1218.4736514</c:v>
                </c:pt>
                <c:pt idx="73">
                  <c:v>1217.20044431</c:v>
                </c:pt>
                <c:pt idx="74">
                  <c:v>1216.87543625</c:v>
                </c:pt>
                <c:pt idx="75">
                  <c:v>1215.64499795</c:v>
                </c:pt>
                <c:pt idx="76">
                  <c:v>1216.37955215</c:v>
                </c:pt>
                <c:pt idx="77">
                  <c:v>1212.97447703</c:v>
                </c:pt>
                <c:pt idx="78">
                  <c:v>1211.83302756</c:v>
                </c:pt>
                <c:pt idx="79">
                  <c:v>1209.87330579</c:v>
                </c:pt>
                <c:pt idx="80">
                  <c:v>1208.48498097</c:v>
                </c:pt>
                <c:pt idx="81">
                  <c:v>1207.14244791</c:v>
                </c:pt>
                <c:pt idx="82">
                  <c:v>1206.50936405</c:v>
                </c:pt>
                <c:pt idx="83">
                  <c:v>1205.15705514</c:v>
                </c:pt>
                <c:pt idx="84">
                  <c:v>1204.63883154</c:v>
                </c:pt>
                <c:pt idx="85">
                  <c:v>1204.32083283</c:v>
                </c:pt>
                <c:pt idx="86">
                  <c:v>1203.48122959</c:v>
                </c:pt>
                <c:pt idx="87">
                  <c:v>1197.62720915</c:v>
                </c:pt>
                <c:pt idx="88">
                  <c:v>1198.46444805</c:v>
                </c:pt>
                <c:pt idx="89">
                  <c:v>1195.95859442</c:v>
                </c:pt>
                <c:pt idx="90">
                  <c:v>1194.68765991</c:v>
                </c:pt>
                <c:pt idx="91">
                  <c:v>1193.81837964</c:v>
                </c:pt>
                <c:pt idx="92">
                  <c:v>1190.32645417</c:v>
                </c:pt>
                <c:pt idx="93">
                  <c:v>1188.82431596</c:v>
                </c:pt>
                <c:pt idx="94">
                  <c:v>1187.63309456</c:v>
                </c:pt>
                <c:pt idx="95">
                  <c:v>1184.61552272</c:v>
                </c:pt>
                <c:pt idx="96">
                  <c:v>1182.47378056</c:v>
                </c:pt>
                <c:pt idx="97">
                  <c:v>1179.36354381</c:v>
                </c:pt>
                <c:pt idx="98">
                  <c:v>1178.14818403</c:v>
                </c:pt>
                <c:pt idx="99">
                  <c:v>1168.24764036</c:v>
                </c:pt>
                <c:pt idx="100">
                  <c:v>1176.79713178</c:v>
                </c:pt>
                <c:pt idx="101">
                  <c:v>1173.39897958</c:v>
                </c:pt>
                <c:pt idx="102">
                  <c:v>1171.26342695</c:v>
                </c:pt>
                <c:pt idx="103">
                  <c:v>1175.09886222</c:v>
                </c:pt>
                <c:pt idx="104">
                  <c:v>1165.17483366</c:v>
                </c:pt>
                <c:pt idx="105">
                  <c:v>1162.98205463</c:v>
                </c:pt>
                <c:pt idx="106">
                  <c:v>1163.12435856</c:v>
                </c:pt>
                <c:pt idx="107">
                  <c:v>1162.08844771</c:v>
                </c:pt>
                <c:pt idx="108">
                  <c:v>1160.50344271</c:v>
                </c:pt>
                <c:pt idx="109">
                  <c:v>1159.61562131</c:v>
                </c:pt>
                <c:pt idx="110">
                  <c:v>1157.97301753</c:v>
                </c:pt>
                <c:pt idx="111">
                  <c:v>1157.18199113</c:v>
                </c:pt>
                <c:pt idx="112">
                  <c:v>1155.3137273</c:v>
                </c:pt>
                <c:pt idx="113">
                  <c:v>1154.60366216</c:v>
                </c:pt>
                <c:pt idx="114">
                  <c:v>1153.54589972</c:v>
                </c:pt>
                <c:pt idx="115">
                  <c:v>1149.70996102</c:v>
                </c:pt>
                <c:pt idx="116">
                  <c:v>1152.69117049</c:v>
                </c:pt>
                <c:pt idx="117">
                  <c:v>1152.00373318</c:v>
                </c:pt>
                <c:pt idx="118">
                  <c:v>1148.8540705</c:v>
                </c:pt>
                <c:pt idx="119">
                  <c:v>1147.1986192</c:v>
                </c:pt>
                <c:pt idx="120">
                  <c:v>1151.20500526</c:v>
                </c:pt>
                <c:pt idx="121">
                  <c:v>1146.72217521</c:v>
                </c:pt>
                <c:pt idx="122">
                  <c:v>1146.23014077</c:v>
                </c:pt>
                <c:pt idx="123">
                  <c:v>1144.12906904</c:v>
                </c:pt>
                <c:pt idx="124">
                  <c:v>1143.7555852</c:v>
                </c:pt>
                <c:pt idx="125">
                  <c:v>1141.52324105</c:v>
                </c:pt>
                <c:pt idx="126">
                  <c:v>1141.30795912</c:v>
                </c:pt>
                <c:pt idx="127">
                  <c:v>1139.50080451</c:v>
                </c:pt>
                <c:pt idx="128">
                  <c:v>1138.20173606</c:v>
                </c:pt>
                <c:pt idx="129">
                  <c:v>1136.79480937</c:v>
                </c:pt>
                <c:pt idx="130">
                  <c:v>1048.11430227</c:v>
                </c:pt>
                <c:pt idx="131">
                  <c:v>1027.15724538</c:v>
                </c:pt>
                <c:pt idx="132">
                  <c:v>915.00046249</c:v>
                </c:pt>
                <c:pt idx="133">
                  <c:v>935.034714305</c:v>
                </c:pt>
                <c:pt idx="134">
                  <c:v>868.779902957</c:v>
                </c:pt>
                <c:pt idx="135">
                  <c:v>874.758575318</c:v>
                </c:pt>
                <c:pt idx="136">
                  <c:v>863.576568039</c:v>
                </c:pt>
                <c:pt idx="137">
                  <c:v>846.723936224</c:v>
                </c:pt>
                <c:pt idx="138">
                  <c:v>824.445035566</c:v>
                </c:pt>
                <c:pt idx="139">
                  <c:v>835.031429534</c:v>
                </c:pt>
                <c:pt idx="140">
                  <c:v>835.779712748</c:v>
                </c:pt>
                <c:pt idx="141">
                  <c:v>835.508791778</c:v>
                </c:pt>
                <c:pt idx="142">
                  <c:v>828.033780796</c:v>
                </c:pt>
                <c:pt idx="143">
                  <c:v>842.58514121</c:v>
                </c:pt>
                <c:pt idx="144">
                  <c:v>819.229754048</c:v>
                </c:pt>
                <c:pt idx="145">
                  <c:v>814.877246966</c:v>
                </c:pt>
                <c:pt idx="146">
                  <c:v>810.243040277</c:v>
                </c:pt>
                <c:pt idx="147">
                  <c:v>793.584816161</c:v>
                </c:pt>
                <c:pt idx="148">
                  <c:v>784.225888917</c:v>
                </c:pt>
                <c:pt idx="149">
                  <c:v>805.086374597</c:v>
                </c:pt>
                <c:pt idx="150">
                  <c:v>800.825672981</c:v>
                </c:pt>
                <c:pt idx="151">
                  <c:v>245.780209468</c:v>
                </c:pt>
                <c:pt idx="152">
                  <c:v>627.190214356</c:v>
                </c:pt>
                <c:pt idx="153">
                  <c:v>625.34787755</c:v>
                </c:pt>
                <c:pt idx="154">
                  <c:v>249.784488786</c:v>
                </c:pt>
                <c:pt idx="155">
                  <c:v>634.416302534</c:v>
                </c:pt>
                <c:pt idx="156">
                  <c:v>727.802395977</c:v>
                </c:pt>
                <c:pt idx="157">
                  <c:v>235.744082583</c:v>
                </c:pt>
                <c:pt idx="158">
                  <c:v>649.816842753</c:v>
                </c:pt>
                <c:pt idx="159">
                  <c:v>613.63977674</c:v>
                </c:pt>
                <c:pt idx="160">
                  <c:v>240.426658644</c:v>
                </c:pt>
                <c:pt idx="161">
                  <c:v>616.461038809</c:v>
                </c:pt>
                <c:pt idx="162">
                  <c:v>231.389803576</c:v>
                </c:pt>
                <c:pt idx="163">
                  <c:v>697.974580986</c:v>
                </c:pt>
                <c:pt idx="164">
                  <c:v>653.856945385</c:v>
                </c:pt>
                <c:pt idx="165">
                  <c:v>659.874390397</c:v>
                </c:pt>
                <c:pt idx="166">
                  <c:v>605.548319806</c:v>
                </c:pt>
                <c:pt idx="167">
                  <c:v>690.668465416</c:v>
                </c:pt>
                <c:pt idx="168">
                  <c:v>682.845424568</c:v>
                </c:pt>
                <c:pt idx="169">
                  <c:v>256.612243016</c:v>
                </c:pt>
                <c:pt idx="170">
                  <c:v>258.075872364</c:v>
                </c:pt>
                <c:pt idx="171">
                  <c:v>265.286693922</c:v>
                </c:pt>
                <c:pt idx="172">
                  <c:v>225.457290452</c:v>
                </c:pt>
                <c:pt idx="173">
                  <c:v>272.375752401</c:v>
                </c:pt>
                <c:pt idx="174">
                  <c:v>272.297874813</c:v>
                </c:pt>
                <c:pt idx="175">
                  <c:v>273.174604258</c:v>
                </c:pt>
                <c:pt idx="176">
                  <c:v>259.168052744</c:v>
                </c:pt>
                <c:pt idx="177">
                  <c:v>222.678673077</c:v>
                </c:pt>
                <c:pt idx="178">
                  <c:v>583.56172595</c:v>
                </c:pt>
                <c:pt idx="179">
                  <c:v>591.271867358</c:v>
                </c:pt>
                <c:pt idx="180">
                  <c:v>599.476813431</c:v>
                </c:pt>
                <c:pt idx="181">
                  <c:v>276.903603022</c:v>
                </c:pt>
                <c:pt idx="182">
                  <c:v>594.485060945</c:v>
                </c:pt>
                <c:pt idx="183">
                  <c:v>266.984053165</c:v>
                </c:pt>
                <c:pt idx="184">
                  <c:v>219.931126966</c:v>
                </c:pt>
                <c:pt idx="185">
                  <c:v>293.509948215</c:v>
                </c:pt>
                <c:pt idx="186">
                  <c:v>281.314462383</c:v>
                </c:pt>
                <c:pt idx="187">
                  <c:v>209.322459939</c:v>
                </c:pt>
                <c:pt idx="188">
                  <c:v>501.659869901</c:v>
                </c:pt>
                <c:pt idx="189">
                  <c:v>207.074347866</c:v>
                </c:pt>
                <c:pt idx="190">
                  <c:v>508.963405873</c:v>
                </c:pt>
                <c:pt idx="191">
                  <c:v>318.477826026</c:v>
                </c:pt>
                <c:pt idx="192">
                  <c:v>310.397040999</c:v>
                </c:pt>
                <c:pt idx="193">
                  <c:v>216.370538207</c:v>
                </c:pt>
                <c:pt idx="194">
                  <c:v>283.118725932</c:v>
                </c:pt>
                <c:pt idx="195">
                  <c:v>214.74192419</c:v>
                </c:pt>
                <c:pt idx="196">
                  <c:v>292.607876836</c:v>
                </c:pt>
                <c:pt idx="197">
                  <c:v>290.350635661</c:v>
                </c:pt>
                <c:pt idx="198">
                  <c:v>574.580799041</c:v>
                </c:pt>
                <c:pt idx="199">
                  <c:v>572.422535747</c:v>
                </c:pt>
                <c:pt idx="200">
                  <c:v>449.168789836</c:v>
                </c:pt>
                <c:pt idx="201">
                  <c:v>317.274883964</c:v>
                </c:pt>
                <c:pt idx="202">
                  <c:v>197.187124332</c:v>
                </c:pt>
                <c:pt idx="203">
                  <c:v>300.517078708</c:v>
                </c:pt>
                <c:pt idx="204">
                  <c:v>548.361687603</c:v>
                </c:pt>
                <c:pt idx="205">
                  <c:v>302.508052186</c:v>
                </c:pt>
                <c:pt idx="206">
                  <c:v>560.248346873</c:v>
                </c:pt>
                <c:pt idx="207">
                  <c:v>306.998151355</c:v>
                </c:pt>
                <c:pt idx="208">
                  <c:v>512.953282212</c:v>
                </c:pt>
                <c:pt idx="209">
                  <c:v>459.72258046</c:v>
                </c:pt>
                <c:pt idx="210">
                  <c:v>199.106870475</c:v>
                </c:pt>
                <c:pt idx="211">
                  <c:v>532.966330754</c:v>
                </c:pt>
                <c:pt idx="212">
                  <c:v>522.978482081</c:v>
                </c:pt>
                <c:pt idx="213">
                  <c:v>513.423842999</c:v>
                </c:pt>
                <c:pt idx="214">
                  <c:v>543.030774758</c:v>
                </c:pt>
                <c:pt idx="215">
                  <c:v>327.151464871</c:v>
                </c:pt>
                <c:pt idx="216">
                  <c:v>453.352483024</c:v>
                </c:pt>
                <c:pt idx="217">
                  <c:v>536.438716133</c:v>
                </c:pt>
                <c:pt idx="218">
                  <c:v>463.478464311</c:v>
                </c:pt>
                <c:pt idx="219">
                  <c:v>553.020377877</c:v>
                </c:pt>
                <c:pt idx="220">
                  <c:v>491.621018858</c:v>
                </c:pt>
                <c:pt idx="221">
                  <c:v>524.882889277</c:v>
                </c:pt>
                <c:pt idx="222">
                  <c:v>562.947636771</c:v>
                </c:pt>
                <c:pt idx="223">
                  <c:v>297.900173872</c:v>
                </c:pt>
                <c:pt idx="224">
                  <c:v>483.338953097</c:v>
                </c:pt>
                <c:pt idx="225">
                  <c:v>328.815580631</c:v>
                </c:pt>
                <c:pt idx="226">
                  <c:v>329.228491039</c:v>
                </c:pt>
                <c:pt idx="227">
                  <c:v>470.283221368</c:v>
                </c:pt>
                <c:pt idx="228">
                  <c:v>473.417002336</c:v>
                </c:pt>
                <c:pt idx="229">
                  <c:v>480.912456538</c:v>
                </c:pt>
                <c:pt idx="230">
                  <c:v>189.098877159</c:v>
                </c:pt>
                <c:pt idx="231">
                  <c:v>391.83569667</c:v>
                </c:pt>
                <c:pt idx="232">
                  <c:v>354.029268416</c:v>
                </c:pt>
                <c:pt idx="233">
                  <c:v>187.078018826</c:v>
                </c:pt>
                <c:pt idx="234">
                  <c:v>335.284516345</c:v>
                </c:pt>
                <c:pt idx="235">
                  <c:v>339.476044835</c:v>
                </c:pt>
                <c:pt idx="236">
                  <c:v>179.005590276</c:v>
                </c:pt>
                <c:pt idx="237">
                  <c:v>341.106451114</c:v>
                </c:pt>
                <c:pt idx="238">
                  <c:v>367.395272245</c:v>
                </c:pt>
                <c:pt idx="239">
                  <c:v>178.496266453</c:v>
                </c:pt>
                <c:pt idx="240">
                  <c:v>178.316196951</c:v>
                </c:pt>
                <c:pt idx="241">
                  <c:v>349.653279181</c:v>
                </c:pt>
                <c:pt idx="242">
                  <c:v>417.778411341</c:v>
                </c:pt>
                <c:pt idx="243">
                  <c:v>428.175849631</c:v>
                </c:pt>
                <c:pt idx="244">
                  <c:v>443.226775231</c:v>
                </c:pt>
                <c:pt idx="245">
                  <c:v>371.042862408</c:v>
                </c:pt>
                <c:pt idx="246">
                  <c:v>381.435871393</c:v>
                </c:pt>
                <c:pt idx="247">
                  <c:v>360.540371951</c:v>
                </c:pt>
                <c:pt idx="248">
                  <c:v>387.253889873</c:v>
                </c:pt>
                <c:pt idx="249">
                  <c:v>377.292496472</c:v>
                </c:pt>
                <c:pt idx="250">
                  <c:v>397.348607395</c:v>
                </c:pt>
                <c:pt idx="251">
                  <c:v>438.567165611</c:v>
                </c:pt>
                <c:pt idx="252">
                  <c:v>356.463017159</c:v>
                </c:pt>
                <c:pt idx="253">
                  <c:v>433.058196199</c:v>
                </c:pt>
                <c:pt idx="254">
                  <c:v>402.206974444</c:v>
                </c:pt>
                <c:pt idx="255">
                  <c:v>422.784576619</c:v>
                </c:pt>
                <c:pt idx="256">
                  <c:v>169.35482352</c:v>
                </c:pt>
                <c:pt idx="257">
                  <c:v>407.456203951</c:v>
                </c:pt>
                <c:pt idx="258">
                  <c:v>128.836923095</c:v>
                </c:pt>
                <c:pt idx="259">
                  <c:v>168.390546638</c:v>
                </c:pt>
                <c:pt idx="260">
                  <c:v>15.6436739541</c:v>
                </c:pt>
                <c:pt idx="261">
                  <c:v>11.2326113723</c:v>
                </c:pt>
                <c:pt idx="262">
                  <c:v>138.414070133</c:v>
                </c:pt>
                <c:pt idx="263">
                  <c:v>139.198906429</c:v>
                </c:pt>
                <c:pt idx="264">
                  <c:v>412.53244036</c:v>
                </c:pt>
                <c:pt idx="265">
                  <c:v>22.8900408205</c:v>
                </c:pt>
                <c:pt idx="266">
                  <c:v>158.429286736</c:v>
                </c:pt>
                <c:pt idx="267">
                  <c:v>159.183840754</c:v>
                </c:pt>
                <c:pt idx="268">
                  <c:v>25.1074957824</c:v>
                </c:pt>
                <c:pt idx="269">
                  <c:v>10.0609237557</c:v>
                </c:pt>
                <c:pt idx="270">
                  <c:v>174.438273058</c:v>
                </c:pt>
                <c:pt idx="271">
                  <c:v>4.56945043384</c:v>
                </c:pt>
                <c:pt idx="272">
                  <c:v>90.2534792855</c:v>
                </c:pt>
                <c:pt idx="273">
                  <c:v>125.766286839</c:v>
                </c:pt>
                <c:pt idx="274">
                  <c:v>35.0119421805</c:v>
                </c:pt>
                <c:pt idx="275">
                  <c:v>0</c:v>
                </c:pt>
                <c:pt idx="276">
                  <c:v>0.707069595921</c:v>
                </c:pt>
                <c:pt idx="277">
                  <c:v>8.98597032429</c:v>
                </c:pt>
                <c:pt idx="278">
                  <c:v>148.16105839</c:v>
                </c:pt>
                <c:pt idx="279">
                  <c:v>46.220541623</c:v>
                </c:pt>
                <c:pt idx="280">
                  <c:v>151.0615958</c:v>
                </c:pt>
                <c:pt idx="281">
                  <c:v>156.755367253</c:v>
                </c:pt>
                <c:pt idx="282">
                  <c:v>99.3801245926</c:v>
                </c:pt>
                <c:pt idx="283">
                  <c:v>37.9039786913</c:v>
                </c:pt>
                <c:pt idx="284">
                  <c:v>98.344479605</c:v>
                </c:pt>
                <c:pt idx="285">
                  <c:v>118.734990218</c:v>
                </c:pt>
                <c:pt idx="286">
                  <c:v>56.7524132674</c:v>
                </c:pt>
                <c:pt idx="287">
                  <c:v>118.655503532</c:v>
                </c:pt>
                <c:pt idx="288">
                  <c:v>108.567363924</c:v>
                </c:pt>
                <c:pt idx="289">
                  <c:v>125.332666391</c:v>
                </c:pt>
                <c:pt idx="290">
                  <c:v>52.6696421469</c:v>
                </c:pt>
                <c:pt idx="291">
                  <c:v>109.405790862</c:v>
                </c:pt>
                <c:pt idx="292">
                  <c:v>43.4071071529</c:v>
                </c:pt>
                <c:pt idx="293">
                  <c:v>88.0719134622</c:v>
                </c:pt>
                <c:pt idx="294">
                  <c:v>82.9188407212</c:v>
                </c:pt>
                <c:pt idx="295">
                  <c:v>50.1656801722</c:v>
                </c:pt>
                <c:pt idx="296">
                  <c:v>57.1846912555</c:v>
                </c:pt>
                <c:pt idx="297">
                  <c:v>42.0947394222</c:v>
                </c:pt>
                <c:pt idx="298">
                  <c:v>32.0992754948</c:v>
                </c:pt>
                <c:pt idx="299">
                  <c:v>31.0651990134</c:v>
                </c:pt>
                <c:pt idx="300">
                  <c:v>105.473847125</c:v>
                </c:pt>
                <c:pt idx="301">
                  <c:v>32.4617327215</c:v>
                </c:pt>
                <c:pt idx="302">
                  <c:v>81.8241260063</c:v>
                </c:pt>
                <c:pt idx="303">
                  <c:v>77.9098920108</c:v>
                </c:pt>
                <c:pt idx="304">
                  <c:v>62.0070833365</c:v>
                </c:pt>
                <c:pt idx="305">
                  <c:v>68.3769422487</c:v>
                </c:pt>
                <c:pt idx="306">
                  <c:v>67.1884237039</c:v>
                </c:pt>
                <c:pt idx="307">
                  <c:v>70.778614039</c:v>
                </c:pt>
              </c:numCache>
            </c:numRef>
          </c:xVal>
          <c:yVal>
            <c:numRef>
              <c:f>'profile 25-10'!$B$2:$B$309</c:f>
              <c:numCache>
                <c:formatCode>General</c:formatCode>
                <c:ptCount val="308"/>
                <c:pt idx="0">
                  <c:v>619.356671143</c:v>
                </c:pt>
                <c:pt idx="1">
                  <c:v>619.336537862</c:v>
                </c:pt>
                <c:pt idx="2">
                  <c:v>619.283316413</c:v>
                </c:pt>
                <c:pt idx="3">
                  <c:v>619.24351763</c:v>
                </c:pt>
                <c:pt idx="4">
                  <c:v>619.235554412</c:v>
                </c:pt>
                <c:pt idx="5">
                  <c:v>619.219485804</c:v>
                </c:pt>
                <c:pt idx="6">
                  <c:v>619.21798439</c:v>
                </c:pt>
                <c:pt idx="7">
                  <c:v>619.205462055</c:v>
                </c:pt>
                <c:pt idx="8">
                  <c:v>619.195613811</c:v>
                </c:pt>
                <c:pt idx="9">
                  <c:v>619.190831736</c:v>
                </c:pt>
                <c:pt idx="10">
                  <c:v>619.1707336</c:v>
                </c:pt>
                <c:pt idx="11">
                  <c:v>619.152941419</c:v>
                </c:pt>
                <c:pt idx="12">
                  <c:v>619.069941359</c:v>
                </c:pt>
                <c:pt idx="13">
                  <c:v>619.059641413</c:v>
                </c:pt>
                <c:pt idx="14">
                  <c:v>619.057652544</c:v>
                </c:pt>
                <c:pt idx="15">
                  <c:v>619.048859858</c:v>
                </c:pt>
                <c:pt idx="16">
                  <c:v>618.969469872</c:v>
                </c:pt>
                <c:pt idx="17">
                  <c:v>618.851686408</c:v>
                </c:pt>
                <c:pt idx="18">
                  <c:v>618.785090015</c:v>
                </c:pt>
                <c:pt idx="19">
                  <c:v>618.779572332</c:v>
                </c:pt>
                <c:pt idx="20">
                  <c:v>618.76595541</c:v>
                </c:pt>
                <c:pt idx="21">
                  <c:v>618.726443011</c:v>
                </c:pt>
                <c:pt idx="22">
                  <c:v>618.684806939</c:v>
                </c:pt>
                <c:pt idx="23">
                  <c:v>618.672793878</c:v>
                </c:pt>
                <c:pt idx="24">
                  <c:v>618.663179394</c:v>
                </c:pt>
                <c:pt idx="25">
                  <c:v>618.613349609</c:v>
                </c:pt>
                <c:pt idx="26">
                  <c:v>618.571350718</c:v>
                </c:pt>
                <c:pt idx="27">
                  <c:v>618.554770801</c:v>
                </c:pt>
                <c:pt idx="28">
                  <c:v>618.531685515</c:v>
                </c:pt>
                <c:pt idx="29">
                  <c:v>618.507900518</c:v>
                </c:pt>
                <c:pt idx="30">
                  <c:v>618.504238413</c:v>
                </c:pt>
                <c:pt idx="31">
                  <c:v>618.474566788</c:v>
                </c:pt>
                <c:pt idx="32">
                  <c:v>618.472051292</c:v>
                </c:pt>
                <c:pt idx="33">
                  <c:v>618.457408613</c:v>
                </c:pt>
                <c:pt idx="34">
                  <c:v>618.426588627</c:v>
                </c:pt>
                <c:pt idx="35">
                  <c:v>618.408011395</c:v>
                </c:pt>
                <c:pt idx="36">
                  <c:v>618.406</c:v>
                </c:pt>
                <c:pt idx="37">
                  <c:v>618.389503101</c:v>
                </c:pt>
                <c:pt idx="38">
                  <c:v>618.385072939</c:v>
                </c:pt>
                <c:pt idx="39">
                  <c:v>618.378707465</c:v>
                </c:pt>
                <c:pt idx="40">
                  <c:v>618.344912954</c:v>
                </c:pt>
                <c:pt idx="41">
                  <c:v>618.327105957</c:v>
                </c:pt>
                <c:pt idx="42">
                  <c:v>618.325846393</c:v>
                </c:pt>
                <c:pt idx="43">
                  <c:v>618.316669141</c:v>
                </c:pt>
                <c:pt idx="44">
                  <c:v>618.285259089</c:v>
                </c:pt>
                <c:pt idx="45">
                  <c:v>618.254341177</c:v>
                </c:pt>
                <c:pt idx="46">
                  <c:v>618.243261321</c:v>
                </c:pt>
                <c:pt idx="47">
                  <c:v>618.221499508</c:v>
                </c:pt>
                <c:pt idx="48">
                  <c:v>618.217934968</c:v>
                </c:pt>
                <c:pt idx="49">
                  <c:v>618.214323105</c:v>
                </c:pt>
                <c:pt idx="50">
                  <c:v>618.210969867</c:v>
                </c:pt>
                <c:pt idx="51">
                  <c:v>618.210234009</c:v>
                </c:pt>
                <c:pt idx="52">
                  <c:v>618.198894569</c:v>
                </c:pt>
                <c:pt idx="53">
                  <c:v>618.160769319</c:v>
                </c:pt>
                <c:pt idx="54">
                  <c:v>618.148991767</c:v>
                </c:pt>
                <c:pt idx="55">
                  <c:v>618.122921809</c:v>
                </c:pt>
                <c:pt idx="56">
                  <c:v>618.122764095</c:v>
                </c:pt>
                <c:pt idx="57">
                  <c:v>618.115106873</c:v>
                </c:pt>
                <c:pt idx="58">
                  <c:v>618.073160415</c:v>
                </c:pt>
                <c:pt idx="59">
                  <c:v>618.045228244</c:v>
                </c:pt>
                <c:pt idx="60">
                  <c:v>618.042043816</c:v>
                </c:pt>
                <c:pt idx="61">
                  <c:v>617.047132612</c:v>
                </c:pt>
                <c:pt idx="62">
                  <c:v>616.28838317</c:v>
                </c:pt>
                <c:pt idx="63">
                  <c:v>616.012211625</c:v>
                </c:pt>
                <c:pt idx="64">
                  <c:v>614.233205829</c:v>
                </c:pt>
                <c:pt idx="65">
                  <c:v>613.003261075</c:v>
                </c:pt>
                <c:pt idx="66">
                  <c:v>612.694561569</c:v>
                </c:pt>
                <c:pt idx="67">
                  <c:v>611.275900084</c:v>
                </c:pt>
                <c:pt idx="68">
                  <c:v>610.847397019</c:v>
                </c:pt>
                <c:pt idx="69">
                  <c:v>610.381780123</c:v>
                </c:pt>
                <c:pt idx="70">
                  <c:v>609.616041949</c:v>
                </c:pt>
                <c:pt idx="71">
                  <c:v>607.911527812</c:v>
                </c:pt>
                <c:pt idx="72">
                  <c:v>607.684468197</c:v>
                </c:pt>
                <c:pt idx="73">
                  <c:v>606.679023397</c:v>
                </c:pt>
                <c:pt idx="74">
                  <c:v>606.105678218</c:v>
                </c:pt>
                <c:pt idx="75">
                  <c:v>605.819254896</c:v>
                </c:pt>
                <c:pt idx="76">
                  <c:v>605.698497811</c:v>
                </c:pt>
                <c:pt idx="77">
                  <c:v>602.294244694</c:v>
                </c:pt>
                <c:pt idx="78">
                  <c:v>602.026119231</c:v>
                </c:pt>
                <c:pt idx="79">
                  <c:v>599.412340854</c:v>
                </c:pt>
                <c:pt idx="80">
                  <c:v>598.528918613</c:v>
                </c:pt>
                <c:pt idx="81">
                  <c:v>597.201703112</c:v>
                </c:pt>
                <c:pt idx="82">
                  <c:v>596.69684618</c:v>
                </c:pt>
                <c:pt idx="83">
                  <c:v>595.671767301</c:v>
                </c:pt>
                <c:pt idx="84">
                  <c:v>595.599468881</c:v>
                </c:pt>
                <c:pt idx="85">
                  <c:v>595.549836691</c:v>
                </c:pt>
                <c:pt idx="86">
                  <c:v>594.78616501</c:v>
                </c:pt>
                <c:pt idx="87">
                  <c:v>591.622382525</c:v>
                </c:pt>
                <c:pt idx="88">
                  <c:v>590.262825605</c:v>
                </c:pt>
                <c:pt idx="89">
                  <c:v>589.304875067</c:v>
                </c:pt>
                <c:pt idx="90">
                  <c:v>588.748990656</c:v>
                </c:pt>
                <c:pt idx="91">
                  <c:v>588.367036788</c:v>
                </c:pt>
                <c:pt idx="92">
                  <c:v>586.472894048</c:v>
                </c:pt>
                <c:pt idx="93">
                  <c:v>586.24123987</c:v>
                </c:pt>
                <c:pt idx="94">
                  <c:v>585.551012037</c:v>
                </c:pt>
                <c:pt idx="95">
                  <c:v>584.745520563</c:v>
                </c:pt>
                <c:pt idx="96">
                  <c:v>584.083843585</c:v>
                </c:pt>
                <c:pt idx="97">
                  <c:v>583.19155409</c:v>
                </c:pt>
                <c:pt idx="98">
                  <c:v>582.943420596</c:v>
                </c:pt>
                <c:pt idx="99">
                  <c:v>582.472989365</c:v>
                </c:pt>
                <c:pt idx="100">
                  <c:v>582.467622609</c:v>
                </c:pt>
                <c:pt idx="101">
                  <c:v>582.454822894</c:v>
                </c:pt>
                <c:pt idx="102">
                  <c:v>582.329217258</c:v>
                </c:pt>
                <c:pt idx="103">
                  <c:v>582.247625585</c:v>
                </c:pt>
                <c:pt idx="104">
                  <c:v>580.759925858</c:v>
                </c:pt>
                <c:pt idx="105">
                  <c:v>580.122347547</c:v>
                </c:pt>
                <c:pt idx="106">
                  <c:v>580.045908085</c:v>
                </c:pt>
                <c:pt idx="107">
                  <c:v>579.926648479</c:v>
                </c:pt>
                <c:pt idx="108">
                  <c:v>579.396</c:v>
                </c:pt>
                <c:pt idx="109">
                  <c:v>579.341333772</c:v>
                </c:pt>
                <c:pt idx="110">
                  <c:v>578.974033323</c:v>
                </c:pt>
                <c:pt idx="111">
                  <c:v>578.918414608</c:v>
                </c:pt>
                <c:pt idx="112">
                  <c:v>578.872581559</c:v>
                </c:pt>
                <c:pt idx="113">
                  <c:v>578.832548127</c:v>
                </c:pt>
                <c:pt idx="114">
                  <c:v>578.773</c:v>
                </c:pt>
                <c:pt idx="115">
                  <c:v>578.670734185</c:v>
                </c:pt>
                <c:pt idx="116">
                  <c:v>578.653031059</c:v>
                </c:pt>
                <c:pt idx="117">
                  <c:v>578.636332564</c:v>
                </c:pt>
                <c:pt idx="118">
                  <c:v>578.63630773</c:v>
                </c:pt>
                <c:pt idx="119">
                  <c:v>578.591829348</c:v>
                </c:pt>
                <c:pt idx="120">
                  <c:v>578.584613335</c:v>
                </c:pt>
                <c:pt idx="121">
                  <c:v>578.543</c:v>
                </c:pt>
                <c:pt idx="122">
                  <c:v>578.408169426</c:v>
                </c:pt>
                <c:pt idx="123">
                  <c:v>578.150784461</c:v>
                </c:pt>
                <c:pt idx="124">
                  <c:v>578.073249849</c:v>
                </c:pt>
                <c:pt idx="125">
                  <c:v>577.822564045</c:v>
                </c:pt>
                <c:pt idx="126">
                  <c:v>577.77528914</c:v>
                </c:pt>
                <c:pt idx="127">
                  <c:v>577.539459127</c:v>
                </c:pt>
                <c:pt idx="128">
                  <c:v>577.324983712</c:v>
                </c:pt>
                <c:pt idx="129">
                  <c:v>577.271699996</c:v>
                </c:pt>
                <c:pt idx="130">
                  <c:v>575.967189709</c:v>
                </c:pt>
                <c:pt idx="131">
                  <c:v>575.367365115</c:v>
                </c:pt>
                <c:pt idx="132">
                  <c:v>572.497279509</c:v>
                </c:pt>
                <c:pt idx="133">
                  <c:v>571.989003617</c:v>
                </c:pt>
                <c:pt idx="134">
                  <c:v>571.29246857</c:v>
                </c:pt>
                <c:pt idx="135">
                  <c:v>571.192379901</c:v>
                </c:pt>
                <c:pt idx="136">
                  <c:v>571.011843736</c:v>
                </c:pt>
                <c:pt idx="137">
                  <c:v>570.944624375</c:v>
                </c:pt>
                <c:pt idx="138">
                  <c:v>570.890029705</c:v>
                </c:pt>
                <c:pt idx="139">
                  <c:v>570.882985827</c:v>
                </c:pt>
                <c:pt idx="140">
                  <c:v>570.866105949</c:v>
                </c:pt>
                <c:pt idx="141">
                  <c:v>570.863151111</c:v>
                </c:pt>
                <c:pt idx="142">
                  <c:v>570.741413146</c:v>
                </c:pt>
                <c:pt idx="143">
                  <c:v>570.740997989</c:v>
                </c:pt>
                <c:pt idx="144">
                  <c:v>570.622691215</c:v>
                </c:pt>
                <c:pt idx="145">
                  <c:v>570.356439741</c:v>
                </c:pt>
                <c:pt idx="146">
                  <c:v>570.316638678</c:v>
                </c:pt>
                <c:pt idx="147">
                  <c:v>570.27587706</c:v>
                </c:pt>
                <c:pt idx="148">
                  <c:v>570.270618469</c:v>
                </c:pt>
                <c:pt idx="149">
                  <c:v>570.256363646</c:v>
                </c:pt>
                <c:pt idx="150">
                  <c:v>570.233377411</c:v>
                </c:pt>
                <c:pt idx="151">
                  <c:v>570.090654426</c:v>
                </c:pt>
                <c:pt idx="152">
                  <c:v>569.913844474</c:v>
                </c:pt>
                <c:pt idx="153">
                  <c:v>569.652194739</c:v>
                </c:pt>
                <c:pt idx="154">
                  <c:v>569.53960815</c:v>
                </c:pt>
                <c:pt idx="155">
                  <c:v>569.473928808</c:v>
                </c:pt>
                <c:pt idx="156">
                  <c:v>569.222867494</c:v>
                </c:pt>
                <c:pt idx="157">
                  <c:v>569.166534678</c:v>
                </c:pt>
                <c:pt idx="158">
                  <c:v>569.144492598</c:v>
                </c:pt>
                <c:pt idx="159">
                  <c:v>569.107702179</c:v>
                </c:pt>
                <c:pt idx="160">
                  <c:v>569.098650724</c:v>
                </c:pt>
                <c:pt idx="161">
                  <c:v>569.077974159</c:v>
                </c:pt>
                <c:pt idx="162">
                  <c:v>568.861329713</c:v>
                </c:pt>
                <c:pt idx="163">
                  <c:v>568.832</c:v>
                </c:pt>
                <c:pt idx="164">
                  <c:v>568.767267296</c:v>
                </c:pt>
                <c:pt idx="165">
                  <c:v>568.764383213</c:v>
                </c:pt>
                <c:pt idx="166">
                  <c:v>568.747261229</c:v>
                </c:pt>
                <c:pt idx="167">
                  <c:v>568.736786297</c:v>
                </c:pt>
                <c:pt idx="168">
                  <c:v>568.729934236</c:v>
                </c:pt>
                <c:pt idx="169">
                  <c:v>568.707498215</c:v>
                </c:pt>
                <c:pt idx="170">
                  <c:v>568.695167745</c:v>
                </c:pt>
                <c:pt idx="171">
                  <c:v>568.575935647</c:v>
                </c:pt>
                <c:pt idx="172">
                  <c:v>568.546427866</c:v>
                </c:pt>
                <c:pt idx="173">
                  <c:v>568.537162204</c:v>
                </c:pt>
                <c:pt idx="174">
                  <c:v>568.537</c:v>
                </c:pt>
                <c:pt idx="175">
                  <c:v>568.534758762</c:v>
                </c:pt>
                <c:pt idx="176">
                  <c:v>568.524891763</c:v>
                </c:pt>
                <c:pt idx="177">
                  <c:v>568.50325824</c:v>
                </c:pt>
                <c:pt idx="178">
                  <c:v>568.443660346</c:v>
                </c:pt>
                <c:pt idx="179">
                  <c:v>568.406166578</c:v>
                </c:pt>
                <c:pt idx="180">
                  <c:v>568.387394197</c:v>
                </c:pt>
                <c:pt idx="181">
                  <c:v>568.336563892</c:v>
                </c:pt>
                <c:pt idx="182">
                  <c:v>568.307155883</c:v>
                </c:pt>
                <c:pt idx="183">
                  <c:v>568.24787539</c:v>
                </c:pt>
                <c:pt idx="184">
                  <c:v>568.24759646</c:v>
                </c:pt>
                <c:pt idx="185">
                  <c:v>568.247179469</c:v>
                </c:pt>
                <c:pt idx="186">
                  <c:v>568.233910605</c:v>
                </c:pt>
                <c:pt idx="187">
                  <c:v>568.229039146</c:v>
                </c:pt>
                <c:pt idx="188">
                  <c:v>568.219983994</c:v>
                </c:pt>
                <c:pt idx="189">
                  <c:v>568.214060558</c:v>
                </c:pt>
                <c:pt idx="190">
                  <c:v>568.203299965</c:v>
                </c:pt>
                <c:pt idx="191">
                  <c:v>568.201624985</c:v>
                </c:pt>
                <c:pt idx="192">
                  <c:v>568.190778751</c:v>
                </c:pt>
                <c:pt idx="193">
                  <c:v>568.172120834</c:v>
                </c:pt>
                <c:pt idx="194">
                  <c:v>568.16904517</c:v>
                </c:pt>
                <c:pt idx="195">
                  <c:v>568.16114075</c:v>
                </c:pt>
                <c:pt idx="196">
                  <c:v>568.125231724</c:v>
                </c:pt>
                <c:pt idx="197">
                  <c:v>568.121937061</c:v>
                </c:pt>
                <c:pt idx="198">
                  <c:v>568.11938417</c:v>
                </c:pt>
                <c:pt idx="199">
                  <c:v>568.118309439</c:v>
                </c:pt>
                <c:pt idx="200">
                  <c:v>568.116542404</c:v>
                </c:pt>
                <c:pt idx="201">
                  <c:v>568.097900859</c:v>
                </c:pt>
                <c:pt idx="202">
                  <c:v>568.067117061</c:v>
                </c:pt>
                <c:pt idx="203">
                  <c:v>568.02594833</c:v>
                </c:pt>
                <c:pt idx="204">
                  <c:v>568.023014697</c:v>
                </c:pt>
                <c:pt idx="205">
                  <c:v>568.016999527</c:v>
                </c:pt>
                <c:pt idx="206">
                  <c:v>568.009692485</c:v>
                </c:pt>
                <c:pt idx="207">
                  <c:v>568.003070195</c:v>
                </c:pt>
                <c:pt idx="208">
                  <c:v>568.002496068</c:v>
                </c:pt>
                <c:pt idx="209">
                  <c:v>567.986336654</c:v>
                </c:pt>
                <c:pt idx="210">
                  <c:v>567.969809055</c:v>
                </c:pt>
                <c:pt idx="211">
                  <c:v>567.96349455</c:v>
                </c:pt>
                <c:pt idx="212">
                  <c:v>567.93964934</c:v>
                </c:pt>
                <c:pt idx="213">
                  <c:v>567.913848242</c:v>
                </c:pt>
                <c:pt idx="214">
                  <c:v>567.891596455</c:v>
                </c:pt>
                <c:pt idx="215">
                  <c:v>567.882396266</c:v>
                </c:pt>
                <c:pt idx="216">
                  <c:v>567.856462577</c:v>
                </c:pt>
                <c:pt idx="217">
                  <c:v>567.84009384</c:v>
                </c:pt>
                <c:pt idx="218">
                  <c:v>567.831767453</c:v>
                </c:pt>
                <c:pt idx="219">
                  <c:v>567.80799997</c:v>
                </c:pt>
                <c:pt idx="220">
                  <c:v>567.79851265</c:v>
                </c:pt>
                <c:pt idx="221">
                  <c:v>567.792484854</c:v>
                </c:pt>
                <c:pt idx="222">
                  <c:v>567.772247575</c:v>
                </c:pt>
                <c:pt idx="223">
                  <c:v>567.765636906</c:v>
                </c:pt>
                <c:pt idx="224">
                  <c:v>567.752211346</c:v>
                </c:pt>
                <c:pt idx="225">
                  <c:v>567.748930986</c:v>
                </c:pt>
                <c:pt idx="226">
                  <c:v>567.745354523</c:v>
                </c:pt>
                <c:pt idx="227">
                  <c:v>567.717</c:v>
                </c:pt>
                <c:pt idx="228">
                  <c:v>567.702741427</c:v>
                </c:pt>
                <c:pt idx="229">
                  <c:v>567.684389315</c:v>
                </c:pt>
                <c:pt idx="230">
                  <c:v>567.590561725</c:v>
                </c:pt>
                <c:pt idx="231">
                  <c:v>567.577772695</c:v>
                </c:pt>
                <c:pt idx="232">
                  <c:v>567.564808851</c:v>
                </c:pt>
                <c:pt idx="233">
                  <c:v>567.550857885</c:v>
                </c:pt>
                <c:pt idx="234">
                  <c:v>567.491079245</c:v>
                </c:pt>
                <c:pt idx="235">
                  <c:v>567.462099825</c:v>
                </c:pt>
                <c:pt idx="236">
                  <c:v>567.452200488</c:v>
                </c:pt>
                <c:pt idx="237">
                  <c:v>567.442538364</c:v>
                </c:pt>
                <c:pt idx="238">
                  <c:v>567.431698833</c:v>
                </c:pt>
                <c:pt idx="239">
                  <c:v>567.431049239</c:v>
                </c:pt>
                <c:pt idx="240">
                  <c:v>567.399318123</c:v>
                </c:pt>
                <c:pt idx="241">
                  <c:v>567.395367772</c:v>
                </c:pt>
                <c:pt idx="242">
                  <c:v>567.385807977</c:v>
                </c:pt>
                <c:pt idx="243">
                  <c:v>567.340232788</c:v>
                </c:pt>
                <c:pt idx="244">
                  <c:v>567.321214046</c:v>
                </c:pt>
                <c:pt idx="245">
                  <c:v>567.302424367</c:v>
                </c:pt>
                <c:pt idx="246">
                  <c:v>567.262384483</c:v>
                </c:pt>
                <c:pt idx="247">
                  <c:v>567.24888249</c:v>
                </c:pt>
                <c:pt idx="248">
                  <c:v>567.247284411</c:v>
                </c:pt>
                <c:pt idx="249">
                  <c:v>567.212115837</c:v>
                </c:pt>
                <c:pt idx="250">
                  <c:v>567.20725171</c:v>
                </c:pt>
                <c:pt idx="251">
                  <c:v>567.185566341</c:v>
                </c:pt>
                <c:pt idx="252">
                  <c:v>567.149596659</c:v>
                </c:pt>
                <c:pt idx="253">
                  <c:v>567.147444788</c:v>
                </c:pt>
                <c:pt idx="254">
                  <c:v>567.017500652</c:v>
                </c:pt>
                <c:pt idx="255">
                  <c:v>566.968634239</c:v>
                </c:pt>
                <c:pt idx="256">
                  <c:v>566.957680072</c:v>
                </c:pt>
                <c:pt idx="257">
                  <c:v>566.940498962</c:v>
                </c:pt>
                <c:pt idx="258">
                  <c:v>566.933044982</c:v>
                </c:pt>
                <c:pt idx="259">
                  <c:v>566.908927723</c:v>
                </c:pt>
                <c:pt idx="260">
                  <c:v>566.858880529</c:v>
                </c:pt>
                <c:pt idx="261">
                  <c:v>566.800557108</c:v>
                </c:pt>
                <c:pt idx="262">
                  <c:v>566.762680576</c:v>
                </c:pt>
                <c:pt idx="263">
                  <c:v>566.759871449</c:v>
                </c:pt>
                <c:pt idx="264">
                  <c:v>566.75949712</c:v>
                </c:pt>
                <c:pt idx="265">
                  <c:v>566.728027512</c:v>
                </c:pt>
                <c:pt idx="266">
                  <c:v>566.697985459</c:v>
                </c:pt>
                <c:pt idx="267">
                  <c:v>566.696628029</c:v>
                </c:pt>
                <c:pt idx="268">
                  <c:v>566.692495654</c:v>
                </c:pt>
                <c:pt idx="269">
                  <c:v>566.682897203</c:v>
                </c:pt>
                <c:pt idx="270">
                  <c:v>566.675374439</c:v>
                </c:pt>
                <c:pt idx="271">
                  <c:v>566.603018229</c:v>
                </c:pt>
                <c:pt idx="272">
                  <c:v>566.561184953</c:v>
                </c:pt>
                <c:pt idx="273">
                  <c:v>566.547335354</c:v>
                </c:pt>
                <c:pt idx="274">
                  <c:v>566.546886908</c:v>
                </c:pt>
                <c:pt idx="275">
                  <c:v>566.541895971</c:v>
                </c:pt>
                <c:pt idx="276">
                  <c:v>566.535</c:v>
                </c:pt>
                <c:pt idx="277">
                  <c:v>566.532330752</c:v>
                </c:pt>
                <c:pt idx="278">
                  <c:v>566.530855767</c:v>
                </c:pt>
                <c:pt idx="279">
                  <c:v>566.521926357</c:v>
                </c:pt>
                <c:pt idx="280">
                  <c:v>566.508906896</c:v>
                </c:pt>
                <c:pt idx="281">
                  <c:v>566.507913292</c:v>
                </c:pt>
                <c:pt idx="282">
                  <c:v>566.503760498</c:v>
                </c:pt>
                <c:pt idx="283">
                  <c:v>566.496353351</c:v>
                </c:pt>
                <c:pt idx="284">
                  <c:v>566.47815198</c:v>
                </c:pt>
                <c:pt idx="285">
                  <c:v>566.436994701</c:v>
                </c:pt>
                <c:pt idx="286">
                  <c:v>566.429687992</c:v>
                </c:pt>
                <c:pt idx="287">
                  <c:v>566.41953482</c:v>
                </c:pt>
                <c:pt idx="288">
                  <c:v>566.418883716</c:v>
                </c:pt>
                <c:pt idx="289">
                  <c:v>566.403996175</c:v>
                </c:pt>
                <c:pt idx="290">
                  <c:v>566.400175486</c:v>
                </c:pt>
                <c:pt idx="291">
                  <c:v>566.395251498</c:v>
                </c:pt>
                <c:pt idx="292">
                  <c:v>566.389826071</c:v>
                </c:pt>
                <c:pt idx="293">
                  <c:v>566.315015374</c:v>
                </c:pt>
                <c:pt idx="294">
                  <c:v>566.273389276</c:v>
                </c:pt>
                <c:pt idx="295">
                  <c:v>566.244637113</c:v>
                </c:pt>
                <c:pt idx="296">
                  <c:v>566.228233366</c:v>
                </c:pt>
                <c:pt idx="297">
                  <c:v>566.073322821</c:v>
                </c:pt>
                <c:pt idx="298">
                  <c:v>566.049912973</c:v>
                </c:pt>
                <c:pt idx="299">
                  <c:v>566.035078822</c:v>
                </c:pt>
                <c:pt idx="300">
                  <c:v>566.024234054</c:v>
                </c:pt>
                <c:pt idx="301">
                  <c:v>566.011421424</c:v>
                </c:pt>
                <c:pt idx="302">
                  <c:v>565.983743132</c:v>
                </c:pt>
                <c:pt idx="303">
                  <c:v>565.959780322</c:v>
                </c:pt>
                <c:pt idx="304">
                  <c:v>565.885937115</c:v>
                </c:pt>
                <c:pt idx="305">
                  <c:v>565.842860156</c:v>
                </c:pt>
                <c:pt idx="306">
                  <c:v>565.69650015</c:v>
                </c:pt>
                <c:pt idx="307">
                  <c:v>565.668594564</c:v>
                </c:pt>
              </c:numCache>
            </c:numRef>
          </c:yVal>
          <c:smooth val="0"/>
        </c:ser>
        <c:axId val="63381954"/>
        <c:axId val="82819385"/>
      </c:scatterChart>
      <c:valAx>
        <c:axId val="63381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19385"/>
        <c:crossesAt val="0"/>
        <c:crossBetween val="midCat"/>
      </c:valAx>
      <c:valAx>
        <c:axId val="828193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38195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405000</xdr:colOff>
      <xdr:row>8</xdr:row>
      <xdr:rowOff>190440</xdr:rowOff>
    </xdr:from>
    <xdr:to>
      <xdr:col>21</xdr:col>
      <xdr:colOff>89640</xdr:colOff>
      <xdr:row>23</xdr:row>
      <xdr:rowOff>70920</xdr:rowOff>
    </xdr:to>
    <xdr:graphicFrame>
      <xdr:nvGraphicFramePr>
        <xdr:cNvPr id="0" name="Chart 1"/>
        <xdr:cNvGraphicFramePr/>
      </xdr:nvGraphicFramePr>
      <xdr:xfrm>
        <a:off x="8618400" y="179568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7" activeCellId="0" sqref="Q7 Q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1234.66388581</v>
      </c>
      <c r="B2" s="1" t="n">
        <v>619.356671143</v>
      </c>
      <c r="C2" s="2" t="s">
        <v>2</v>
      </c>
    </row>
    <row r="3" customFormat="false" ht="15.8" hidden="false" customHeight="false" outlineLevel="0" collapsed="false">
      <c r="A3" s="1" t="n">
        <v>1284.72519859</v>
      </c>
      <c r="B3" s="1" t="n">
        <v>619.336537862</v>
      </c>
      <c r="C3" s="2" t="s">
        <v>2</v>
      </c>
    </row>
    <row r="4" customFormat="false" ht="15.8" hidden="false" customHeight="false" outlineLevel="0" collapsed="false">
      <c r="A4" s="1" t="n">
        <v>1286.44590432</v>
      </c>
      <c r="B4" s="1" t="n">
        <v>619.283316413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1287.89103976</v>
      </c>
      <c r="B5" s="1" t="n">
        <v>619.24351763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1287.95330785</v>
      </c>
      <c r="B6" s="1" t="n">
        <v>619.235554412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1285.71202328</v>
      </c>
      <c r="B7" s="1" t="n">
        <v>619.219485804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1283.66851057</v>
      </c>
      <c r="B8" s="1" t="n">
        <v>619.21798439</v>
      </c>
      <c r="C8" s="2" t="s">
        <v>2</v>
      </c>
      <c r="E8" s="2" t="n">
        <v>1</v>
      </c>
      <c r="F8" s="2" t="n">
        <v>106</v>
      </c>
      <c r="G8" s="2" t="n">
        <v>10</v>
      </c>
      <c r="H8" s="2" t="n">
        <v>35.4</v>
      </c>
      <c r="I8" s="2" t="n">
        <v>689</v>
      </c>
      <c r="J8" s="2" t="n">
        <v>619</v>
      </c>
      <c r="K8" s="2" t="s">
        <v>12</v>
      </c>
    </row>
    <row r="9" customFormat="false" ht="15.8" hidden="false" customHeight="false" outlineLevel="0" collapsed="false">
      <c r="A9" s="1" t="n">
        <v>1286.65748529</v>
      </c>
      <c r="B9" s="1" t="n">
        <v>619.205462055</v>
      </c>
      <c r="C9" s="2" t="s">
        <v>2</v>
      </c>
      <c r="E9" s="2" t="n">
        <v>2</v>
      </c>
      <c r="F9" s="2" t="n">
        <v>139</v>
      </c>
      <c r="G9" s="2" t="n">
        <v>380</v>
      </c>
      <c r="H9" s="2" t="n">
        <v>31.5</v>
      </c>
      <c r="J9" s="2" t="n">
        <v>606</v>
      </c>
      <c r="K9" s="2" t="s">
        <v>13</v>
      </c>
    </row>
    <row r="10" customFormat="false" ht="15.8" hidden="false" customHeight="false" outlineLevel="0" collapsed="false">
      <c r="A10" s="1" t="n">
        <v>1235.90692342</v>
      </c>
      <c r="B10" s="1" t="n">
        <v>619.195613811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1284.17691932</v>
      </c>
      <c r="B11" s="1" t="n">
        <v>619.190831736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1281.6908177</v>
      </c>
      <c r="B12" s="1" t="n">
        <v>619.1707336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1236.89742922</v>
      </c>
      <c r="B13" s="1" t="n">
        <v>619.152941419</v>
      </c>
      <c r="C13" s="2" t="s">
        <v>2</v>
      </c>
    </row>
    <row r="14" customFormat="false" ht="15.8" hidden="false" customHeight="false" outlineLevel="0" collapsed="false">
      <c r="A14" s="1" t="n">
        <v>1233.64900019</v>
      </c>
      <c r="B14" s="1" t="n">
        <v>619.069941359</v>
      </c>
      <c r="C14" s="2" t="s">
        <v>2</v>
      </c>
    </row>
    <row r="15" customFormat="false" ht="15.8" hidden="false" customHeight="false" outlineLevel="0" collapsed="false">
      <c r="A15" s="1" t="n">
        <v>1282.19493772</v>
      </c>
      <c r="B15" s="1" t="n">
        <v>619.059641413</v>
      </c>
      <c r="C15" s="2" t="s">
        <v>2</v>
      </c>
    </row>
    <row r="16" customFormat="false" ht="15.8" hidden="false" customHeight="false" outlineLevel="0" collapsed="false">
      <c r="A16" s="1" t="n">
        <v>1238.15102325</v>
      </c>
      <c r="B16" s="1" t="n">
        <v>619.057652544</v>
      </c>
      <c r="C16" s="2" t="s">
        <v>2</v>
      </c>
    </row>
    <row r="17" customFormat="false" ht="15.8" hidden="false" customHeight="false" outlineLevel="0" collapsed="false">
      <c r="A17" s="1" t="n">
        <v>1281.35860871</v>
      </c>
      <c r="B17" s="1" t="n">
        <v>619.048859858</v>
      </c>
      <c r="C17" s="2" t="s">
        <v>2</v>
      </c>
    </row>
    <row r="18" customFormat="false" ht="15.8" hidden="false" customHeight="false" outlineLevel="0" collapsed="false">
      <c r="A18" s="1" t="n">
        <v>1279.92979152</v>
      </c>
      <c r="B18" s="1" t="n">
        <v>618.969469872</v>
      </c>
      <c r="C18" s="2" t="s">
        <v>2</v>
      </c>
    </row>
    <row r="19" customFormat="false" ht="15.8" hidden="false" customHeight="false" outlineLevel="0" collapsed="false">
      <c r="A19" s="1" t="n">
        <v>1279.09540185</v>
      </c>
      <c r="B19" s="1" t="n">
        <v>618.851686408</v>
      </c>
      <c r="C19" s="2" t="s">
        <v>2</v>
      </c>
    </row>
    <row r="20" customFormat="false" ht="15.8" hidden="false" customHeight="false" outlineLevel="0" collapsed="false">
      <c r="A20" s="1" t="n">
        <v>1241.39718538</v>
      </c>
      <c r="B20" s="1" t="n">
        <v>618.785090015</v>
      </c>
      <c r="C20" s="2" t="s">
        <v>2</v>
      </c>
    </row>
    <row r="21" customFormat="false" ht="15.8" hidden="false" customHeight="false" outlineLevel="0" collapsed="false">
      <c r="A21" s="1" t="n">
        <v>1277.6702908</v>
      </c>
      <c r="B21" s="1" t="n">
        <v>618.779572332</v>
      </c>
      <c r="C21" s="2" t="s">
        <v>2</v>
      </c>
    </row>
    <row r="22" customFormat="false" ht="15.8" hidden="false" customHeight="false" outlineLevel="0" collapsed="false">
      <c r="A22" s="1" t="n">
        <v>1241.4809069</v>
      </c>
      <c r="B22" s="1" t="n">
        <v>618.76595541</v>
      </c>
      <c r="C22" s="2" t="s">
        <v>2</v>
      </c>
    </row>
    <row r="23" customFormat="false" ht="15.8" hidden="false" customHeight="false" outlineLevel="0" collapsed="false">
      <c r="A23" s="1" t="n">
        <v>1276.82125321</v>
      </c>
      <c r="B23" s="1" t="n">
        <v>618.726443011</v>
      </c>
      <c r="C23" s="2" t="s">
        <v>2</v>
      </c>
    </row>
    <row r="24" customFormat="false" ht="15.8" hidden="false" customHeight="false" outlineLevel="0" collapsed="false">
      <c r="A24" s="1" t="n">
        <v>1239.17329501</v>
      </c>
      <c r="B24" s="1" t="n">
        <v>618.684806939</v>
      </c>
      <c r="C24" s="2" t="s">
        <v>2</v>
      </c>
    </row>
    <row r="25" customFormat="false" ht="15.8" hidden="false" customHeight="false" outlineLevel="0" collapsed="false">
      <c r="A25" s="1" t="n">
        <v>1275.4028508</v>
      </c>
      <c r="B25" s="1" t="n">
        <v>618.672793878</v>
      </c>
      <c r="C25" s="2" t="s">
        <v>2</v>
      </c>
    </row>
    <row r="26" customFormat="false" ht="15.8" hidden="false" customHeight="false" outlineLevel="0" collapsed="false">
      <c r="A26" s="1" t="n">
        <v>1231.6628681</v>
      </c>
      <c r="B26" s="1" t="n">
        <v>618.663179394</v>
      </c>
      <c r="C26" s="2" t="s">
        <v>2</v>
      </c>
    </row>
    <row r="27" customFormat="false" ht="15.8" hidden="false" customHeight="false" outlineLevel="0" collapsed="false">
      <c r="A27" s="1" t="n">
        <v>1274.35008197</v>
      </c>
      <c r="B27" s="1" t="n">
        <v>618.613349609</v>
      </c>
      <c r="C27" s="2" t="s">
        <v>2</v>
      </c>
    </row>
    <row r="28" customFormat="false" ht="15.8" hidden="false" customHeight="false" outlineLevel="0" collapsed="false">
      <c r="A28" s="1" t="n">
        <v>1273.37497989</v>
      </c>
      <c r="B28" s="1" t="n">
        <v>618.571350718</v>
      </c>
      <c r="C28" s="2" t="s">
        <v>2</v>
      </c>
    </row>
    <row r="29" customFormat="false" ht="15.8" hidden="false" customHeight="false" outlineLevel="0" collapsed="false">
      <c r="A29" s="1" t="n">
        <v>1267.51652621</v>
      </c>
      <c r="B29" s="1" t="n">
        <v>618.554770801</v>
      </c>
      <c r="C29" s="2" t="s">
        <v>2</v>
      </c>
    </row>
    <row r="30" customFormat="false" ht="15.8" hidden="false" customHeight="false" outlineLevel="0" collapsed="false">
      <c r="A30" s="1" t="n">
        <v>1244.33186178</v>
      </c>
      <c r="B30" s="1" t="n">
        <v>618.531685515</v>
      </c>
      <c r="C30" s="2" t="s">
        <v>2</v>
      </c>
    </row>
    <row r="31" customFormat="false" ht="15.8" hidden="false" customHeight="false" outlineLevel="0" collapsed="false">
      <c r="A31" s="1" t="n">
        <v>1244.47359836</v>
      </c>
      <c r="B31" s="1" t="n">
        <v>618.507900518</v>
      </c>
      <c r="C31" s="2" t="s">
        <v>2</v>
      </c>
    </row>
    <row r="32" customFormat="false" ht="15.8" hidden="false" customHeight="false" outlineLevel="0" collapsed="false">
      <c r="A32" s="1" t="n">
        <v>1244.60914842</v>
      </c>
      <c r="B32" s="1" t="n">
        <v>618.504238413</v>
      </c>
      <c r="C32" s="2" t="s">
        <v>2</v>
      </c>
    </row>
    <row r="33" customFormat="false" ht="15.8" hidden="false" customHeight="false" outlineLevel="0" collapsed="false">
      <c r="A33" s="1" t="n">
        <v>1272.83615198</v>
      </c>
      <c r="B33" s="1" t="n">
        <v>618.474566788</v>
      </c>
      <c r="C33" s="2" t="s">
        <v>2</v>
      </c>
    </row>
    <row r="34" customFormat="false" ht="15.8" hidden="false" customHeight="false" outlineLevel="0" collapsed="false">
      <c r="A34" s="1" t="n">
        <v>1245.96162432</v>
      </c>
      <c r="B34" s="1" t="n">
        <v>618.472051292</v>
      </c>
      <c r="C34" s="2" t="s">
        <v>2</v>
      </c>
    </row>
    <row r="35" customFormat="false" ht="15.8" hidden="false" customHeight="false" outlineLevel="0" collapsed="false">
      <c r="A35" s="1" t="n">
        <v>1265.51246325</v>
      </c>
      <c r="B35" s="1" t="n">
        <v>618.457408613</v>
      </c>
      <c r="C35" s="2" t="s">
        <v>2</v>
      </c>
    </row>
    <row r="36" customFormat="false" ht="15.8" hidden="false" customHeight="false" outlineLevel="0" collapsed="false">
      <c r="A36" s="1" t="n">
        <v>1247.61544701</v>
      </c>
      <c r="B36" s="1" t="n">
        <v>618.426588627</v>
      </c>
      <c r="C36" s="2" t="s">
        <v>2</v>
      </c>
    </row>
    <row r="37" customFormat="false" ht="15.8" hidden="false" customHeight="false" outlineLevel="0" collapsed="false">
      <c r="A37" s="1" t="n">
        <v>1247.36177786</v>
      </c>
      <c r="B37" s="1" t="n">
        <v>618.408011395</v>
      </c>
      <c r="C37" s="2" t="s">
        <v>2</v>
      </c>
    </row>
    <row r="38" customFormat="false" ht="15.8" hidden="false" customHeight="false" outlineLevel="0" collapsed="false">
      <c r="A38" s="1" t="n">
        <v>1272.27060393</v>
      </c>
      <c r="B38" s="1" t="n">
        <v>618.406</v>
      </c>
      <c r="C38" s="2" t="s">
        <v>2</v>
      </c>
    </row>
    <row r="39" customFormat="false" ht="15.8" hidden="false" customHeight="false" outlineLevel="0" collapsed="false">
      <c r="A39" s="1" t="n">
        <v>1242.70817329</v>
      </c>
      <c r="B39" s="1" t="n">
        <v>618.389503101</v>
      </c>
      <c r="C39" s="2" t="s">
        <v>2</v>
      </c>
    </row>
    <row r="40" customFormat="false" ht="15.8" hidden="false" customHeight="false" outlineLevel="0" collapsed="false">
      <c r="A40" s="1" t="n">
        <v>1248.26223697</v>
      </c>
      <c r="B40" s="1" t="n">
        <v>618.385072939</v>
      </c>
      <c r="C40" s="2" t="s">
        <v>2</v>
      </c>
    </row>
    <row r="41" customFormat="false" ht="15.8" hidden="false" customHeight="false" outlineLevel="0" collapsed="false">
      <c r="A41" s="1" t="n">
        <v>1268.19307042</v>
      </c>
      <c r="B41" s="1" t="n">
        <v>618.378707465</v>
      </c>
      <c r="C41" s="2" t="s">
        <v>2</v>
      </c>
    </row>
    <row r="42" customFormat="false" ht="15.8" hidden="false" customHeight="false" outlineLevel="0" collapsed="false">
      <c r="A42" s="1" t="n">
        <v>1266.34049794</v>
      </c>
      <c r="B42" s="1" t="n">
        <v>618.344912954</v>
      </c>
      <c r="C42" s="2" t="s">
        <v>2</v>
      </c>
    </row>
    <row r="43" customFormat="false" ht="15.8" hidden="false" customHeight="false" outlineLevel="0" collapsed="false">
      <c r="A43" s="1" t="n">
        <v>1270.03205402</v>
      </c>
      <c r="B43" s="1" t="n">
        <v>618.327105957</v>
      </c>
      <c r="C43" s="2" t="s">
        <v>2</v>
      </c>
    </row>
    <row r="44" customFormat="false" ht="15.8" hidden="false" customHeight="false" outlineLevel="0" collapsed="false">
      <c r="A44" s="1" t="n">
        <v>1263.17094637</v>
      </c>
      <c r="B44" s="1" t="n">
        <v>618.325846393</v>
      </c>
      <c r="C44" s="2" t="s">
        <v>2</v>
      </c>
    </row>
    <row r="45" customFormat="false" ht="15.8" hidden="false" customHeight="false" outlineLevel="0" collapsed="false">
      <c r="A45" s="1" t="n">
        <v>1270.29106771</v>
      </c>
      <c r="B45" s="1" t="n">
        <v>618.316669141</v>
      </c>
      <c r="C45" s="2" t="s">
        <v>2</v>
      </c>
    </row>
    <row r="46" customFormat="false" ht="15.8" hidden="false" customHeight="false" outlineLevel="0" collapsed="false">
      <c r="A46" s="1" t="n">
        <v>1250.21311989</v>
      </c>
      <c r="B46" s="1" t="n">
        <v>618.285259089</v>
      </c>
      <c r="C46" s="2" t="s">
        <v>2</v>
      </c>
    </row>
    <row r="47" customFormat="false" ht="15.8" hidden="false" customHeight="false" outlineLevel="0" collapsed="false">
      <c r="A47" s="1" t="n">
        <v>1250.38573895</v>
      </c>
      <c r="B47" s="1" t="n">
        <v>618.254341177</v>
      </c>
      <c r="C47" s="2" t="s">
        <v>2</v>
      </c>
    </row>
    <row r="48" customFormat="false" ht="15.8" hidden="false" customHeight="false" outlineLevel="0" collapsed="false">
      <c r="A48" s="1" t="n">
        <v>1268.61551036</v>
      </c>
      <c r="B48" s="1" t="n">
        <v>618.243261321</v>
      </c>
      <c r="C48" s="2" t="s">
        <v>2</v>
      </c>
    </row>
    <row r="49" customFormat="false" ht="15.8" hidden="false" customHeight="false" outlineLevel="0" collapsed="false">
      <c r="A49" s="1" t="n">
        <v>1264.90179396</v>
      </c>
      <c r="B49" s="1" t="n">
        <v>618.221499508</v>
      </c>
      <c r="C49" s="2" t="s">
        <v>2</v>
      </c>
    </row>
    <row r="50" customFormat="false" ht="15.8" hidden="false" customHeight="false" outlineLevel="0" collapsed="false">
      <c r="A50" s="1" t="n">
        <v>1252.75512322</v>
      </c>
      <c r="B50" s="1" t="n">
        <v>618.217934968</v>
      </c>
      <c r="C50" s="2" t="s">
        <v>2</v>
      </c>
    </row>
    <row r="51" customFormat="false" ht="15.8" hidden="false" customHeight="false" outlineLevel="0" collapsed="false">
      <c r="A51" s="1" t="n">
        <v>1256.33434143</v>
      </c>
      <c r="B51" s="1" t="n">
        <v>618.214323105</v>
      </c>
      <c r="C51" s="2" t="s">
        <v>2</v>
      </c>
    </row>
    <row r="52" customFormat="false" ht="15.8" hidden="false" customHeight="false" outlineLevel="0" collapsed="false">
      <c r="A52" s="1" t="n">
        <v>1250.62543524</v>
      </c>
      <c r="B52" s="1" t="n">
        <v>618.210969867</v>
      </c>
      <c r="C52" s="2" t="s">
        <v>2</v>
      </c>
    </row>
    <row r="53" customFormat="false" ht="15.8" hidden="false" customHeight="false" outlineLevel="0" collapsed="false">
      <c r="A53" s="1" t="n">
        <v>1250.84008166</v>
      </c>
      <c r="B53" s="1" t="n">
        <v>618.210234009</v>
      </c>
      <c r="C53" s="2" t="s">
        <v>2</v>
      </c>
    </row>
    <row r="54" customFormat="false" ht="15.8" hidden="false" customHeight="false" outlineLevel="0" collapsed="false">
      <c r="A54" s="1" t="n">
        <v>1271.01591236</v>
      </c>
      <c r="B54" s="1" t="n">
        <v>618.198894569</v>
      </c>
      <c r="C54" s="2" t="s">
        <v>2</v>
      </c>
    </row>
    <row r="55" customFormat="false" ht="15.8" hidden="false" customHeight="false" outlineLevel="0" collapsed="false">
      <c r="A55" s="1" t="n">
        <v>1259.55192505</v>
      </c>
      <c r="B55" s="1" t="n">
        <v>618.160769319</v>
      </c>
      <c r="C55" s="2" t="s">
        <v>2</v>
      </c>
    </row>
    <row r="56" customFormat="false" ht="15.8" hidden="false" customHeight="false" outlineLevel="0" collapsed="false">
      <c r="A56" s="1" t="n">
        <v>1253.6788572</v>
      </c>
      <c r="B56" s="1" t="n">
        <v>618.148991767</v>
      </c>
      <c r="C56" s="2" t="s">
        <v>2</v>
      </c>
    </row>
    <row r="57" customFormat="false" ht="15.8" hidden="false" customHeight="false" outlineLevel="0" collapsed="false">
      <c r="A57" s="1" t="n">
        <v>1260.92572089</v>
      </c>
      <c r="B57" s="1" t="n">
        <v>618.122921809</v>
      </c>
      <c r="C57" s="2" t="s">
        <v>2</v>
      </c>
    </row>
    <row r="58" customFormat="false" ht="15.8" hidden="false" customHeight="false" outlineLevel="0" collapsed="false">
      <c r="A58" s="1" t="n">
        <v>1264.07958425</v>
      </c>
      <c r="B58" s="1" t="n">
        <v>618.122764095</v>
      </c>
      <c r="C58" s="2" t="s">
        <v>2</v>
      </c>
    </row>
    <row r="59" customFormat="false" ht="15.8" hidden="false" customHeight="false" outlineLevel="0" collapsed="false">
      <c r="A59" s="1" t="n">
        <v>1261.64211881</v>
      </c>
      <c r="B59" s="1" t="n">
        <v>618.115106873</v>
      </c>
      <c r="C59" s="2" t="s">
        <v>2</v>
      </c>
    </row>
    <row r="60" customFormat="false" ht="15.8" hidden="false" customHeight="false" outlineLevel="0" collapsed="false">
      <c r="A60" s="1" t="n">
        <v>1258.62849954</v>
      </c>
      <c r="B60" s="1" t="n">
        <v>618.073160415</v>
      </c>
      <c r="C60" s="2" t="s">
        <v>2</v>
      </c>
    </row>
    <row r="61" customFormat="false" ht="15.8" hidden="false" customHeight="false" outlineLevel="0" collapsed="false">
      <c r="A61" s="1" t="n">
        <v>1257.281905</v>
      </c>
      <c r="B61" s="1" t="n">
        <v>618.045228244</v>
      </c>
      <c r="C61" s="2" t="s">
        <v>2</v>
      </c>
    </row>
    <row r="62" customFormat="false" ht="15.8" hidden="false" customHeight="false" outlineLevel="0" collapsed="false">
      <c r="A62" s="1" t="n">
        <v>1262.22349007</v>
      </c>
      <c r="B62" s="1" t="n">
        <v>618.042043816</v>
      </c>
      <c r="C62" s="2" t="s">
        <v>2</v>
      </c>
    </row>
    <row r="63" customFormat="false" ht="15.8" hidden="false" customHeight="false" outlineLevel="0" collapsed="false">
      <c r="A63" s="1" t="n">
        <v>1230.2138006</v>
      </c>
      <c r="B63" s="1" t="n">
        <v>617.047132612</v>
      </c>
      <c r="C63" s="2" t="s">
        <v>2</v>
      </c>
    </row>
    <row r="64" customFormat="false" ht="15.8" hidden="false" customHeight="false" outlineLevel="0" collapsed="false">
      <c r="A64" s="1" t="n">
        <v>1228.6377201</v>
      </c>
      <c r="B64" s="1" t="n">
        <v>616.28838317</v>
      </c>
      <c r="C64" s="2" t="s">
        <v>2</v>
      </c>
    </row>
    <row r="65" customFormat="false" ht="15.8" hidden="false" customHeight="false" outlineLevel="0" collapsed="false">
      <c r="A65" s="1" t="n">
        <v>1227.85366704</v>
      </c>
      <c r="B65" s="1" t="n">
        <v>616.012211625</v>
      </c>
      <c r="C65" s="2" t="s">
        <v>2</v>
      </c>
    </row>
    <row r="66" customFormat="false" ht="15.8" hidden="false" customHeight="false" outlineLevel="0" collapsed="false">
      <c r="A66" s="1" t="n">
        <v>1226.14679826</v>
      </c>
      <c r="B66" s="1" t="n">
        <v>614.233205829</v>
      </c>
      <c r="C66" s="2" t="s">
        <v>2</v>
      </c>
    </row>
    <row r="67" customFormat="false" ht="15.8" hidden="false" customHeight="false" outlineLevel="0" collapsed="false">
      <c r="A67" s="1" t="n">
        <v>1224.64507173</v>
      </c>
      <c r="B67" s="1" t="n">
        <v>613.003261075</v>
      </c>
      <c r="C67" s="2" t="s">
        <v>2</v>
      </c>
    </row>
    <row r="68" customFormat="false" ht="15.8" hidden="false" customHeight="false" outlineLevel="0" collapsed="false">
      <c r="A68" s="1" t="n">
        <v>1224.33154801</v>
      </c>
      <c r="B68" s="1" t="n">
        <v>612.694561569</v>
      </c>
      <c r="C68" s="2" t="s">
        <v>2</v>
      </c>
    </row>
    <row r="69" customFormat="false" ht="15.8" hidden="false" customHeight="false" outlineLevel="0" collapsed="false">
      <c r="A69" s="1" t="n">
        <v>1222.6636377</v>
      </c>
      <c r="B69" s="1" t="n">
        <v>611.275900084</v>
      </c>
      <c r="C69" s="2" t="s">
        <v>2</v>
      </c>
    </row>
    <row r="70" customFormat="false" ht="15.8" hidden="false" customHeight="false" outlineLevel="0" collapsed="false">
      <c r="A70" s="1" t="n">
        <v>1222.34886196</v>
      </c>
      <c r="B70" s="1" t="n">
        <v>610.847397019</v>
      </c>
      <c r="C70" s="2" t="s">
        <v>2</v>
      </c>
    </row>
    <row r="71" customFormat="false" ht="15.8" hidden="false" customHeight="false" outlineLevel="0" collapsed="false">
      <c r="A71" s="1" t="n">
        <v>1221.9496784</v>
      </c>
      <c r="B71" s="1" t="n">
        <v>610.381780123</v>
      </c>
      <c r="C71" s="2" t="s">
        <v>2</v>
      </c>
    </row>
    <row r="72" customFormat="false" ht="15.8" hidden="false" customHeight="false" outlineLevel="0" collapsed="false">
      <c r="A72" s="1" t="n">
        <v>1221.01060339</v>
      </c>
      <c r="B72" s="1" t="n">
        <v>609.616041949</v>
      </c>
      <c r="C72" s="2" t="s">
        <v>2</v>
      </c>
    </row>
    <row r="73" customFormat="false" ht="15.8" hidden="false" customHeight="false" outlineLevel="0" collapsed="false">
      <c r="A73" s="1" t="n">
        <v>1219.17960799</v>
      </c>
      <c r="B73" s="1" t="n">
        <v>607.911527812</v>
      </c>
      <c r="C73" s="2" t="s">
        <v>2</v>
      </c>
    </row>
    <row r="74" customFormat="false" ht="15.8" hidden="false" customHeight="false" outlineLevel="0" collapsed="false">
      <c r="A74" s="1" t="n">
        <v>1218.4736514</v>
      </c>
      <c r="B74" s="1" t="n">
        <v>607.684468197</v>
      </c>
      <c r="C74" s="2" t="s">
        <v>2</v>
      </c>
    </row>
    <row r="75" customFormat="false" ht="15.8" hidden="false" customHeight="false" outlineLevel="0" collapsed="false">
      <c r="A75" s="1" t="n">
        <v>1217.20044431</v>
      </c>
      <c r="B75" s="1" t="n">
        <v>606.679023397</v>
      </c>
      <c r="C75" s="2" t="s">
        <v>2</v>
      </c>
    </row>
    <row r="76" customFormat="false" ht="15.8" hidden="false" customHeight="false" outlineLevel="0" collapsed="false">
      <c r="A76" s="1" t="n">
        <v>1216.87543625</v>
      </c>
      <c r="B76" s="1" t="n">
        <v>606.105678218</v>
      </c>
      <c r="C76" s="2" t="s">
        <v>2</v>
      </c>
    </row>
    <row r="77" customFormat="false" ht="15.8" hidden="false" customHeight="false" outlineLevel="0" collapsed="false">
      <c r="A77" s="1" t="n">
        <v>1215.64499795</v>
      </c>
      <c r="B77" s="1" t="n">
        <v>605.819254896</v>
      </c>
      <c r="C77" s="2" t="s">
        <v>2</v>
      </c>
    </row>
    <row r="78" customFormat="false" ht="15.8" hidden="false" customHeight="false" outlineLevel="0" collapsed="false">
      <c r="A78" s="1" t="n">
        <v>1216.37955215</v>
      </c>
      <c r="B78" s="1" t="n">
        <v>605.698497811</v>
      </c>
      <c r="C78" s="2" t="s">
        <v>2</v>
      </c>
    </row>
    <row r="79" customFormat="false" ht="15.8" hidden="false" customHeight="false" outlineLevel="0" collapsed="false">
      <c r="A79" s="1" t="n">
        <v>1212.97447703</v>
      </c>
      <c r="B79" s="1" t="n">
        <v>602.294244694</v>
      </c>
      <c r="C79" s="2" t="s">
        <v>2</v>
      </c>
    </row>
    <row r="80" customFormat="false" ht="15.8" hidden="false" customHeight="false" outlineLevel="0" collapsed="false">
      <c r="A80" s="1" t="n">
        <v>1211.83302756</v>
      </c>
      <c r="B80" s="1" t="n">
        <v>602.026119231</v>
      </c>
      <c r="C80" s="2" t="s">
        <v>2</v>
      </c>
    </row>
    <row r="81" customFormat="false" ht="15.8" hidden="false" customHeight="false" outlineLevel="0" collapsed="false">
      <c r="A81" s="1" t="n">
        <v>1209.87330579</v>
      </c>
      <c r="B81" s="1" t="n">
        <v>599.412340854</v>
      </c>
      <c r="C81" s="2" t="s">
        <v>13</v>
      </c>
    </row>
    <row r="82" customFormat="false" ht="15.8" hidden="false" customHeight="false" outlineLevel="0" collapsed="false">
      <c r="A82" s="1" t="n">
        <v>1208.48498097</v>
      </c>
      <c r="B82" s="1" t="n">
        <v>598.528918613</v>
      </c>
      <c r="C82" s="2" t="s">
        <v>13</v>
      </c>
    </row>
    <row r="83" customFormat="false" ht="15.8" hidden="false" customHeight="false" outlineLevel="0" collapsed="false">
      <c r="A83" s="1" t="n">
        <v>1207.14244791</v>
      </c>
      <c r="B83" s="1" t="n">
        <v>597.201703112</v>
      </c>
      <c r="C83" s="2" t="s">
        <v>13</v>
      </c>
    </row>
    <row r="84" customFormat="false" ht="15.8" hidden="false" customHeight="false" outlineLevel="0" collapsed="false">
      <c r="A84" s="1" t="n">
        <v>1206.50936405</v>
      </c>
      <c r="B84" s="1" t="n">
        <v>596.69684618</v>
      </c>
      <c r="C84" s="2" t="s">
        <v>13</v>
      </c>
    </row>
    <row r="85" customFormat="false" ht="15.8" hidden="false" customHeight="false" outlineLevel="0" collapsed="false">
      <c r="A85" s="1" t="n">
        <v>1205.15705514</v>
      </c>
      <c r="B85" s="1" t="n">
        <v>595.671767301</v>
      </c>
      <c r="C85" s="2" t="s">
        <v>13</v>
      </c>
    </row>
    <row r="86" customFormat="false" ht="15.8" hidden="false" customHeight="false" outlineLevel="0" collapsed="false">
      <c r="A86" s="1" t="n">
        <v>1204.63883154</v>
      </c>
      <c r="B86" s="1" t="n">
        <v>595.599468881</v>
      </c>
      <c r="C86" s="2" t="s">
        <v>13</v>
      </c>
    </row>
    <row r="87" customFormat="false" ht="15.8" hidden="false" customHeight="false" outlineLevel="0" collapsed="false">
      <c r="A87" s="1" t="n">
        <v>1204.32083283</v>
      </c>
      <c r="B87" s="1" t="n">
        <v>595.549836691</v>
      </c>
      <c r="C87" s="2" t="s">
        <v>13</v>
      </c>
    </row>
    <row r="88" customFormat="false" ht="15.8" hidden="false" customHeight="false" outlineLevel="0" collapsed="false">
      <c r="A88" s="1" t="n">
        <v>1203.48122959</v>
      </c>
      <c r="B88" s="1" t="n">
        <v>594.78616501</v>
      </c>
      <c r="C88" s="2" t="s">
        <v>13</v>
      </c>
    </row>
    <row r="89" customFormat="false" ht="15.8" hidden="false" customHeight="false" outlineLevel="0" collapsed="false">
      <c r="A89" s="1" t="n">
        <v>1197.62720915</v>
      </c>
      <c r="B89" s="1" t="n">
        <v>591.622382525</v>
      </c>
      <c r="C89" s="2" t="s">
        <v>13</v>
      </c>
    </row>
    <row r="90" customFormat="false" ht="15.8" hidden="false" customHeight="false" outlineLevel="0" collapsed="false">
      <c r="A90" s="1" t="n">
        <v>1198.46444805</v>
      </c>
      <c r="B90" s="1" t="n">
        <v>590.262825605</v>
      </c>
      <c r="C90" s="2" t="s">
        <v>13</v>
      </c>
    </row>
    <row r="91" customFormat="false" ht="15.8" hidden="false" customHeight="false" outlineLevel="0" collapsed="false">
      <c r="A91" s="1" t="n">
        <v>1195.95859442</v>
      </c>
      <c r="B91" s="1" t="n">
        <v>589.304875067</v>
      </c>
      <c r="C91" s="2" t="s">
        <v>13</v>
      </c>
    </row>
    <row r="92" customFormat="false" ht="15.8" hidden="false" customHeight="false" outlineLevel="0" collapsed="false">
      <c r="A92" s="1" t="n">
        <v>1194.68765991</v>
      </c>
      <c r="B92" s="1" t="n">
        <v>588.748990656</v>
      </c>
      <c r="C92" s="2" t="s">
        <v>13</v>
      </c>
    </row>
    <row r="93" customFormat="false" ht="15.8" hidden="false" customHeight="false" outlineLevel="0" collapsed="false">
      <c r="A93" s="1" t="n">
        <v>1193.81837964</v>
      </c>
      <c r="B93" s="1" t="n">
        <v>588.367036788</v>
      </c>
      <c r="C93" s="2" t="s">
        <v>13</v>
      </c>
    </row>
    <row r="94" customFormat="false" ht="15.8" hidden="false" customHeight="false" outlineLevel="0" collapsed="false">
      <c r="A94" s="1" t="n">
        <v>1190.32645417</v>
      </c>
      <c r="B94" s="1" t="n">
        <v>586.472894048</v>
      </c>
      <c r="C94" s="2" t="s">
        <v>13</v>
      </c>
    </row>
    <row r="95" customFormat="false" ht="15.8" hidden="false" customHeight="false" outlineLevel="0" collapsed="false">
      <c r="A95" s="1" t="n">
        <v>1188.82431596</v>
      </c>
      <c r="B95" s="1" t="n">
        <v>586.24123987</v>
      </c>
      <c r="C95" s="2" t="s">
        <v>13</v>
      </c>
    </row>
    <row r="96" customFormat="false" ht="15.8" hidden="false" customHeight="false" outlineLevel="0" collapsed="false">
      <c r="A96" s="1" t="n">
        <v>1187.63309456</v>
      </c>
      <c r="B96" s="1" t="n">
        <v>585.551012037</v>
      </c>
      <c r="C96" s="2" t="s">
        <v>13</v>
      </c>
    </row>
    <row r="97" customFormat="false" ht="15.8" hidden="false" customHeight="false" outlineLevel="0" collapsed="false">
      <c r="A97" s="1" t="n">
        <v>1184.61552272</v>
      </c>
      <c r="B97" s="1" t="n">
        <v>584.745520563</v>
      </c>
      <c r="C97" s="2" t="s">
        <v>13</v>
      </c>
    </row>
    <row r="98" customFormat="false" ht="15.8" hidden="false" customHeight="false" outlineLevel="0" collapsed="false">
      <c r="A98" s="1" t="n">
        <v>1182.47378056</v>
      </c>
      <c r="B98" s="1" t="n">
        <v>584.083843585</v>
      </c>
      <c r="C98" s="2" t="s">
        <v>13</v>
      </c>
    </row>
    <row r="99" customFormat="false" ht="15.8" hidden="false" customHeight="false" outlineLevel="0" collapsed="false">
      <c r="A99" s="1" t="n">
        <v>1179.36354381</v>
      </c>
      <c r="B99" s="1" t="n">
        <v>583.19155409</v>
      </c>
      <c r="C99" s="2" t="s">
        <v>13</v>
      </c>
    </row>
    <row r="100" customFormat="false" ht="15.8" hidden="false" customHeight="false" outlineLevel="0" collapsed="false">
      <c r="A100" s="1" t="n">
        <v>1178.14818403</v>
      </c>
      <c r="B100" s="1" t="n">
        <v>582.943420596</v>
      </c>
      <c r="C100" s="2" t="s">
        <v>13</v>
      </c>
    </row>
    <row r="101" customFormat="false" ht="15.8" hidden="false" customHeight="false" outlineLevel="0" collapsed="false">
      <c r="A101" s="1" t="n">
        <v>1168.24764036</v>
      </c>
      <c r="B101" s="1" t="n">
        <v>582.472989365</v>
      </c>
      <c r="C101" s="2" t="s">
        <v>13</v>
      </c>
    </row>
    <row r="102" customFormat="false" ht="15.8" hidden="false" customHeight="false" outlineLevel="0" collapsed="false">
      <c r="A102" s="1" t="n">
        <v>1176.79713178</v>
      </c>
      <c r="B102" s="1" t="n">
        <v>582.467622609</v>
      </c>
      <c r="C102" s="2" t="s">
        <v>13</v>
      </c>
    </row>
    <row r="103" customFormat="false" ht="15.8" hidden="false" customHeight="false" outlineLevel="0" collapsed="false">
      <c r="A103" s="1" t="n">
        <v>1173.39897958</v>
      </c>
      <c r="B103" s="1" t="n">
        <v>582.454822894</v>
      </c>
      <c r="C103" s="2" t="s">
        <v>13</v>
      </c>
    </row>
    <row r="104" customFormat="false" ht="15.8" hidden="false" customHeight="false" outlineLevel="0" collapsed="false">
      <c r="A104" s="1" t="n">
        <v>1171.26342695</v>
      </c>
      <c r="B104" s="1" t="n">
        <v>582.329217258</v>
      </c>
      <c r="C104" s="2" t="s">
        <v>13</v>
      </c>
    </row>
    <row r="105" customFormat="false" ht="15.8" hidden="false" customHeight="false" outlineLevel="0" collapsed="false">
      <c r="A105" s="1" t="n">
        <v>1175.09886222</v>
      </c>
      <c r="B105" s="1" t="n">
        <v>582.247625585</v>
      </c>
      <c r="C105" s="2" t="s">
        <v>13</v>
      </c>
    </row>
    <row r="106" customFormat="false" ht="15.8" hidden="false" customHeight="false" outlineLevel="0" collapsed="false">
      <c r="A106" s="1" t="n">
        <v>1165.17483366</v>
      </c>
      <c r="B106" s="1" t="n">
        <v>580.759925858</v>
      </c>
      <c r="C106" s="2" t="s">
        <v>13</v>
      </c>
    </row>
    <row r="107" customFormat="false" ht="15.8" hidden="false" customHeight="false" outlineLevel="0" collapsed="false">
      <c r="A107" s="1" t="n">
        <v>1162.98205463</v>
      </c>
      <c r="B107" s="1" t="n">
        <v>580.122347547</v>
      </c>
      <c r="C107" s="2" t="s">
        <v>13</v>
      </c>
    </row>
    <row r="108" customFormat="false" ht="15.8" hidden="false" customHeight="false" outlineLevel="0" collapsed="false">
      <c r="A108" s="1" t="n">
        <v>1163.12435856</v>
      </c>
      <c r="B108" s="1" t="n">
        <v>580.045908085</v>
      </c>
      <c r="C108" s="2" t="s">
        <v>13</v>
      </c>
    </row>
    <row r="109" customFormat="false" ht="15.8" hidden="false" customHeight="false" outlineLevel="0" collapsed="false">
      <c r="A109" s="1" t="n">
        <v>1162.08844771</v>
      </c>
      <c r="B109" s="1" t="n">
        <v>579.926648479</v>
      </c>
      <c r="C109" s="2" t="s">
        <v>13</v>
      </c>
    </row>
    <row r="110" customFormat="false" ht="15.8" hidden="false" customHeight="false" outlineLevel="0" collapsed="false">
      <c r="A110" s="1" t="n">
        <v>1160.50344271</v>
      </c>
      <c r="B110" s="1" t="n">
        <v>579.396</v>
      </c>
      <c r="C110" s="2" t="s">
        <v>13</v>
      </c>
    </row>
    <row r="111" customFormat="false" ht="15.8" hidden="false" customHeight="false" outlineLevel="0" collapsed="false">
      <c r="A111" s="1" t="n">
        <v>1159.61562131</v>
      </c>
      <c r="B111" s="1" t="n">
        <v>579.341333772</v>
      </c>
      <c r="C111" s="2" t="s">
        <v>13</v>
      </c>
    </row>
    <row r="112" customFormat="false" ht="15.8" hidden="false" customHeight="false" outlineLevel="0" collapsed="false">
      <c r="A112" s="1" t="n">
        <v>1157.97301753</v>
      </c>
      <c r="B112" s="1" t="n">
        <v>578.974033323</v>
      </c>
      <c r="C112" s="2" t="s">
        <v>13</v>
      </c>
    </row>
    <row r="113" customFormat="false" ht="15.8" hidden="false" customHeight="false" outlineLevel="0" collapsed="false">
      <c r="A113" s="1" t="n">
        <v>1157.18199113</v>
      </c>
      <c r="B113" s="1" t="n">
        <v>578.918414608</v>
      </c>
      <c r="C113" s="2" t="s">
        <v>13</v>
      </c>
    </row>
    <row r="114" customFormat="false" ht="15.8" hidden="false" customHeight="false" outlineLevel="0" collapsed="false">
      <c r="A114" s="1" t="n">
        <v>1155.3137273</v>
      </c>
      <c r="B114" s="1" t="n">
        <v>578.872581559</v>
      </c>
      <c r="C114" s="2" t="s">
        <v>13</v>
      </c>
    </row>
    <row r="115" customFormat="false" ht="15.8" hidden="false" customHeight="false" outlineLevel="0" collapsed="false">
      <c r="A115" s="1" t="n">
        <v>1154.60366216</v>
      </c>
      <c r="B115" s="1" t="n">
        <v>578.832548127</v>
      </c>
      <c r="C115" s="2" t="s">
        <v>13</v>
      </c>
    </row>
    <row r="116" customFormat="false" ht="15.8" hidden="false" customHeight="false" outlineLevel="0" collapsed="false">
      <c r="A116" s="1" t="n">
        <v>1153.54589972</v>
      </c>
      <c r="B116" s="1" t="n">
        <v>578.773</v>
      </c>
      <c r="C116" s="2" t="s">
        <v>13</v>
      </c>
    </row>
    <row r="117" customFormat="false" ht="15.8" hidden="false" customHeight="false" outlineLevel="0" collapsed="false">
      <c r="A117" s="1" t="n">
        <v>1149.70996102</v>
      </c>
      <c r="B117" s="1" t="n">
        <v>578.670734185</v>
      </c>
      <c r="C117" s="2" t="s">
        <v>13</v>
      </c>
    </row>
    <row r="118" customFormat="false" ht="15.8" hidden="false" customHeight="false" outlineLevel="0" collapsed="false">
      <c r="A118" s="1" t="n">
        <v>1152.69117049</v>
      </c>
      <c r="B118" s="1" t="n">
        <v>578.653031059</v>
      </c>
      <c r="C118" s="2" t="s">
        <v>13</v>
      </c>
    </row>
    <row r="119" customFormat="false" ht="15.8" hidden="false" customHeight="false" outlineLevel="0" collapsed="false">
      <c r="A119" s="1" t="n">
        <v>1152.00373318</v>
      </c>
      <c r="B119" s="1" t="n">
        <v>578.636332564</v>
      </c>
      <c r="C119" s="2" t="s">
        <v>13</v>
      </c>
    </row>
    <row r="120" customFormat="false" ht="15.8" hidden="false" customHeight="false" outlineLevel="0" collapsed="false">
      <c r="A120" s="1" t="n">
        <v>1148.8540705</v>
      </c>
      <c r="B120" s="1" t="n">
        <v>578.63630773</v>
      </c>
      <c r="C120" s="2" t="s">
        <v>13</v>
      </c>
    </row>
    <row r="121" customFormat="false" ht="15.8" hidden="false" customHeight="false" outlineLevel="0" collapsed="false">
      <c r="A121" s="1" t="n">
        <v>1147.1986192</v>
      </c>
      <c r="B121" s="1" t="n">
        <v>578.591829348</v>
      </c>
      <c r="C121" s="2" t="s">
        <v>13</v>
      </c>
    </row>
    <row r="122" customFormat="false" ht="15.8" hidden="false" customHeight="false" outlineLevel="0" collapsed="false">
      <c r="A122" s="1" t="n">
        <v>1151.20500526</v>
      </c>
      <c r="B122" s="1" t="n">
        <v>578.584613335</v>
      </c>
      <c r="C122" s="2" t="s">
        <v>13</v>
      </c>
    </row>
    <row r="123" customFormat="false" ht="15.8" hidden="false" customHeight="false" outlineLevel="0" collapsed="false">
      <c r="A123" s="1" t="n">
        <v>1146.72217521</v>
      </c>
      <c r="B123" s="1" t="n">
        <v>578.543</v>
      </c>
      <c r="C123" s="2" t="s">
        <v>13</v>
      </c>
    </row>
    <row r="124" customFormat="false" ht="15.8" hidden="false" customHeight="false" outlineLevel="0" collapsed="false">
      <c r="A124" s="1" t="n">
        <v>1146.23014077</v>
      </c>
      <c r="B124" s="1" t="n">
        <v>578.408169426</v>
      </c>
      <c r="C124" s="2" t="s">
        <v>13</v>
      </c>
    </row>
    <row r="125" customFormat="false" ht="15.8" hidden="false" customHeight="false" outlineLevel="0" collapsed="false">
      <c r="A125" s="1" t="n">
        <v>1144.12906904</v>
      </c>
      <c r="B125" s="1" t="n">
        <v>578.150784461</v>
      </c>
      <c r="C125" s="2" t="s">
        <v>13</v>
      </c>
    </row>
    <row r="126" customFormat="false" ht="15.8" hidden="false" customHeight="false" outlineLevel="0" collapsed="false">
      <c r="A126" s="1" t="n">
        <v>1143.7555852</v>
      </c>
      <c r="B126" s="1" t="n">
        <v>578.073249849</v>
      </c>
      <c r="C126" s="2" t="s">
        <v>13</v>
      </c>
    </row>
    <row r="127" customFormat="false" ht="15.8" hidden="false" customHeight="false" outlineLevel="0" collapsed="false">
      <c r="A127" s="1" t="n">
        <v>1141.52324105</v>
      </c>
      <c r="B127" s="1" t="n">
        <v>577.822564045</v>
      </c>
      <c r="C127" s="2" t="s">
        <v>13</v>
      </c>
    </row>
    <row r="128" customFormat="false" ht="15.8" hidden="false" customHeight="false" outlineLevel="0" collapsed="false">
      <c r="A128" s="1" t="n">
        <v>1141.30795912</v>
      </c>
      <c r="B128" s="1" t="n">
        <v>577.77528914</v>
      </c>
      <c r="C128" s="2" t="s">
        <v>13</v>
      </c>
    </row>
    <row r="129" customFormat="false" ht="15.8" hidden="false" customHeight="false" outlineLevel="0" collapsed="false">
      <c r="A129" s="1" t="n">
        <v>1139.50080451</v>
      </c>
      <c r="B129" s="1" t="n">
        <v>577.539459127</v>
      </c>
      <c r="C129" s="2" t="s">
        <v>13</v>
      </c>
    </row>
    <row r="130" customFormat="false" ht="15.8" hidden="false" customHeight="false" outlineLevel="0" collapsed="false">
      <c r="A130" s="1" t="n">
        <v>1138.20173606</v>
      </c>
      <c r="B130" s="1" t="n">
        <v>577.324983712</v>
      </c>
      <c r="C130" s="2" t="s">
        <v>13</v>
      </c>
    </row>
    <row r="131" customFormat="false" ht="15.8" hidden="false" customHeight="false" outlineLevel="0" collapsed="false">
      <c r="A131" s="1" t="n">
        <v>1136.79480937</v>
      </c>
      <c r="B131" s="1" t="n">
        <v>577.271699996</v>
      </c>
      <c r="C131" s="2" t="s">
        <v>13</v>
      </c>
    </row>
    <row r="132" customFormat="false" ht="15.8" hidden="false" customHeight="false" outlineLevel="0" collapsed="false">
      <c r="A132" s="1" t="n">
        <v>1048.11430227</v>
      </c>
      <c r="B132" s="1" t="n">
        <v>575.967189709</v>
      </c>
      <c r="C132" s="2" t="s">
        <v>13</v>
      </c>
    </row>
    <row r="133" customFormat="false" ht="15.8" hidden="false" customHeight="false" outlineLevel="0" collapsed="false">
      <c r="A133" s="1" t="n">
        <v>1027.15724538</v>
      </c>
      <c r="B133" s="1" t="n">
        <v>575.367365115</v>
      </c>
      <c r="C133" s="2" t="s">
        <v>13</v>
      </c>
    </row>
    <row r="134" customFormat="false" ht="15.8" hidden="false" customHeight="false" outlineLevel="0" collapsed="false">
      <c r="A134" s="1" t="n">
        <v>915.00046249</v>
      </c>
      <c r="B134" s="1" t="n">
        <v>572.497279509</v>
      </c>
      <c r="C134" s="2" t="s">
        <v>13</v>
      </c>
    </row>
    <row r="135" customFormat="false" ht="15.8" hidden="false" customHeight="false" outlineLevel="0" collapsed="false">
      <c r="A135" s="1" t="n">
        <v>935.034714305</v>
      </c>
      <c r="B135" s="1" t="n">
        <v>571.989003617</v>
      </c>
      <c r="C135" s="2" t="s">
        <v>13</v>
      </c>
    </row>
    <row r="136" customFormat="false" ht="15.8" hidden="false" customHeight="false" outlineLevel="0" collapsed="false">
      <c r="A136" s="1" t="n">
        <v>868.779902957</v>
      </c>
      <c r="B136" s="1" t="n">
        <v>571.29246857</v>
      </c>
      <c r="C136" s="2" t="s">
        <v>13</v>
      </c>
    </row>
    <row r="137" customFormat="false" ht="15.8" hidden="false" customHeight="false" outlineLevel="0" collapsed="false">
      <c r="A137" s="1" t="n">
        <v>874.758575318</v>
      </c>
      <c r="B137" s="1" t="n">
        <v>571.192379901</v>
      </c>
      <c r="C137" s="2" t="s">
        <v>13</v>
      </c>
    </row>
    <row r="138" customFormat="false" ht="15.8" hidden="false" customHeight="false" outlineLevel="0" collapsed="false">
      <c r="A138" s="1" t="n">
        <v>863.576568039</v>
      </c>
      <c r="B138" s="1" t="n">
        <v>571.011843736</v>
      </c>
      <c r="C138" s="2" t="s">
        <v>13</v>
      </c>
    </row>
    <row r="139" customFormat="false" ht="15.8" hidden="false" customHeight="false" outlineLevel="0" collapsed="false">
      <c r="A139" s="1" t="n">
        <v>846.723936224</v>
      </c>
      <c r="B139" s="1" t="n">
        <v>570.944624375</v>
      </c>
      <c r="C139" s="2" t="s">
        <v>13</v>
      </c>
    </row>
    <row r="140" customFormat="false" ht="15.8" hidden="false" customHeight="false" outlineLevel="0" collapsed="false">
      <c r="A140" s="1" t="n">
        <v>824.445035566</v>
      </c>
      <c r="B140" s="1" t="n">
        <v>570.890029705</v>
      </c>
      <c r="C140" s="2" t="s">
        <v>13</v>
      </c>
    </row>
    <row r="141" customFormat="false" ht="15.8" hidden="false" customHeight="false" outlineLevel="0" collapsed="false">
      <c r="A141" s="1" t="n">
        <v>835.031429534</v>
      </c>
      <c r="B141" s="1" t="n">
        <v>570.882985827</v>
      </c>
      <c r="C141" s="2" t="s">
        <v>13</v>
      </c>
    </row>
    <row r="142" customFormat="false" ht="15.8" hidden="false" customHeight="false" outlineLevel="0" collapsed="false">
      <c r="A142" s="1" t="n">
        <v>835.779712748</v>
      </c>
      <c r="B142" s="1" t="n">
        <v>570.866105949</v>
      </c>
      <c r="C142" s="2" t="s">
        <v>13</v>
      </c>
    </row>
    <row r="143" customFormat="false" ht="15.8" hidden="false" customHeight="false" outlineLevel="0" collapsed="false">
      <c r="A143" s="1" t="n">
        <v>835.508791778</v>
      </c>
      <c r="B143" s="1" t="n">
        <v>570.863151111</v>
      </c>
      <c r="C143" s="2" t="s">
        <v>13</v>
      </c>
    </row>
    <row r="144" customFormat="false" ht="15.8" hidden="false" customHeight="false" outlineLevel="0" collapsed="false">
      <c r="A144" s="1" t="n">
        <v>828.033780796</v>
      </c>
      <c r="B144" s="1" t="n">
        <v>570.741413146</v>
      </c>
      <c r="C144" s="2" t="s">
        <v>13</v>
      </c>
    </row>
    <row r="145" customFormat="false" ht="15.8" hidden="false" customHeight="false" outlineLevel="0" collapsed="false">
      <c r="A145" s="1" t="n">
        <v>842.58514121</v>
      </c>
      <c r="B145" s="1" t="n">
        <v>570.740997989</v>
      </c>
      <c r="C145" s="2" t="s">
        <v>13</v>
      </c>
    </row>
    <row r="146" customFormat="false" ht="15.8" hidden="false" customHeight="false" outlineLevel="0" collapsed="false">
      <c r="A146" s="1" t="n">
        <v>819.229754048</v>
      </c>
      <c r="B146" s="1" t="n">
        <v>570.622691215</v>
      </c>
      <c r="C146" s="2" t="s">
        <v>13</v>
      </c>
    </row>
    <row r="147" customFormat="false" ht="15.8" hidden="false" customHeight="false" outlineLevel="0" collapsed="false">
      <c r="A147" s="1" t="n">
        <v>814.877246966</v>
      </c>
      <c r="B147" s="1" t="n">
        <v>570.356439741</v>
      </c>
      <c r="C147" s="2" t="s">
        <v>13</v>
      </c>
    </row>
    <row r="148" customFormat="false" ht="15.8" hidden="false" customHeight="false" outlineLevel="0" collapsed="false">
      <c r="A148" s="1" t="n">
        <v>810.243040277</v>
      </c>
      <c r="B148" s="1" t="n">
        <v>570.316638678</v>
      </c>
      <c r="C148" s="2" t="s">
        <v>13</v>
      </c>
    </row>
    <row r="149" customFormat="false" ht="15.8" hidden="false" customHeight="false" outlineLevel="0" collapsed="false">
      <c r="A149" s="1" t="n">
        <v>793.584816161</v>
      </c>
      <c r="B149" s="1" t="n">
        <v>570.27587706</v>
      </c>
      <c r="C149" s="2" t="s">
        <v>13</v>
      </c>
    </row>
    <row r="150" customFormat="false" ht="15.8" hidden="false" customHeight="false" outlineLevel="0" collapsed="false">
      <c r="A150" s="1" t="n">
        <v>784.225888917</v>
      </c>
      <c r="B150" s="1" t="n">
        <v>570.270618469</v>
      </c>
      <c r="C150" s="2" t="s">
        <v>13</v>
      </c>
    </row>
    <row r="151" customFormat="false" ht="15.8" hidden="false" customHeight="false" outlineLevel="0" collapsed="false">
      <c r="A151" s="1" t="n">
        <v>805.086374597</v>
      </c>
      <c r="B151" s="1" t="n">
        <v>570.256363646</v>
      </c>
      <c r="C151" s="2" t="s">
        <v>13</v>
      </c>
    </row>
    <row r="152" customFormat="false" ht="15.8" hidden="false" customHeight="false" outlineLevel="0" collapsed="false">
      <c r="A152" s="1" t="n">
        <v>800.825672981</v>
      </c>
      <c r="B152" s="1" t="n">
        <v>570.233377411</v>
      </c>
      <c r="C152" s="2" t="s">
        <v>13</v>
      </c>
    </row>
    <row r="153" customFormat="false" ht="15.8" hidden="false" customHeight="false" outlineLevel="0" collapsed="false">
      <c r="A153" s="1" t="n">
        <v>245.780209468</v>
      </c>
      <c r="B153" s="1" t="n">
        <v>570.090654426</v>
      </c>
      <c r="C153" s="2" t="s">
        <v>13</v>
      </c>
    </row>
    <row r="154" customFormat="false" ht="15.8" hidden="false" customHeight="false" outlineLevel="0" collapsed="false">
      <c r="A154" s="1" t="n">
        <v>627.190214356</v>
      </c>
      <c r="B154" s="1" t="n">
        <v>569.913844474</v>
      </c>
      <c r="C154" s="2" t="s">
        <v>13</v>
      </c>
    </row>
    <row r="155" customFormat="false" ht="15.8" hidden="false" customHeight="false" outlineLevel="0" collapsed="false">
      <c r="A155" s="1" t="n">
        <v>625.34787755</v>
      </c>
      <c r="B155" s="1" t="n">
        <v>569.652194739</v>
      </c>
      <c r="C155" s="2" t="s">
        <v>13</v>
      </c>
    </row>
    <row r="156" customFormat="false" ht="15.8" hidden="false" customHeight="false" outlineLevel="0" collapsed="false">
      <c r="A156" s="1" t="n">
        <v>249.784488786</v>
      </c>
      <c r="B156" s="1" t="n">
        <v>569.53960815</v>
      </c>
      <c r="C156" s="2" t="s">
        <v>13</v>
      </c>
    </row>
    <row r="157" customFormat="false" ht="15.8" hidden="false" customHeight="false" outlineLevel="0" collapsed="false">
      <c r="A157" s="1" t="n">
        <v>634.416302534</v>
      </c>
      <c r="B157" s="1" t="n">
        <v>569.473928808</v>
      </c>
      <c r="C157" s="2" t="s">
        <v>13</v>
      </c>
    </row>
    <row r="158" customFormat="false" ht="15.8" hidden="false" customHeight="false" outlineLevel="0" collapsed="false">
      <c r="A158" s="1" t="n">
        <v>727.802395977</v>
      </c>
      <c r="B158" s="1" t="n">
        <v>569.222867494</v>
      </c>
      <c r="C158" s="2" t="s">
        <v>13</v>
      </c>
    </row>
    <row r="159" customFormat="false" ht="15.8" hidden="false" customHeight="false" outlineLevel="0" collapsed="false">
      <c r="A159" s="1" t="n">
        <v>235.744082583</v>
      </c>
      <c r="B159" s="1" t="n">
        <v>569.166534678</v>
      </c>
      <c r="C159" s="2" t="s">
        <v>13</v>
      </c>
    </row>
    <row r="160" customFormat="false" ht="15.8" hidden="false" customHeight="false" outlineLevel="0" collapsed="false">
      <c r="A160" s="1" t="n">
        <v>649.816842753</v>
      </c>
      <c r="B160" s="1" t="n">
        <v>569.144492598</v>
      </c>
      <c r="C160" s="2" t="s">
        <v>13</v>
      </c>
    </row>
    <row r="161" customFormat="false" ht="15.8" hidden="false" customHeight="false" outlineLevel="0" collapsed="false">
      <c r="A161" s="1" t="n">
        <v>613.63977674</v>
      </c>
      <c r="B161" s="1" t="n">
        <v>569.107702179</v>
      </c>
      <c r="C161" s="2" t="s">
        <v>13</v>
      </c>
    </row>
    <row r="162" customFormat="false" ht="15.8" hidden="false" customHeight="false" outlineLevel="0" collapsed="false">
      <c r="A162" s="1" t="n">
        <v>240.426658644</v>
      </c>
      <c r="B162" s="1" t="n">
        <v>569.098650724</v>
      </c>
      <c r="C162" s="2" t="s">
        <v>13</v>
      </c>
    </row>
    <row r="163" customFormat="false" ht="15.8" hidden="false" customHeight="false" outlineLevel="0" collapsed="false">
      <c r="A163" s="1" t="n">
        <v>616.461038809</v>
      </c>
      <c r="B163" s="1" t="n">
        <v>569.077974159</v>
      </c>
      <c r="C163" s="2" t="s">
        <v>13</v>
      </c>
    </row>
    <row r="164" customFormat="false" ht="15.8" hidden="false" customHeight="false" outlineLevel="0" collapsed="false">
      <c r="A164" s="1" t="n">
        <v>231.389803576</v>
      </c>
      <c r="B164" s="1" t="n">
        <v>568.861329713</v>
      </c>
      <c r="C164" s="2" t="s">
        <v>13</v>
      </c>
    </row>
    <row r="165" customFormat="false" ht="15.8" hidden="false" customHeight="false" outlineLevel="0" collapsed="false">
      <c r="A165" s="1" t="n">
        <v>697.974580986</v>
      </c>
      <c r="B165" s="1" t="n">
        <v>568.832</v>
      </c>
      <c r="C165" s="2" t="s">
        <v>13</v>
      </c>
    </row>
    <row r="166" customFormat="false" ht="15.8" hidden="false" customHeight="false" outlineLevel="0" collapsed="false">
      <c r="A166" s="1" t="n">
        <v>653.856945385</v>
      </c>
      <c r="B166" s="1" t="n">
        <v>568.767267296</v>
      </c>
      <c r="C166" s="2" t="s">
        <v>13</v>
      </c>
    </row>
    <row r="167" customFormat="false" ht="15.8" hidden="false" customHeight="false" outlineLevel="0" collapsed="false">
      <c r="A167" s="1" t="n">
        <v>659.874390397</v>
      </c>
      <c r="B167" s="1" t="n">
        <v>568.764383213</v>
      </c>
      <c r="C167" s="2" t="s">
        <v>13</v>
      </c>
    </row>
    <row r="168" customFormat="false" ht="15.8" hidden="false" customHeight="false" outlineLevel="0" collapsed="false">
      <c r="A168" s="1" t="n">
        <v>605.548319806</v>
      </c>
      <c r="B168" s="1" t="n">
        <v>568.747261229</v>
      </c>
      <c r="C168" s="2" t="s">
        <v>13</v>
      </c>
    </row>
    <row r="169" customFormat="false" ht="15.8" hidden="false" customHeight="false" outlineLevel="0" collapsed="false">
      <c r="A169" s="1" t="n">
        <v>690.668465416</v>
      </c>
      <c r="B169" s="1" t="n">
        <v>568.736786297</v>
      </c>
      <c r="C169" s="2" t="s">
        <v>13</v>
      </c>
    </row>
    <row r="170" customFormat="false" ht="15.8" hidden="false" customHeight="false" outlineLevel="0" collapsed="false">
      <c r="A170" s="1" t="n">
        <v>682.845424568</v>
      </c>
      <c r="B170" s="1" t="n">
        <v>568.729934236</v>
      </c>
      <c r="C170" s="2" t="s">
        <v>13</v>
      </c>
    </row>
    <row r="171" customFormat="false" ht="15.8" hidden="false" customHeight="false" outlineLevel="0" collapsed="false">
      <c r="A171" s="1" t="n">
        <v>256.612243016</v>
      </c>
      <c r="B171" s="1" t="n">
        <v>568.707498215</v>
      </c>
      <c r="C171" s="2" t="s">
        <v>13</v>
      </c>
    </row>
    <row r="172" customFormat="false" ht="15.8" hidden="false" customHeight="false" outlineLevel="0" collapsed="false">
      <c r="A172" s="1" t="n">
        <v>258.075872364</v>
      </c>
      <c r="B172" s="1" t="n">
        <v>568.695167745</v>
      </c>
      <c r="C172" s="2" t="s">
        <v>13</v>
      </c>
    </row>
    <row r="173" customFormat="false" ht="15.8" hidden="false" customHeight="false" outlineLevel="0" collapsed="false">
      <c r="A173" s="1" t="n">
        <v>265.286693922</v>
      </c>
      <c r="B173" s="1" t="n">
        <v>568.575935647</v>
      </c>
      <c r="C173" s="2" t="s">
        <v>13</v>
      </c>
    </row>
    <row r="174" customFormat="false" ht="15.8" hidden="false" customHeight="false" outlineLevel="0" collapsed="false">
      <c r="A174" s="1" t="n">
        <v>225.457290452</v>
      </c>
      <c r="B174" s="1" t="n">
        <v>568.546427866</v>
      </c>
      <c r="C174" s="2" t="s">
        <v>13</v>
      </c>
    </row>
    <row r="175" customFormat="false" ht="15.8" hidden="false" customHeight="false" outlineLevel="0" collapsed="false">
      <c r="A175" s="1" t="n">
        <v>272.375752401</v>
      </c>
      <c r="B175" s="1" t="n">
        <v>568.537162204</v>
      </c>
      <c r="C175" s="2" t="s">
        <v>13</v>
      </c>
    </row>
    <row r="176" customFormat="false" ht="15.8" hidden="false" customHeight="false" outlineLevel="0" collapsed="false">
      <c r="A176" s="1" t="n">
        <v>272.297874813</v>
      </c>
      <c r="B176" s="1" t="n">
        <v>568.537</v>
      </c>
      <c r="C176" s="2" t="s">
        <v>13</v>
      </c>
    </row>
    <row r="177" customFormat="false" ht="15.8" hidden="false" customHeight="false" outlineLevel="0" collapsed="false">
      <c r="A177" s="1" t="n">
        <v>273.174604258</v>
      </c>
      <c r="B177" s="1" t="n">
        <v>568.534758762</v>
      </c>
      <c r="C177" s="2" t="s">
        <v>13</v>
      </c>
    </row>
    <row r="178" customFormat="false" ht="15.8" hidden="false" customHeight="false" outlineLevel="0" collapsed="false">
      <c r="A178" s="1" t="n">
        <v>259.168052744</v>
      </c>
      <c r="B178" s="1" t="n">
        <v>568.524891763</v>
      </c>
      <c r="C178" s="2" t="s">
        <v>13</v>
      </c>
    </row>
    <row r="179" customFormat="false" ht="15.8" hidden="false" customHeight="false" outlineLevel="0" collapsed="false">
      <c r="A179" s="1" t="n">
        <v>222.678673077</v>
      </c>
      <c r="B179" s="1" t="n">
        <v>568.50325824</v>
      </c>
      <c r="C179" s="2" t="s">
        <v>13</v>
      </c>
    </row>
    <row r="180" customFormat="false" ht="15.8" hidden="false" customHeight="false" outlineLevel="0" collapsed="false">
      <c r="A180" s="1" t="n">
        <v>583.56172595</v>
      </c>
      <c r="B180" s="1" t="n">
        <v>568.443660346</v>
      </c>
      <c r="C180" s="2" t="s">
        <v>13</v>
      </c>
    </row>
    <row r="181" customFormat="false" ht="15.8" hidden="false" customHeight="false" outlineLevel="0" collapsed="false">
      <c r="A181" s="1" t="n">
        <v>591.271867358</v>
      </c>
      <c r="B181" s="1" t="n">
        <v>568.406166578</v>
      </c>
      <c r="C181" s="2" t="s">
        <v>13</v>
      </c>
    </row>
    <row r="182" customFormat="false" ht="15.8" hidden="false" customHeight="false" outlineLevel="0" collapsed="false">
      <c r="A182" s="1" t="n">
        <v>599.476813431</v>
      </c>
      <c r="B182" s="1" t="n">
        <v>568.387394197</v>
      </c>
      <c r="C182" s="2" t="s">
        <v>13</v>
      </c>
    </row>
    <row r="183" customFormat="false" ht="15.8" hidden="false" customHeight="false" outlineLevel="0" collapsed="false">
      <c r="A183" s="1" t="n">
        <v>276.903603022</v>
      </c>
      <c r="B183" s="1" t="n">
        <v>568.336563892</v>
      </c>
      <c r="C183" s="2" t="s">
        <v>13</v>
      </c>
    </row>
    <row r="184" customFormat="false" ht="15.8" hidden="false" customHeight="false" outlineLevel="0" collapsed="false">
      <c r="A184" s="1" t="n">
        <v>594.485060945</v>
      </c>
      <c r="B184" s="1" t="n">
        <v>568.307155883</v>
      </c>
      <c r="C184" s="2" t="s">
        <v>13</v>
      </c>
    </row>
    <row r="185" customFormat="false" ht="15.8" hidden="false" customHeight="false" outlineLevel="0" collapsed="false">
      <c r="A185" s="1" t="n">
        <v>266.984053165</v>
      </c>
      <c r="B185" s="1" t="n">
        <v>568.24787539</v>
      </c>
      <c r="C185" s="2" t="s">
        <v>13</v>
      </c>
    </row>
    <row r="186" customFormat="false" ht="15.8" hidden="false" customHeight="false" outlineLevel="0" collapsed="false">
      <c r="A186" s="1" t="n">
        <v>219.931126966</v>
      </c>
      <c r="B186" s="1" t="n">
        <v>568.24759646</v>
      </c>
      <c r="C186" s="2" t="s">
        <v>13</v>
      </c>
    </row>
    <row r="187" customFormat="false" ht="15.8" hidden="false" customHeight="false" outlineLevel="0" collapsed="false">
      <c r="A187" s="1" t="n">
        <v>293.509948215</v>
      </c>
      <c r="B187" s="1" t="n">
        <v>568.247179469</v>
      </c>
      <c r="C187" s="2" t="s">
        <v>13</v>
      </c>
    </row>
    <row r="188" customFormat="false" ht="15.8" hidden="false" customHeight="false" outlineLevel="0" collapsed="false">
      <c r="A188" s="1" t="n">
        <v>281.314462383</v>
      </c>
      <c r="B188" s="1" t="n">
        <v>568.233910605</v>
      </c>
      <c r="C188" s="2" t="s">
        <v>13</v>
      </c>
    </row>
    <row r="189" customFormat="false" ht="15.8" hidden="false" customHeight="false" outlineLevel="0" collapsed="false">
      <c r="A189" s="1" t="n">
        <v>209.322459939</v>
      </c>
      <c r="B189" s="1" t="n">
        <v>568.229039146</v>
      </c>
      <c r="C189" s="2" t="s">
        <v>13</v>
      </c>
    </row>
    <row r="190" customFormat="false" ht="15.8" hidden="false" customHeight="false" outlineLevel="0" collapsed="false">
      <c r="A190" s="1" t="n">
        <v>501.659869901</v>
      </c>
      <c r="B190" s="1" t="n">
        <v>568.219983994</v>
      </c>
      <c r="C190" s="2" t="s">
        <v>13</v>
      </c>
    </row>
    <row r="191" customFormat="false" ht="15.8" hidden="false" customHeight="false" outlineLevel="0" collapsed="false">
      <c r="A191" s="1" t="n">
        <v>207.074347866</v>
      </c>
      <c r="B191" s="1" t="n">
        <v>568.214060558</v>
      </c>
      <c r="C191" s="2" t="s">
        <v>13</v>
      </c>
    </row>
    <row r="192" customFormat="false" ht="15.8" hidden="false" customHeight="false" outlineLevel="0" collapsed="false">
      <c r="A192" s="1" t="n">
        <v>508.963405873</v>
      </c>
      <c r="B192" s="1" t="n">
        <v>568.203299965</v>
      </c>
      <c r="C192" s="2" t="s">
        <v>13</v>
      </c>
    </row>
    <row r="193" customFormat="false" ht="15.8" hidden="false" customHeight="false" outlineLevel="0" collapsed="false">
      <c r="A193" s="1" t="n">
        <v>318.477826026</v>
      </c>
      <c r="B193" s="1" t="n">
        <v>568.201624985</v>
      </c>
      <c r="C193" s="2" t="s">
        <v>13</v>
      </c>
    </row>
    <row r="194" customFormat="false" ht="15.8" hidden="false" customHeight="false" outlineLevel="0" collapsed="false">
      <c r="A194" s="1" t="n">
        <v>310.397040999</v>
      </c>
      <c r="B194" s="1" t="n">
        <v>568.190778751</v>
      </c>
      <c r="C194" s="2" t="s">
        <v>13</v>
      </c>
    </row>
    <row r="195" customFormat="false" ht="15.8" hidden="false" customHeight="false" outlineLevel="0" collapsed="false">
      <c r="A195" s="1" t="n">
        <v>216.370538207</v>
      </c>
      <c r="B195" s="1" t="n">
        <v>568.172120834</v>
      </c>
      <c r="C195" s="2" t="s">
        <v>13</v>
      </c>
    </row>
    <row r="196" customFormat="false" ht="15.8" hidden="false" customHeight="false" outlineLevel="0" collapsed="false">
      <c r="A196" s="1" t="n">
        <v>283.118725932</v>
      </c>
      <c r="B196" s="1" t="n">
        <v>568.16904517</v>
      </c>
      <c r="C196" s="2" t="s">
        <v>13</v>
      </c>
    </row>
    <row r="197" customFormat="false" ht="15.8" hidden="false" customHeight="false" outlineLevel="0" collapsed="false">
      <c r="A197" s="1" t="n">
        <v>214.74192419</v>
      </c>
      <c r="B197" s="1" t="n">
        <v>568.16114075</v>
      </c>
      <c r="C197" s="2" t="s">
        <v>13</v>
      </c>
    </row>
    <row r="198" customFormat="false" ht="15.8" hidden="false" customHeight="false" outlineLevel="0" collapsed="false">
      <c r="A198" s="1" t="n">
        <v>292.607876836</v>
      </c>
      <c r="B198" s="1" t="n">
        <v>568.125231724</v>
      </c>
      <c r="C198" s="2" t="s">
        <v>13</v>
      </c>
    </row>
    <row r="199" customFormat="false" ht="15.8" hidden="false" customHeight="false" outlineLevel="0" collapsed="false">
      <c r="A199" s="1" t="n">
        <v>290.350635661</v>
      </c>
      <c r="B199" s="1" t="n">
        <v>568.121937061</v>
      </c>
      <c r="C199" s="2" t="s">
        <v>13</v>
      </c>
    </row>
    <row r="200" customFormat="false" ht="15.8" hidden="false" customHeight="false" outlineLevel="0" collapsed="false">
      <c r="A200" s="1" t="n">
        <v>574.580799041</v>
      </c>
      <c r="B200" s="1" t="n">
        <v>568.11938417</v>
      </c>
      <c r="C200" s="2" t="s">
        <v>13</v>
      </c>
    </row>
    <row r="201" customFormat="false" ht="15.8" hidden="false" customHeight="false" outlineLevel="0" collapsed="false">
      <c r="A201" s="1" t="n">
        <v>572.422535747</v>
      </c>
      <c r="B201" s="1" t="n">
        <v>568.118309439</v>
      </c>
      <c r="C201" s="2" t="s">
        <v>13</v>
      </c>
    </row>
    <row r="202" customFormat="false" ht="15.8" hidden="false" customHeight="false" outlineLevel="0" collapsed="false">
      <c r="A202" s="1" t="n">
        <v>449.168789836</v>
      </c>
      <c r="B202" s="1" t="n">
        <v>568.116542404</v>
      </c>
      <c r="C202" s="2" t="s">
        <v>13</v>
      </c>
    </row>
    <row r="203" customFormat="false" ht="15.8" hidden="false" customHeight="false" outlineLevel="0" collapsed="false">
      <c r="A203" s="1" t="n">
        <v>317.274883964</v>
      </c>
      <c r="B203" s="1" t="n">
        <v>568.097900859</v>
      </c>
      <c r="C203" s="2" t="s">
        <v>13</v>
      </c>
    </row>
    <row r="204" customFormat="false" ht="15.8" hidden="false" customHeight="false" outlineLevel="0" collapsed="false">
      <c r="A204" s="1" t="n">
        <v>197.187124332</v>
      </c>
      <c r="B204" s="1" t="n">
        <v>568.067117061</v>
      </c>
      <c r="C204" s="2" t="s">
        <v>13</v>
      </c>
    </row>
    <row r="205" customFormat="false" ht="15.8" hidden="false" customHeight="false" outlineLevel="0" collapsed="false">
      <c r="A205" s="1" t="n">
        <v>300.517078708</v>
      </c>
      <c r="B205" s="1" t="n">
        <v>568.02594833</v>
      </c>
      <c r="C205" s="2" t="s">
        <v>13</v>
      </c>
    </row>
    <row r="206" customFormat="false" ht="15.8" hidden="false" customHeight="false" outlineLevel="0" collapsed="false">
      <c r="A206" s="1" t="n">
        <v>548.361687603</v>
      </c>
      <c r="B206" s="1" t="n">
        <v>568.023014697</v>
      </c>
      <c r="C206" s="2" t="s">
        <v>13</v>
      </c>
    </row>
    <row r="207" customFormat="false" ht="15.8" hidden="false" customHeight="false" outlineLevel="0" collapsed="false">
      <c r="A207" s="1" t="n">
        <v>302.508052186</v>
      </c>
      <c r="B207" s="1" t="n">
        <v>568.016999527</v>
      </c>
      <c r="C207" s="2" t="s">
        <v>13</v>
      </c>
    </row>
    <row r="208" customFormat="false" ht="15.8" hidden="false" customHeight="false" outlineLevel="0" collapsed="false">
      <c r="A208" s="1" t="n">
        <v>560.248346873</v>
      </c>
      <c r="B208" s="1" t="n">
        <v>568.009692485</v>
      </c>
      <c r="C208" s="2" t="s">
        <v>13</v>
      </c>
    </row>
    <row r="209" customFormat="false" ht="15.8" hidden="false" customHeight="false" outlineLevel="0" collapsed="false">
      <c r="A209" s="1" t="n">
        <v>306.998151355</v>
      </c>
      <c r="B209" s="1" t="n">
        <v>568.003070195</v>
      </c>
      <c r="C209" s="2" t="s">
        <v>13</v>
      </c>
    </row>
    <row r="210" customFormat="false" ht="15.8" hidden="false" customHeight="false" outlineLevel="0" collapsed="false">
      <c r="A210" s="1" t="n">
        <v>512.953282212</v>
      </c>
      <c r="B210" s="1" t="n">
        <v>568.002496068</v>
      </c>
      <c r="C210" s="2" t="s">
        <v>13</v>
      </c>
    </row>
    <row r="211" customFormat="false" ht="15.8" hidden="false" customHeight="false" outlineLevel="0" collapsed="false">
      <c r="A211" s="1" t="n">
        <v>459.72258046</v>
      </c>
      <c r="B211" s="1" t="n">
        <v>567.986336654</v>
      </c>
      <c r="C211" s="2" t="s">
        <v>13</v>
      </c>
    </row>
    <row r="212" customFormat="false" ht="15.8" hidden="false" customHeight="false" outlineLevel="0" collapsed="false">
      <c r="A212" s="1" t="n">
        <v>199.106870475</v>
      </c>
      <c r="B212" s="1" t="n">
        <v>567.969809055</v>
      </c>
      <c r="C212" s="2" t="s">
        <v>13</v>
      </c>
    </row>
    <row r="213" customFormat="false" ht="15.8" hidden="false" customHeight="false" outlineLevel="0" collapsed="false">
      <c r="A213" s="1" t="n">
        <v>532.966330754</v>
      </c>
      <c r="B213" s="1" t="n">
        <v>567.96349455</v>
      </c>
      <c r="C213" s="2" t="s">
        <v>13</v>
      </c>
    </row>
    <row r="214" customFormat="false" ht="15.8" hidden="false" customHeight="false" outlineLevel="0" collapsed="false">
      <c r="A214" s="1" t="n">
        <v>522.978482081</v>
      </c>
      <c r="B214" s="1" t="n">
        <v>567.93964934</v>
      </c>
      <c r="C214" s="2" t="s">
        <v>13</v>
      </c>
    </row>
    <row r="215" customFormat="false" ht="15.8" hidden="false" customHeight="false" outlineLevel="0" collapsed="false">
      <c r="A215" s="1" t="n">
        <v>513.423842999</v>
      </c>
      <c r="B215" s="1" t="n">
        <v>567.913848242</v>
      </c>
      <c r="C215" s="2" t="s">
        <v>13</v>
      </c>
    </row>
    <row r="216" customFormat="false" ht="15.8" hidden="false" customHeight="false" outlineLevel="0" collapsed="false">
      <c r="A216" s="1" t="n">
        <v>543.030774758</v>
      </c>
      <c r="B216" s="1" t="n">
        <v>567.891596455</v>
      </c>
      <c r="C216" s="2" t="s">
        <v>13</v>
      </c>
    </row>
    <row r="217" customFormat="false" ht="15.8" hidden="false" customHeight="false" outlineLevel="0" collapsed="false">
      <c r="A217" s="1" t="n">
        <v>327.151464871</v>
      </c>
      <c r="B217" s="1" t="n">
        <v>567.882396266</v>
      </c>
      <c r="C217" s="2" t="s">
        <v>13</v>
      </c>
    </row>
    <row r="218" customFormat="false" ht="15.8" hidden="false" customHeight="false" outlineLevel="0" collapsed="false">
      <c r="A218" s="1" t="n">
        <v>453.352483024</v>
      </c>
      <c r="B218" s="1" t="n">
        <v>567.856462577</v>
      </c>
      <c r="C218" s="2" t="s">
        <v>13</v>
      </c>
    </row>
    <row r="219" customFormat="false" ht="15.8" hidden="false" customHeight="false" outlineLevel="0" collapsed="false">
      <c r="A219" s="1" t="n">
        <v>536.438716133</v>
      </c>
      <c r="B219" s="1" t="n">
        <v>567.84009384</v>
      </c>
      <c r="C219" s="2" t="s">
        <v>13</v>
      </c>
    </row>
    <row r="220" customFormat="false" ht="15.8" hidden="false" customHeight="false" outlineLevel="0" collapsed="false">
      <c r="A220" s="1" t="n">
        <v>463.478464311</v>
      </c>
      <c r="B220" s="1" t="n">
        <v>567.831767453</v>
      </c>
      <c r="C220" s="2" t="s">
        <v>13</v>
      </c>
    </row>
    <row r="221" customFormat="false" ht="15.8" hidden="false" customHeight="false" outlineLevel="0" collapsed="false">
      <c r="A221" s="1" t="n">
        <v>553.020377877</v>
      </c>
      <c r="B221" s="1" t="n">
        <v>567.80799997</v>
      </c>
      <c r="C221" s="2" t="s">
        <v>13</v>
      </c>
    </row>
    <row r="222" customFormat="false" ht="15.8" hidden="false" customHeight="false" outlineLevel="0" collapsed="false">
      <c r="A222" s="1" t="n">
        <v>491.621018858</v>
      </c>
      <c r="B222" s="1" t="n">
        <v>567.79851265</v>
      </c>
      <c r="C222" s="2" t="s">
        <v>13</v>
      </c>
    </row>
    <row r="223" customFormat="false" ht="15.8" hidden="false" customHeight="false" outlineLevel="0" collapsed="false">
      <c r="A223" s="1" t="n">
        <v>524.882889277</v>
      </c>
      <c r="B223" s="1" t="n">
        <v>567.792484854</v>
      </c>
      <c r="C223" s="2" t="s">
        <v>13</v>
      </c>
    </row>
    <row r="224" customFormat="false" ht="15.8" hidden="false" customHeight="false" outlineLevel="0" collapsed="false">
      <c r="A224" s="1" t="n">
        <v>562.947636771</v>
      </c>
      <c r="B224" s="1" t="n">
        <v>567.772247575</v>
      </c>
      <c r="C224" s="2" t="s">
        <v>13</v>
      </c>
    </row>
    <row r="225" customFormat="false" ht="15.8" hidden="false" customHeight="false" outlineLevel="0" collapsed="false">
      <c r="A225" s="1" t="n">
        <v>297.900173872</v>
      </c>
      <c r="B225" s="1" t="n">
        <v>567.765636906</v>
      </c>
      <c r="C225" s="2" t="s">
        <v>13</v>
      </c>
    </row>
    <row r="226" customFormat="false" ht="15.8" hidden="false" customHeight="false" outlineLevel="0" collapsed="false">
      <c r="A226" s="1" t="n">
        <v>483.338953097</v>
      </c>
      <c r="B226" s="1" t="n">
        <v>567.752211346</v>
      </c>
      <c r="C226" s="2" t="s">
        <v>13</v>
      </c>
    </row>
    <row r="227" customFormat="false" ht="15.8" hidden="false" customHeight="false" outlineLevel="0" collapsed="false">
      <c r="A227" s="1" t="n">
        <v>328.815580631</v>
      </c>
      <c r="B227" s="1" t="n">
        <v>567.748930986</v>
      </c>
      <c r="C227" s="2" t="s">
        <v>13</v>
      </c>
    </row>
    <row r="228" customFormat="false" ht="15.8" hidden="false" customHeight="false" outlineLevel="0" collapsed="false">
      <c r="A228" s="1" t="n">
        <v>329.228491039</v>
      </c>
      <c r="B228" s="1" t="n">
        <v>567.745354523</v>
      </c>
      <c r="C228" s="2" t="s">
        <v>13</v>
      </c>
    </row>
    <row r="229" customFormat="false" ht="15.8" hidden="false" customHeight="false" outlineLevel="0" collapsed="false">
      <c r="A229" s="1" t="n">
        <v>470.283221368</v>
      </c>
      <c r="B229" s="1" t="n">
        <v>567.717</v>
      </c>
      <c r="C229" s="2" t="s">
        <v>13</v>
      </c>
    </row>
    <row r="230" customFormat="false" ht="15.8" hidden="false" customHeight="false" outlineLevel="0" collapsed="false">
      <c r="A230" s="1" t="n">
        <v>473.417002336</v>
      </c>
      <c r="B230" s="1" t="n">
        <v>567.702741427</v>
      </c>
      <c r="C230" s="2" t="s">
        <v>13</v>
      </c>
    </row>
    <row r="231" customFormat="false" ht="15.8" hidden="false" customHeight="false" outlineLevel="0" collapsed="false">
      <c r="A231" s="1" t="n">
        <v>480.912456538</v>
      </c>
      <c r="B231" s="1" t="n">
        <v>567.684389315</v>
      </c>
      <c r="C231" s="2" t="s">
        <v>13</v>
      </c>
    </row>
    <row r="232" customFormat="false" ht="15.8" hidden="false" customHeight="false" outlineLevel="0" collapsed="false">
      <c r="A232" s="1" t="n">
        <v>189.098877159</v>
      </c>
      <c r="B232" s="1" t="n">
        <v>567.590561725</v>
      </c>
      <c r="C232" s="2" t="s">
        <v>13</v>
      </c>
    </row>
    <row r="233" customFormat="false" ht="15.8" hidden="false" customHeight="false" outlineLevel="0" collapsed="false">
      <c r="A233" s="1" t="n">
        <v>391.83569667</v>
      </c>
      <c r="B233" s="1" t="n">
        <v>567.577772695</v>
      </c>
      <c r="C233" s="2" t="s">
        <v>13</v>
      </c>
    </row>
    <row r="234" customFormat="false" ht="15.8" hidden="false" customHeight="false" outlineLevel="0" collapsed="false">
      <c r="A234" s="1" t="n">
        <v>354.029268416</v>
      </c>
      <c r="B234" s="1" t="n">
        <v>567.564808851</v>
      </c>
      <c r="C234" s="2" t="s">
        <v>13</v>
      </c>
    </row>
    <row r="235" customFormat="false" ht="15.8" hidden="false" customHeight="false" outlineLevel="0" collapsed="false">
      <c r="A235" s="1" t="n">
        <v>187.078018826</v>
      </c>
      <c r="B235" s="1" t="n">
        <v>567.550857885</v>
      </c>
      <c r="C235" s="2" t="s">
        <v>13</v>
      </c>
    </row>
    <row r="236" customFormat="false" ht="15.8" hidden="false" customHeight="false" outlineLevel="0" collapsed="false">
      <c r="A236" s="1" t="n">
        <v>335.284516345</v>
      </c>
      <c r="B236" s="1" t="n">
        <v>567.491079245</v>
      </c>
      <c r="C236" s="2" t="s">
        <v>13</v>
      </c>
    </row>
    <row r="237" customFormat="false" ht="15.8" hidden="false" customHeight="false" outlineLevel="0" collapsed="false">
      <c r="A237" s="1" t="n">
        <v>339.476044835</v>
      </c>
      <c r="B237" s="1" t="n">
        <v>567.462099825</v>
      </c>
      <c r="C237" s="2" t="s">
        <v>13</v>
      </c>
    </row>
    <row r="238" customFormat="false" ht="15.8" hidden="false" customHeight="false" outlineLevel="0" collapsed="false">
      <c r="A238" s="1" t="n">
        <v>179.005590276</v>
      </c>
      <c r="B238" s="1" t="n">
        <v>567.452200488</v>
      </c>
      <c r="C238" s="2" t="s">
        <v>13</v>
      </c>
    </row>
    <row r="239" customFormat="false" ht="15.8" hidden="false" customHeight="false" outlineLevel="0" collapsed="false">
      <c r="A239" s="1" t="n">
        <v>341.106451114</v>
      </c>
      <c r="B239" s="1" t="n">
        <v>567.442538364</v>
      </c>
      <c r="C239" s="2" t="s">
        <v>13</v>
      </c>
    </row>
    <row r="240" customFormat="false" ht="15.8" hidden="false" customHeight="false" outlineLevel="0" collapsed="false">
      <c r="A240" s="1" t="n">
        <v>367.395272245</v>
      </c>
      <c r="B240" s="1" t="n">
        <v>567.431698833</v>
      </c>
      <c r="C240" s="2" t="s">
        <v>13</v>
      </c>
    </row>
    <row r="241" customFormat="false" ht="15.8" hidden="false" customHeight="false" outlineLevel="0" collapsed="false">
      <c r="A241" s="1" t="n">
        <v>178.496266453</v>
      </c>
      <c r="B241" s="1" t="n">
        <v>567.431049239</v>
      </c>
      <c r="C241" s="2" t="s">
        <v>13</v>
      </c>
    </row>
    <row r="242" customFormat="false" ht="15.8" hidden="false" customHeight="false" outlineLevel="0" collapsed="false">
      <c r="A242" s="1" t="n">
        <v>178.316196951</v>
      </c>
      <c r="B242" s="1" t="n">
        <v>567.399318123</v>
      </c>
      <c r="C242" s="2" t="s">
        <v>13</v>
      </c>
    </row>
    <row r="243" customFormat="false" ht="15.8" hidden="false" customHeight="false" outlineLevel="0" collapsed="false">
      <c r="A243" s="1" t="n">
        <v>349.653279181</v>
      </c>
      <c r="B243" s="1" t="n">
        <v>567.395367772</v>
      </c>
      <c r="C243" s="2" t="s">
        <v>13</v>
      </c>
    </row>
    <row r="244" customFormat="false" ht="15.8" hidden="false" customHeight="false" outlineLevel="0" collapsed="false">
      <c r="A244" s="1" t="n">
        <v>417.778411341</v>
      </c>
      <c r="B244" s="1" t="n">
        <v>567.385807977</v>
      </c>
      <c r="C244" s="2" t="s">
        <v>13</v>
      </c>
    </row>
    <row r="245" customFormat="false" ht="15.8" hidden="false" customHeight="false" outlineLevel="0" collapsed="false">
      <c r="A245" s="1" t="n">
        <v>428.175849631</v>
      </c>
      <c r="B245" s="1" t="n">
        <v>567.340232788</v>
      </c>
      <c r="C245" s="2" t="s">
        <v>13</v>
      </c>
    </row>
    <row r="246" customFormat="false" ht="15.8" hidden="false" customHeight="false" outlineLevel="0" collapsed="false">
      <c r="A246" s="1" t="n">
        <v>443.226775231</v>
      </c>
      <c r="B246" s="1" t="n">
        <v>567.321214046</v>
      </c>
      <c r="C246" s="2" t="s">
        <v>13</v>
      </c>
    </row>
    <row r="247" customFormat="false" ht="15.8" hidden="false" customHeight="false" outlineLevel="0" collapsed="false">
      <c r="A247" s="1" t="n">
        <v>371.042862408</v>
      </c>
      <c r="B247" s="1" t="n">
        <v>567.302424367</v>
      </c>
      <c r="C247" s="2" t="s">
        <v>13</v>
      </c>
    </row>
    <row r="248" customFormat="false" ht="15.8" hidden="false" customHeight="false" outlineLevel="0" collapsed="false">
      <c r="A248" s="1" t="n">
        <v>381.435871393</v>
      </c>
      <c r="B248" s="1" t="n">
        <v>567.262384483</v>
      </c>
      <c r="C248" s="2" t="s">
        <v>13</v>
      </c>
    </row>
    <row r="249" customFormat="false" ht="15.8" hidden="false" customHeight="false" outlineLevel="0" collapsed="false">
      <c r="A249" s="1" t="n">
        <v>360.540371951</v>
      </c>
      <c r="B249" s="1" t="n">
        <v>567.24888249</v>
      </c>
      <c r="C249" s="2" t="s">
        <v>13</v>
      </c>
    </row>
    <row r="250" customFormat="false" ht="15.8" hidden="false" customHeight="false" outlineLevel="0" collapsed="false">
      <c r="A250" s="1" t="n">
        <v>387.253889873</v>
      </c>
      <c r="B250" s="1" t="n">
        <v>567.247284411</v>
      </c>
      <c r="C250" s="2" t="s">
        <v>13</v>
      </c>
    </row>
    <row r="251" customFormat="false" ht="15.8" hidden="false" customHeight="false" outlineLevel="0" collapsed="false">
      <c r="A251" s="1" t="n">
        <v>377.292496472</v>
      </c>
      <c r="B251" s="1" t="n">
        <v>567.212115837</v>
      </c>
      <c r="C251" s="2" t="s">
        <v>13</v>
      </c>
    </row>
    <row r="252" customFormat="false" ht="15.8" hidden="false" customHeight="false" outlineLevel="0" collapsed="false">
      <c r="A252" s="1" t="n">
        <v>397.348607395</v>
      </c>
      <c r="B252" s="1" t="n">
        <v>567.20725171</v>
      </c>
      <c r="C252" s="2" t="s">
        <v>13</v>
      </c>
    </row>
    <row r="253" customFormat="false" ht="15.8" hidden="false" customHeight="false" outlineLevel="0" collapsed="false">
      <c r="A253" s="1" t="n">
        <v>438.567165611</v>
      </c>
      <c r="B253" s="1" t="n">
        <v>567.185566341</v>
      </c>
      <c r="C253" s="2" t="s">
        <v>13</v>
      </c>
    </row>
    <row r="254" customFormat="false" ht="15.8" hidden="false" customHeight="false" outlineLevel="0" collapsed="false">
      <c r="A254" s="1" t="n">
        <v>356.463017159</v>
      </c>
      <c r="B254" s="1" t="n">
        <v>567.149596659</v>
      </c>
      <c r="C254" s="2" t="s">
        <v>13</v>
      </c>
    </row>
    <row r="255" customFormat="false" ht="15.8" hidden="false" customHeight="false" outlineLevel="0" collapsed="false">
      <c r="A255" s="1" t="n">
        <v>433.058196199</v>
      </c>
      <c r="B255" s="1" t="n">
        <v>567.147444788</v>
      </c>
      <c r="C255" s="2" t="s">
        <v>13</v>
      </c>
    </row>
    <row r="256" customFormat="false" ht="15.8" hidden="false" customHeight="false" outlineLevel="0" collapsed="false">
      <c r="A256" s="1" t="n">
        <v>402.206974444</v>
      </c>
      <c r="B256" s="1" t="n">
        <v>567.017500652</v>
      </c>
      <c r="C256" s="2" t="s">
        <v>13</v>
      </c>
    </row>
    <row r="257" customFormat="false" ht="15.8" hidden="false" customHeight="false" outlineLevel="0" collapsed="false">
      <c r="A257" s="1" t="n">
        <v>422.784576619</v>
      </c>
      <c r="B257" s="1" t="n">
        <v>566.968634239</v>
      </c>
      <c r="C257" s="2" t="s">
        <v>13</v>
      </c>
    </row>
    <row r="258" customFormat="false" ht="15.8" hidden="false" customHeight="false" outlineLevel="0" collapsed="false">
      <c r="A258" s="1" t="n">
        <v>169.35482352</v>
      </c>
      <c r="B258" s="1" t="n">
        <v>566.957680072</v>
      </c>
      <c r="C258" s="2" t="s">
        <v>13</v>
      </c>
    </row>
    <row r="259" customFormat="false" ht="15.8" hidden="false" customHeight="false" outlineLevel="0" collapsed="false">
      <c r="A259" s="1" t="n">
        <v>407.456203951</v>
      </c>
      <c r="B259" s="1" t="n">
        <v>566.940498962</v>
      </c>
      <c r="C259" s="2" t="s">
        <v>13</v>
      </c>
    </row>
    <row r="260" customFormat="false" ht="15.8" hidden="false" customHeight="false" outlineLevel="0" collapsed="false">
      <c r="A260" s="1" t="n">
        <v>128.836923095</v>
      </c>
      <c r="B260" s="1" t="n">
        <v>566.933044982</v>
      </c>
      <c r="C260" s="2" t="s">
        <v>13</v>
      </c>
    </row>
    <row r="261" customFormat="false" ht="15.8" hidden="false" customHeight="false" outlineLevel="0" collapsed="false">
      <c r="A261" s="1" t="n">
        <v>168.390546638</v>
      </c>
      <c r="B261" s="1" t="n">
        <v>566.908927723</v>
      </c>
      <c r="C261" s="2" t="s">
        <v>13</v>
      </c>
    </row>
    <row r="262" customFormat="false" ht="15.8" hidden="false" customHeight="false" outlineLevel="0" collapsed="false">
      <c r="A262" s="1" t="n">
        <v>15.6436739541</v>
      </c>
      <c r="B262" s="1" t="n">
        <v>566.858880529</v>
      </c>
      <c r="C262" s="2" t="s">
        <v>13</v>
      </c>
    </row>
    <row r="263" customFormat="false" ht="15.8" hidden="false" customHeight="false" outlineLevel="0" collapsed="false">
      <c r="A263" s="1" t="n">
        <v>11.2326113723</v>
      </c>
      <c r="B263" s="1" t="n">
        <v>566.800557108</v>
      </c>
      <c r="C263" s="2" t="s">
        <v>13</v>
      </c>
    </row>
    <row r="264" customFormat="false" ht="15.8" hidden="false" customHeight="false" outlineLevel="0" collapsed="false">
      <c r="A264" s="1" t="n">
        <v>138.414070133</v>
      </c>
      <c r="B264" s="1" t="n">
        <v>566.762680576</v>
      </c>
      <c r="C264" s="2" t="s">
        <v>13</v>
      </c>
    </row>
    <row r="265" customFormat="false" ht="15.8" hidden="false" customHeight="false" outlineLevel="0" collapsed="false">
      <c r="A265" s="1" t="n">
        <v>139.198906429</v>
      </c>
      <c r="B265" s="1" t="n">
        <v>566.759871449</v>
      </c>
      <c r="C265" s="2" t="s">
        <v>13</v>
      </c>
    </row>
    <row r="266" customFormat="false" ht="15.8" hidden="false" customHeight="false" outlineLevel="0" collapsed="false">
      <c r="A266" s="1" t="n">
        <v>412.53244036</v>
      </c>
      <c r="B266" s="1" t="n">
        <v>566.75949712</v>
      </c>
      <c r="C266" s="2" t="s">
        <v>13</v>
      </c>
    </row>
    <row r="267" customFormat="false" ht="15.8" hidden="false" customHeight="false" outlineLevel="0" collapsed="false">
      <c r="A267" s="1" t="n">
        <v>22.8900408205</v>
      </c>
      <c r="B267" s="1" t="n">
        <v>566.728027512</v>
      </c>
      <c r="C267" s="2" t="s">
        <v>13</v>
      </c>
    </row>
    <row r="268" customFormat="false" ht="15.8" hidden="false" customHeight="false" outlineLevel="0" collapsed="false">
      <c r="A268" s="1" t="n">
        <v>158.429286736</v>
      </c>
      <c r="B268" s="1" t="n">
        <v>566.697985459</v>
      </c>
      <c r="C268" s="2" t="s">
        <v>13</v>
      </c>
    </row>
    <row r="269" customFormat="false" ht="15.8" hidden="false" customHeight="false" outlineLevel="0" collapsed="false">
      <c r="A269" s="1" t="n">
        <v>159.183840754</v>
      </c>
      <c r="B269" s="1" t="n">
        <v>566.696628029</v>
      </c>
      <c r="C269" s="2" t="s">
        <v>13</v>
      </c>
    </row>
    <row r="270" customFormat="false" ht="15.8" hidden="false" customHeight="false" outlineLevel="0" collapsed="false">
      <c r="A270" s="1" t="n">
        <v>25.1074957824</v>
      </c>
      <c r="B270" s="1" t="n">
        <v>566.692495654</v>
      </c>
      <c r="C270" s="2" t="s">
        <v>13</v>
      </c>
    </row>
    <row r="271" customFormat="false" ht="15.8" hidden="false" customHeight="false" outlineLevel="0" collapsed="false">
      <c r="A271" s="1" t="n">
        <v>10.0609237557</v>
      </c>
      <c r="B271" s="1" t="n">
        <v>566.682897203</v>
      </c>
      <c r="C271" s="2" t="s">
        <v>13</v>
      </c>
    </row>
    <row r="272" customFormat="false" ht="15.8" hidden="false" customHeight="false" outlineLevel="0" collapsed="false">
      <c r="A272" s="1" t="n">
        <v>174.438273058</v>
      </c>
      <c r="B272" s="1" t="n">
        <v>566.675374439</v>
      </c>
      <c r="C272" s="2" t="s">
        <v>13</v>
      </c>
    </row>
    <row r="273" customFormat="false" ht="15.8" hidden="false" customHeight="false" outlineLevel="0" collapsed="false">
      <c r="A273" s="1" t="n">
        <v>4.56945043384</v>
      </c>
      <c r="B273" s="1" t="n">
        <v>566.603018229</v>
      </c>
      <c r="C273" s="2" t="s">
        <v>13</v>
      </c>
    </row>
    <row r="274" customFormat="false" ht="15.8" hidden="false" customHeight="false" outlineLevel="0" collapsed="false">
      <c r="A274" s="1" t="n">
        <v>90.2534792855</v>
      </c>
      <c r="B274" s="1" t="n">
        <v>566.561184953</v>
      </c>
      <c r="C274" s="2" t="s">
        <v>13</v>
      </c>
    </row>
    <row r="275" customFormat="false" ht="15.8" hidden="false" customHeight="false" outlineLevel="0" collapsed="false">
      <c r="A275" s="1" t="n">
        <v>125.766286839</v>
      </c>
      <c r="B275" s="1" t="n">
        <v>566.547335354</v>
      </c>
      <c r="C275" s="2" t="s">
        <v>13</v>
      </c>
    </row>
    <row r="276" customFormat="false" ht="15.8" hidden="false" customHeight="false" outlineLevel="0" collapsed="false">
      <c r="A276" s="1" t="n">
        <v>35.0119421805</v>
      </c>
      <c r="B276" s="1" t="n">
        <v>566.546886908</v>
      </c>
      <c r="C276" s="2" t="s">
        <v>13</v>
      </c>
    </row>
    <row r="277" customFormat="false" ht="15.8" hidden="false" customHeight="false" outlineLevel="0" collapsed="false">
      <c r="A277" s="1" t="n">
        <v>0</v>
      </c>
      <c r="B277" s="1" t="n">
        <v>566.541895971</v>
      </c>
      <c r="C277" s="2" t="s">
        <v>13</v>
      </c>
    </row>
    <row r="278" customFormat="false" ht="15.8" hidden="false" customHeight="false" outlineLevel="0" collapsed="false">
      <c r="A278" s="1" t="n">
        <v>0.707069595921</v>
      </c>
      <c r="B278" s="1" t="n">
        <v>566.535</v>
      </c>
      <c r="C278" s="2" t="s">
        <v>13</v>
      </c>
    </row>
    <row r="279" customFormat="false" ht="15.8" hidden="false" customHeight="false" outlineLevel="0" collapsed="false">
      <c r="A279" s="1" t="n">
        <v>8.98597032429</v>
      </c>
      <c r="B279" s="1" t="n">
        <v>566.532330752</v>
      </c>
      <c r="C279" s="2" t="s">
        <v>13</v>
      </c>
    </row>
    <row r="280" customFormat="false" ht="15.8" hidden="false" customHeight="false" outlineLevel="0" collapsed="false">
      <c r="A280" s="1" t="n">
        <v>148.16105839</v>
      </c>
      <c r="B280" s="1" t="n">
        <v>566.530855767</v>
      </c>
      <c r="C280" s="2" t="s">
        <v>13</v>
      </c>
    </row>
    <row r="281" customFormat="false" ht="15.8" hidden="false" customHeight="false" outlineLevel="0" collapsed="false">
      <c r="A281" s="1" t="n">
        <v>46.220541623</v>
      </c>
      <c r="B281" s="1" t="n">
        <v>566.521926357</v>
      </c>
      <c r="C281" s="2" t="s">
        <v>13</v>
      </c>
    </row>
    <row r="282" customFormat="false" ht="15.8" hidden="false" customHeight="false" outlineLevel="0" collapsed="false">
      <c r="A282" s="1" t="n">
        <v>151.0615958</v>
      </c>
      <c r="B282" s="1" t="n">
        <v>566.508906896</v>
      </c>
      <c r="C282" s="2" t="s">
        <v>13</v>
      </c>
    </row>
    <row r="283" customFormat="false" ht="15.8" hidden="false" customHeight="false" outlineLevel="0" collapsed="false">
      <c r="A283" s="1" t="n">
        <v>156.755367253</v>
      </c>
      <c r="B283" s="1" t="n">
        <v>566.507913292</v>
      </c>
      <c r="C283" s="2" t="s">
        <v>13</v>
      </c>
    </row>
    <row r="284" customFormat="false" ht="15.8" hidden="false" customHeight="false" outlineLevel="0" collapsed="false">
      <c r="A284" s="1" t="n">
        <v>99.3801245926</v>
      </c>
      <c r="B284" s="1" t="n">
        <v>566.503760498</v>
      </c>
      <c r="C284" s="2" t="s">
        <v>13</v>
      </c>
    </row>
    <row r="285" customFormat="false" ht="15.8" hidden="false" customHeight="false" outlineLevel="0" collapsed="false">
      <c r="A285" s="1" t="n">
        <v>37.9039786913</v>
      </c>
      <c r="B285" s="1" t="n">
        <v>566.496353351</v>
      </c>
      <c r="C285" s="2" t="s">
        <v>13</v>
      </c>
    </row>
    <row r="286" customFormat="false" ht="15.8" hidden="false" customHeight="false" outlineLevel="0" collapsed="false">
      <c r="A286" s="1" t="n">
        <v>98.344479605</v>
      </c>
      <c r="B286" s="1" t="n">
        <v>566.47815198</v>
      </c>
      <c r="C286" s="2" t="s">
        <v>13</v>
      </c>
    </row>
    <row r="287" customFormat="false" ht="15.8" hidden="false" customHeight="false" outlineLevel="0" collapsed="false">
      <c r="A287" s="1" t="n">
        <v>118.734990218</v>
      </c>
      <c r="B287" s="1" t="n">
        <v>566.436994701</v>
      </c>
      <c r="C287" s="2" t="s">
        <v>13</v>
      </c>
    </row>
    <row r="288" customFormat="false" ht="15.8" hidden="false" customHeight="false" outlineLevel="0" collapsed="false">
      <c r="A288" s="1" t="n">
        <v>56.7524132674</v>
      </c>
      <c r="B288" s="1" t="n">
        <v>566.429687992</v>
      </c>
      <c r="C288" s="2" t="s">
        <v>13</v>
      </c>
    </row>
    <row r="289" customFormat="false" ht="15.8" hidden="false" customHeight="false" outlineLevel="0" collapsed="false">
      <c r="A289" s="1" t="n">
        <v>118.655503532</v>
      </c>
      <c r="B289" s="1" t="n">
        <v>566.41953482</v>
      </c>
      <c r="C289" s="2" t="s">
        <v>13</v>
      </c>
    </row>
    <row r="290" customFormat="false" ht="15.8" hidden="false" customHeight="false" outlineLevel="0" collapsed="false">
      <c r="A290" s="1" t="n">
        <v>108.567363924</v>
      </c>
      <c r="B290" s="1" t="n">
        <v>566.418883716</v>
      </c>
      <c r="C290" s="2" t="s">
        <v>13</v>
      </c>
    </row>
    <row r="291" customFormat="false" ht="15.8" hidden="false" customHeight="false" outlineLevel="0" collapsed="false">
      <c r="A291" s="1" t="n">
        <v>125.332666391</v>
      </c>
      <c r="B291" s="1" t="n">
        <v>566.403996175</v>
      </c>
      <c r="C291" s="2" t="s">
        <v>13</v>
      </c>
    </row>
    <row r="292" customFormat="false" ht="15.8" hidden="false" customHeight="false" outlineLevel="0" collapsed="false">
      <c r="A292" s="1" t="n">
        <v>52.6696421469</v>
      </c>
      <c r="B292" s="1" t="n">
        <v>566.400175486</v>
      </c>
      <c r="C292" s="2" t="s">
        <v>13</v>
      </c>
    </row>
    <row r="293" customFormat="false" ht="15.8" hidden="false" customHeight="false" outlineLevel="0" collapsed="false">
      <c r="A293" s="1" t="n">
        <v>109.405790862</v>
      </c>
      <c r="B293" s="1" t="n">
        <v>566.395251498</v>
      </c>
      <c r="C293" s="2" t="s">
        <v>13</v>
      </c>
    </row>
    <row r="294" customFormat="false" ht="15.8" hidden="false" customHeight="false" outlineLevel="0" collapsed="false">
      <c r="A294" s="1" t="n">
        <v>43.4071071529</v>
      </c>
      <c r="B294" s="1" t="n">
        <v>566.389826071</v>
      </c>
      <c r="C294" s="2" t="s">
        <v>13</v>
      </c>
    </row>
    <row r="295" customFormat="false" ht="15.8" hidden="false" customHeight="false" outlineLevel="0" collapsed="false">
      <c r="A295" s="1" t="n">
        <v>88.0719134622</v>
      </c>
      <c r="B295" s="1" t="n">
        <v>566.315015374</v>
      </c>
      <c r="C295" s="2" t="s">
        <v>13</v>
      </c>
    </row>
    <row r="296" customFormat="false" ht="15.8" hidden="false" customHeight="false" outlineLevel="0" collapsed="false">
      <c r="A296" s="1" t="n">
        <v>82.9188407212</v>
      </c>
      <c r="B296" s="1" t="n">
        <v>566.273389276</v>
      </c>
      <c r="C296" s="2" t="s">
        <v>13</v>
      </c>
    </row>
    <row r="297" customFormat="false" ht="15.8" hidden="false" customHeight="false" outlineLevel="0" collapsed="false">
      <c r="A297" s="1" t="n">
        <v>50.1656801722</v>
      </c>
      <c r="B297" s="1" t="n">
        <v>566.244637113</v>
      </c>
      <c r="C297" s="2" t="s">
        <v>13</v>
      </c>
    </row>
    <row r="298" customFormat="false" ht="15.8" hidden="false" customHeight="false" outlineLevel="0" collapsed="false">
      <c r="A298" s="1" t="n">
        <v>57.1846912555</v>
      </c>
      <c r="B298" s="1" t="n">
        <v>566.228233366</v>
      </c>
      <c r="C298" s="2" t="s">
        <v>13</v>
      </c>
    </row>
    <row r="299" customFormat="false" ht="15.8" hidden="false" customHeight="false" outlineLevel="0" collapsed="false">
      <c r="A299" s="1" t="n">
        <v>42.0947394222</v>
      </c>
      <c r="B299" s="1" t="n">
        <v>566.073322821</v>
      </c>
      <c r="C299" s="2" t="s">
        <v>13</v>
      </c>
    </row>
    <row r="300" customFormat="false" ht="15.8" hidden="false" customHeight="false" outlineLevel="0" collapsed="false">
      <c r="A300" s="1" t="n">
        <v>32.0992754948</v>
      </c>
      <c r="B300" s="1" t="n">
        <v>566.049912973</v>
      </c>
      <c r="C300" s="2" t="s">
        <v>13</v>
      </c>
    </row>
    <row r="301" customFormat="false" ht="15.8" hidden="false" customHeight="false" outlineLevel="0" collapsed="false">
      <c r="A301" s="1" t="n">
        <v>31.0651990134</v>
      </c>
      <c r="B301" s="1" t="n">
        <v>566.035078822</v>
      </c>
      <c r="C301" s="2" t="s">
        <v>13</v>
      </c>
    </row>
    <row r="302" customFormat="false" ht="15.8" hidden="false" customHeight="false" outlineLevel="0" collapsed="false">
      <c r="A302" s="1" t="n">
        <v>105.473847125</v>
      </c>
      <c r="B302" s="1" t="n">
        <v>566.024234054</v>
      </c>
      <c r="C302" s="2" t="s">
        <v>13</v>
      </c>
    </row>
    <row r="303" customFormat="false" ht="15.8" hidden="false" customHeight="false" outlineLevel="0" collapsed="false">
      <c r="A303" s="1" t="n">
        <v>32.4617327215</v>
      </c>
      <c r="B303" s="1" t="n">
        <v>566.011421424</v>
      </c>
      <c r="C303" s="2" t="s">
        <v>13</v>
      </c>
    </row>
    <row r="304" customFormat="false" ht="15.8" hidden="false" customHeight="false" outlineLevel="0" collapsed="false">
      <c r="A304" s="1" t="n">
        <v>81.8241260063</v>
      </c>
      <c r="B304" s="1" t="n">
        <v>565.983743132</v>
      </c>
      <c r="C304" s="2" t="s">
        <v>13</v>
      </c>
    </row>
    <row r="305" customFormat="false" ht="15.8" hidden="false" customHeight="false" outlineLevel="0" collapsed="false">
      <c r="A305" s="1" t="n">
        <v>77.9098920108</v>
      </c>
      <c r="B305" s="1" t="n">
        <v>565.959780322</v>
      </c>
      <c r="C305" s="2" t="s">
        <v>13</v>
      </c>
    </row>
    <row r="306" customFormat="false" ht="15.8" hidden="false" customHeight="false" outlineLevel="0" collapsed="false">
      <c r="A306" s="1" t="n">
        <v>62.0070833365</v>
      </c>
      <c r="B306" s="1" t="n">
        <v>565.885937115</v>
      </c>
      <c r="C306" s="2" t="s">
        <v>13</v>
      </c>
    </row>
    <row r="307" customFormat="false" ht="15.8" hidden="false" customHeight="false" outlineLevel="0" collapsed="false">
      <c r="A307" s="1" t="n">
        <v>68.3769422487</v>
      </c>
      <c r="B307" s="1" t="n">
        <v>565.842860156</v>
      </c>
      <c r="C307" s="2" t="s">
        <v>13</v>
      </c>
    </row>
    <row r="308" customFormat="false" ht="15.8" hidden="false" customHeight="false" outlineLevel="0" collapsed="false">
      <c r="A308" s="1" t="n">
        <v>67.1884237039</v>
      </c>
      <c r="B308" s="1" t="n">
        <v>565.69650015</v>
      </c>
      <c r="C308" s="2" t="s">
        <v>13</v>
      </c>
    </row>
    <row r="309" customFormat="false" ht="15.8" hidden="false" customHeight="false" outlineLevel="0" collapsed="false">
      <c r="A309" s="1" t="n">
        <v>70.778614039</v>
      </c>
      <c r="B309" s="1" t="n">
        <v>565.668594564</v>
      </c>
      <c r="C309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