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<sst xmlns="http://schemas.openxmlformats.org/spreadsheetml/2006/main" count="491" uniqueCount="12">
  <si>
    <t xml:space="preserve">X</t>
  </si>
  <si>
    <t xml:space="preserve">Y</t>
  </si>
  <si>
    <t xml:space="preserve">sand</t>
  </si>
  <si>
    <t xml:space="preserve">25-2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</si>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</sst>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25-2'!$A$2:$A$479</c:f>
              <c:numCache>
                <c:formatCode>General</c:formatCode>
                <c:ptCount val="478"/>
                <c:pt idx="0">
                  <c:v>1824.63686849</c:v>
                </c:pt>
                <c:pt idx="1">
                  <c:v>1824.48860592</c:v>
                </c:pt>
                <c:pt idx="2">
                  <c:v>1823.95377141</c:v>
                </c:pt>
                <c:pt idx="3">
                  <c:v>1825.44976849</c:v>
                </c:pt>
                <c:pt idx="4">
                  <c:v>1819.20994409</c:v>
                </c:pt>
                <c:pt idx="5">
                  <c:v>1854.20512558</c:v>
                </c:pt>
                <c:pt idx="6">
                  <c:v>1854.82508935</c:v>
                </c:pt>
                <c:pt idx="7">
                  <c:v>1854.03071205</c:v>
                </c:pt>
                <c:pt idx="8">
                  <c:v>1826.93550382</c:v>
                </c:pt>
                <c:pt idx="9">
                  <c:v>1826.63452702</c:v>
                </c:pt>
                <c:pt idx="10">
                  <c:v>1856.49496329</c:v>
                </c:pt>
                <c:pt idx="11">
                  <c:v>1856.68467853</c:v>
                </c:pt>
                <c:pt idx="12">
                  <c:v>1867.04046178</c:v>
                </c:pt>
                <c:pt idx="13">
                  <c:v>1828.85674293</c:v>
                </c:pt>
                <c:pt idx="14">
                  <c:v>1851.62886588</c:v>
                </c:pt>
                <c:pt idx="15">
                  <c:v>1869.11170501</c:v>
                </c:pt>
                <c:pt idx="16">
                  <c:v>1868.65350143</c:v>
                </c:pt>
                <c:pt idx="17">
                  <c:v>1866.736879</c:v>
                </c:pt>
                <c:pt idx="18">
                  <c:v>1869.39510687</c:v>
                </c:pt>
                <c:pt idx="19">
                  <c:v>1846.93582731</c:v>
                </c:pt>
                <c:pt idx="20">
                  <c:v>1859.79563174</c:v>
                </c:pt>
                <c:pt idx="21">
                  <c:v>1849.93444628</c:v>
                </c:pt>
                <c:pt idx="22">
                  <c:v>1831.26591218</c:v>
                </c:pt>
                <c:pt idx="23">
                  <c:v>1831.27395924</c:v>
                </c:pt>
                <c:pt idx="24">
                  <c:v>1845.90063775</c:v>
                </c:pt>
                <c:pt idx="25">
                  <c:v>1831.30831273</c:v>
                </c:pt>
                <c:pt idx="26">
                  <c:v>1831.28886529</c:v>
                </c:pt>
                <c:pt idx="27">
                  <c:v>1831.36175019</c:v>
                </c:pt>
                <c:pt idx="28">
                  <c:v>1870.99906372</c:v>
                </c:pt>
                <c:pt idx="29">
                  <c:v>1833.40392646</c:v>
                </c:pt>
                <c:pt idx="30">
                  <c:v>1864.83011001</c:v>
                </c:pt>
                <c:pt idx="31">
                  <c:v>1834.8262913</c:v>
                </c:pt>
                <c:pt idx="32">
                  <c:v>1835.30545477</c:v>
                </c:pt>
                <c:pt idx="33">
                  <c:v>1849.28857359</c:v>
                </c:pt>
                <c:pt idx="34">
                  <c:v>1847.86591817</c:v>
                </c:pt>
                <c:pt idx="35">
                  <c:v>1837.10851635</c:v>
                </c:pt>
                <c:pt idx="36">
                  <c:v>1837.79565379</c:v>
                </c:pt>
                <c:pt idx="37">
                  <c:v>1863.43772463</c:v>
                </c:pt>
                <c:pt idx="38">
                  <c:v>1863.92910444</c:v>
                </c:pt>
                <c:pt idx="39">
                  <c:v>1844.441143</c:v>
                </c:pt>
                <c:pt idx="40">
                  <c:v>1862.21090784</c:v>
                </c:pt>
                <c:pt idx="41">
                  <c:v>1839.6168669</c:v>
                </c:pt>
                <c:pt idx="42">
                  <c:v>1872.31572208</c:v>
                </c:pt>
                <c:pt idx="43">
                  <c:v>1839.52317844</c:v>
                </c:pt>
                <c:pt idx="44">
                  <c:v>1839.651704</c:v>
                </c:pt>
                <c:pt idx="45">
                  <c:v>1873.14706773</c:v>
                </c:pt>
                <c:pt idx="46">
                  <c:v>1848.44315438</c:v>
                </c:pt>
                <c:pt idx="47">
                  <c:v>1848.56513323</c:v>
                </c:pt>
                <c:pt idx="48">
                  <c:v>1842.44032013</c:v>
                </c:pt>
                <c:pt idx="49">
                  <c:v>1841.71377145</c:v>
                </c:pt>
                <c:pt idx="50">
                  <c:v>1860.87709627</c:v>
                </c:pt>
                <c:pt idx="51">
                  <c:v>1888.07045753</c:v>
                </c:pt>
                <c:pt idx="52">
                  <c:v>1873.92287732</c:v>
                </c:pt>
                <c:pt idx="53">
                  <c:v>1885.5339527</c:v>
                </c:pt>
                <c:pt idx="54">
                  <c:v>1881.14348263</c:v>
                </c:pt>
                <c:pt idx="55">
                  <c:v>1885.99519073</c:v>
                </c:pt>
                <c:pt idx="56">
                  <c:v>1881.35550029</c:v>
                </c:pt>
                <c:pt idx="57">
                  <c:v>1880.82075565</c:v>
                </c:pt>
                <c:pt idx="58">
                  <c:v>1887.6406758</c:v>
                </c:pt>
                <c:pt idx="59">
                  <c:v>1888.62083813</c:v>
                </c:pt>
                <c:pt idx="60">
                  <c:v>1888.46373289</c:v>
                </c:pt>
                <c:pt idx="61">
                  <c:v>1888.64495171</c:v>
                </c:pt>
                <c:pt idx="62">
                  <c:v>1882.55047857</c:v>
                </c:pt>
                <c:pt idx="63">
                  <c:v>1883.29324128</c:v>
                </c:pt>
                <c:pt idx="64">
                  <c:v>1883.4986004</c:v>
                </c:pt>
                <c:pt idx="65">
                  <c:v>1875.79180736</c:v>
                </c:pt>
                <c:pt idx="66">
                  <c:v>1876.53531304</c:v>
                </c:pt>
                <c:pt idx="67">
                  <c:v>1876.25491691</c:v>
                </c:pt>
                <c:pt idx="68">
                  <c:v>1815.74440425</c:v>
                </c:pt>
                <c:pt idx="69">
                  <c:v>1813.24179754</c:v>
                </c:pt>
                <c:pt idx="70">
                  <c:v>1812.5864031</c:v>
                </c:pt>
                <c:pt idx="71">
                  <c:v>1810.72590005</c:v>
                </c:pt>
                <c:pt idx="72">
                  <c:v>1810.69724087</c:v>
                </c:pt>
                <c:pt idx="73">
                  <c:v>1808.26131054</c:v>
                </c:pt>
                <c:pt idx="74">
                  <c:v>1804.9774003</c:v>
                </c:pt>
                <c:pt idx="75">
                  <c:v>1804.71353026</c:v>
                </c:pt>
                <c:pt idx="76">
                  <c:v>1805.98786109</c:v>
                </c:pt>
                <c:pt idx="77">
                  <c:v>1802.54423373</c:v>
                </c:pt>
                <c:pt idx="78">
                  <c:v>1799.59697579</c:v>
                </c:pt>
                <c:pt idx="79">
                  <c:v>1799.76469338</c:v>
                </c:pt>
                <c:pt idx="80">
                  <c:v>1799.03291452</c:v>
                </c:pt>
                <c:pt idx="81">
                  <c:v>1798.05558762</c:v>
                </c:pt>
                <c:pt idx="82">
                  <c:v>1796.56634194</c:v>
                </c:pt>
                <c:pt idx="83">
                  <c:v>1795.5441636</c:v>
                </c:pt>
                <c:pt idx="84">
                  <c:v>1794.28992526</c:v>
                </c:pt>
                <c:pt idx="85">
                  <c:v>1791.36592983</c:v>
                </c:pt>
                <c:pt idx="86">
                  <c:v>1790.46887407</c:v>
                </c:pt>
                <c:pt idx="87">
                  <c:v>1789.5321992</c:v>
                </c:pt>
                <c:pt idx="88">
                  <c:v>1788.39254664</c:v>
                </c:pt>
                <c:pt idx="89">
                  <c:v>1784.85174479</c:v>
                </c:pt>
                <c:pt idx="90">
                  <c:v>1781.61817773</c:v>
                </c:pt>
                <c:pt idx="91">
                  <c:v>1780.70250637</c:v>
                </c:pt>
                <c:pt idx="92">
                  <c:v>1780.1156221</c:v>
                </c:pt>
                <c:pt idx="93">
                  <c:v>1778.53296555</c:v>
                </c:pt>
                <c:pt idx="94">
                  <c:v>1777.59214018</c:v>
                </c:pt>
                <c:pt idx="95">
                  <c:v>1777.33000692</c:v>
                </c:pt>
                <c:pt idx="96">
                  <c:v>1774.9847433</c:v>
                </c:pt>
                <c:pt idx="97">
                  <c:v>1774.98421238</c:v>
                </c:pt>
                <c:pt idx="98">
                  <c:v>1770.49101957</c:v>
                </c:pt>
                <c:pt idx="99">
                  <c:v>1768.72654913</c:v>
                </c:pt>
                <c:pt idx="100">
                  <c:v>1766.96102692</c:v>
                </c:pt>
                <c:pt idx="101">
                  <c:v>1762.73741433</c:v>
                </c:pt>
                <c:pt idx="102">
                  <c:v>1761.70615054</c:v>
                </c:pt>
                <c:pt idx="103">
                  <c:v>1760.71486695</c:v>
                </c:pt>
                <c:pt idx="104">
                  <c:v>1758.42765554</c:v>
                </c:pt>
                <c:pt idx="105">
                  <c:v>1755.97211475</c:v>
                </c:pt>
                <c:pt idx="106">
                  <c:v>1754.11202049</c:v>
                </c:pt>
                <c:pt idx="107">
                  <c:v>1750.70114378</c:v>
                </c:pt>
                <c:pt idx="108">
                  <c:v>1750.23530195</c:v>
                </c:pt>
                <c:pt idx="109">
                  <c:v>1747.45305823</c:v>
                </c:pt>
                <c:pt idx="110">
                  <c:v>1744.7351202</c:v>
                </c:pt>
                <c:pt idx="111">
                  <c:v>1744.44665063</c:v>
                </c:pt>
                <c:pt idx="112">
                  <c:v>1743.91345627</c:v>
                </c:pt>
                <c:pt idx="113">
                  <c:v>1742.19820701</c:v>
                </c:pt>
                <c:pt idx="114">
                  <c:v>1740.5533425</c:v>
                </c:pt>
                <c:pt idx="115">
                  <c:v>1740.10497462</c:v>
                </c:pt>
                <c:pt idx="116">
                  <c:v>1739.56704864</c:v>
                </c:pt>
                <c:pt idx="117">
                  <c:v>1737.27624544</c:v>
                </c:pt>
                <c:pt idx="118">
                  <c:v>1736.041286</c:v>
                </c:pt>
                <c:pt idx="119">
                  <c:v>1736.66278076</c:v>
                </c:pt>
                <c:pt idx="120">
                  <c:v>1734.53220613</c:v>
                </c:pt>
                <c:pt idx="121">
                  <c:v>1731.54985493</c:v>
                </c:pt>
                <c:pt idx="122">
                  <c:v>1730.36982737</c:v>
                </c:pt>
                <c:pt idx="123">
                  <c:v>1729.29556988</c:v>
                </c:pt>
                <c:pt idx="124">
                  <c:v>1727.17904408</c:v>
                </c:pt>
                <c:pt idx="125">
                  <c:v>1722.34338647</c:v>
                </c:pt>
                <c:pt idx="126">
                  <c:v>1719.89488143</c:v>
                </c:pt>
                <c:pt idx="127">
                  <c:v>1717.72436807</c:v>
                </c:pt>
                <c:pt idx="128">
                  <c:v>1713.70628207</c:v>
                </c:pt>
                <c:pt idx="129">
                  <c:v>1713.23162767</c:v>
                </c:pt>
                <c:pt idx="130">
                  <c:v>1711.48496948</c:v>
                </c:pt>
                <c:pt idx="131">
                  <c:v>1710.86287922</c:v>
                </c:pt>
                <c:pt idx="132">
                  <c:v>1706.6400151</c:v>
                </c:pt>
                <c:pt idx="133">
                  <c:v>1709.20771815</c:v>
                </c:pt>
                <c:pt idx="134">
                  <c:v>1708.09236672</c:v>
                </c:pt>
                <c:pt idx="135">
                  <c:v>1705.81461974</c:v>
                </c:pt>
                <c:pt idx="136">
                  <c:v>1703.19089589</c:v>
                </c:pt>
                <c:pt idx="137">
                  <c:v>1700.52351868</c:v>
                </c:pt>
                <c:pt idx="138">
                  <c:v>1700.73958556</c:v>
                </c:pt>
                <c:pt idx="139">
                  <c:v>1703.48562614</c:v>
                </c:pt>
                <c:pt idx="140">
                  <c:v>1701.79888111</c:v>
                </c:pt>
                <c:pt idx="141">
                  <c:v>1695.92173283</c:v>
                </c:pt>
                <c:pt idx="142">
                  <c:v>1698.31734376</c:v>
                </c:pt>
                <c:pt idx="143">
                  <c:v>1697.61001105</c:v>
                </c:pt>
                <c:pt idx="144">
                  <c:v>1693.35918217</c:v>
                </c:pt>
                <c:pt idx="145">
                  <c:v>1694.76127158</c:v>
                </c:pt>
                <c:pt idx="146">
                  <c:v>1693.40857235</c:v>
                </c:pt>
                <c:pt idx="147">
                  <c:v>1693.4756556</c:v>
                </c:pt>
                <c:pt idx="148">
                  <c:v>1691.15870368</c:v>
                </c:pt>
                <c:pt idx="149">
                  <c:v>1686.18302603</c:v>
                </c:pt>
                <c:pt idx="150">
                  <c:v>1688.97132163</c:v>
                </c:pt>
                <c:pt idx="151">
                  <c:v>1686.41511276</c:v>
                </c:pt>
                <c:pt idx="152">
                  <c:v>1687.58515242</c:v>
                </c:pt>
                <c:pt idx="153">
                  <c:v>1688.74568273</c:v>
                </c:pt>
                <c:pt idx="154">
                  <c:v>1680.2191911</c:v>
                </c:pt>
                <c:pt idx="155">
                  <c:v>1683.46064869</c:v>
                </c:pt>
                <c:pt idx="156">
                  <c:v>1684.15882807</c:v>
                </c:pt>
                <c:pt idx="157">
                  <c:v>1671.87416466</c:v>
                </c:pt>
                <c:pt idx="158">
                  <c:v>1670.9296729</c:v>
                </c:pt>
                <c:pt idx="159">
                  <c:v>1669.0216537</c:v>
                </c:pt>
                <c:pt idx="160">
                  <c:v>1664.43006652</c:v>
                </c:pt>
                <c:pt idx="161">
                  <c:v>1663.30060721</c:v>
                </c:pt>
                <c:pt idx="162">
                  <c:v>1666.63615482</c:v>
                </c:pt>
                <c:pt idx="163">
                  <c:v>1662.29890861</c:v>
                </c:pt>
                <c:pt idx="164">
                  <c:v>1661.25308209</c:v>
                </c:pt>
                <c:pt idx="165">
                  <c:v>1660.08699307</c:v>
                </c:pt>
                <c:pt idx="166">
                  <c:v>1656.80857009</c:v>
                </c:pt>
                <c:pt idx="167">
                  <c:v>1655.74419065</c:v>
                </c:pt>
                <c:pt idx="168">
                  <c:v>1654.54162127</c:v>
                </c:pt>
                <c:pt idx="169">
                  <c:v>1653.82015579</c:v>
                </c:pt>
                <c:pt idx="170">
                  <c:v>1652.90954053</c:v>
                </c:pt>
                <c:pt idx="171">
                  <c:v>1651.65483267</c:v>
                </c:pt>
                <c:pt idx="172">
                  <c:v>1650.27637863</c:v>
                </c:pt>
                <c:pt idx="173">
                  <c:v>1649.41496873</c:v>
                </c:pt>
                <c:pt idx="174">
                  <c:v>1647.5490744</c:v>
                </c:pt>
                <c:pt idx="175">
                  <c:v>1647.14059328</c:v>
                </c:pt>
                <c:pt idx="176">
                  <c:v>1645.09388392</c:v>
                </c:pt>
                <c:pt idx="177">
                  <c:v>1644.84719337</c:v>
                </c:pt>
                <c:pt idx="178">
                  <c:v>1644.75849065</c:v>
                </c:pt>
                <c:pt idx="179">
                  <c:v>1642.35273171</c:v>
                </c:pt>
                <c:pt idx="180">
                  <c:v>1641.79132523</c:v>
                </c:pt>
                <c:pt idx="181">
                  <c:v>1639.93503648</c:v>
                </c:pt>
                <c:pt idx="182">
                  <c:v>1637.62803848</c:v>
                </c:pt>
                <c:pt idx="183">
                  <c:v>1638.89007388</c:v>
                </c:pt>
                <c:pt idx="184">
                  <c:v>1624.43213936</c:v>
                </c:pt>
                <c:pt idx="185">
                  <c:v>1632.95018242</c:v>
                </c:pt>
                <c:pt idx="186">
                  <c:v>1633.21653296</c:v>
                </c:pt>
                <c:pt idx="187">
                  <c:v>1635.23724187</c:v>
                </c:pt>
                <c:pt idx="188">
                  <c:v>1626.09647791</c:v>
                </c:pt>
                <c:pt idx="189">
                  <c:v>1636.02375779</c:v>
                </c:pt>
                <c:pt idx="190">
                  <c:v>1625.13754459</c:v>
                </c:pt>
                <c:pt idx="191">
                  <c:v>1631.72268228</c:v>
                </c:pt>
                <c:pt idx="192">
                  <c:v>1630.64078576</c:v>
                </c:pt>
                <c:pt idx="193">
                  <c:v>1630.44298541</c:v>
                </c:pt>
                <c:pt idx="194">
                  <c:v>1622.86105782</c:v>
                </c:pt>
                <c:pt idx="195">
                  <c:v>1617.05678563</c:v>
                </c:pt>
                <c:pt idx="196">
                  <c:v>1627.74047808</c:v>
                </c:pt>
                <c:pt idx="197">
                  <c:v>1628.34117704</c:v>
                </c:pt>
                <c:pt idx="198">
                  <c:v>1617.11401884</c:v>
                </c:pt>
                <c:pt idx="199">
                  <c:v>1612.10494635</c:v>
                </c:pt>
                <c:pt idx="200">
                  <c:v>1616.72402926</c:v>
                </c:pt>
                <c:pt idx="201">
                  <c:v>1619.73525812</c:v>
                </c:pt>
                <c:pt idx="202">
                  <c:v>1621.55777046</c:v>
                </c:pt>
                <c:pt idx="203">
                  <c:v>1619.27491383</c:v>
                </c:pt>
                <c:pt idx="204">
                  <c:v>1612.28379192</c:v>
                </c:pt>
                <c:pt idx="205">
                  <c:v>1614.2458943</c:v>
                </c:pt>
                <c:pt idx="206">
                  <c:v>1611.33847262</c:v>
                </c:pt>
                <c:pt idx="207">
                  <c:v>1609.93005774</c:v>
                </c:pt>
                <c:pt idx="208">
                  <c:v>1614.64506534</c:v>
                </c:pt>
                <c:pt idx="209">
                  <c:v>1608.31840847</c:v>
                </c:pt>
                <c:pt idx="210">
                  <c:v>1592.78127098</c:v>
                </c:pt>
                <c:pt idx="211">
                  <c:v>1608.81974892</c:v>
                </c:pt>
                <c:pt idx="212">
                  <c:v>1519.6345068</c:v>
                </c:pt>
                <c:pt idx="213">
                  <c:v>1529.91612592</c:v>
                </c:pt>
                <c:pt idx="214">
                  <c:v>1515.23720082</c:v>
                </c:pt>
                <c:pt idx="215">
                  <c:v>1544.05226616</c:v>
                </c:pt>
                <c:pt idx="216">
                  <c:v>1251.9228424</c:v>
                </c:pt>
                <c:pt idx="217">
                  <c:v>1345.77778953</c:v>
                </c:pt>
                <c:pt idx="218">
                  <c:v>1363.64156226</c:v>
                </c:pt>
                <c:pt idx="219">
                  <c:v>1212.99730353</c:v>
                </c:pt>
                <c:pt idx="220">
                  <c:v>1236.00145975</c:v>
                </c:pt>
                <c:pt idx="221">
                  <c:v>993.620873139</c:v>
                </c:pt>
                <c:pt idx="222">
                  <c:v>1013.30051767</c:v>
                </c:pt>
                <c:pt idx="223">
                  <c:v>1208.54860923</c:v>
                </c:pt>
                <c:pt idx="224">
                  <c:v>1224.36211318</c:v>
                </c:pt>
                <c:pt idx="225">
                  <c:v>1217.53217273</c:v>
                </c:pt>
                <c:pt idx="226">
                  <c:v>1003.23484733</c:v>
                </c:pt>
                <c:pt idx="227">
                  <c:v>1000.85059952</c:v>
                </c:pt>
                <c:pt idx="228">
                  <c:v>1005.63548997</c:v>
                </c:pt>
                <c:pt idx="229">
                  <c:v>1190.55480204</c:v>
                </c:pt>
                <c:pt idx="230">
                  <c:v>1192.86521564</c:v>
                </c:pt>
                <c:pt idx="231">
                  <c:v>1189.50132929</c:v>
                </c:pt>
                <c:pt idx="232">
                  <c:v>974.384906984</c:v>
                </c:pt>
                <c:pt idx="233">
                  <c:v>1201.60947068</c:v>
                </c:pt>
                <c:pt idx="234">
                  <c:v>980.357117447</c:v>
                </c:pt>
                <c:pt idx="235">
                  <c:v>1180.5927398</c:v>
                </c:pt>
                <c:pt idx="236">
                  <c:v>969.123455137</c:v>
                </c:pt>
                <c:pt idx="237">
                  <c:v>1021.43027586</c:v>
                </c:pt>
                <c:pt idx="238">
                  <c:v>1174.65246848</c:v>
                </c:pt>
                <c:pt idx="239">
                  <c:v>1170.66065981</c:v>
                </c:pt>
                <c:pt idx="240">
                  <c:v>987.419254646</c:v>
                </c:pt>
                <c:pt idx="241">
                  <c:v>964.955071723</c:v>
                </c:pt>
                <c:pt idx="242">
                  <c:v>1026.59731289</c:v>
                </c:pt>
                <c:pt idx="243">
                  <c:v>983.921549571</c:v>
                </c:pt>
                <c:pt idx="244">
                  <c:v>1023.37911022</c:v>
                </c:pt>
                <c:pt idx="245">
                  <c:v>1032.97402482</c:v>
                </c:pt>
                <c:pt idx="246">
                  <c:v>957.778282782</c:v>
                </c:pt>
                <c:pt idx="247">
                  <c:v>1162.89608714</c:v>
                </c:pt>
                <c:pt idx="248">
                  <c:v>1160.35500009</c:v>
                </c:pt>
                <c:pt idx="249">
                  <c:v>1037.13808531</c:v>
                </c:pt>
                <c:pt idx="250">
                  <c:v>954.692627799</c:v>
                </c:pt>
                <c:pt idx="251">
                  <c:v>1152.39340464</c:v>
                </c:pt>
                <c:pt idx="252">
                  <c:v>1148.96475101</c:v>
                </c:pt>
                <c:pt idx="253">
                  <c:v>1137.57668861</c:v>
                </c:pt>
                <c:pt idx="254">
                  <c:v>1043.17984125</c:v>
                </c:pt>
                <c:pt idx="255">
                  <c:v>1141.7984825</c:v>
                </c:pt>
                <c:pt idx="256">
                  <c:v>951.526075881</c:v>
                </c:pt>
                <c:pt idx="257">
                  <c:v>948.420792624</c:v>
                </c:pt>
                <c:pt idx="258">
                  <c:v>943.692688147</c:v>
                </c:pt>
                <c:pt idx="259">
                  <c:v>1048.42481501</c:v>
                </c:pt>
                <c:pt idx="260">
                  <c:v>1130.14324003</c:v>
                </c:pt>
                <c:pt idx="261">
                  <c:v>1126.66947099</c:v>
                </c:pt>
                <c:pt idx="262">
                  <c:v>942.384903687</c:v>
                </c:pt>
                <c:pt idx="263">
                  <c:v>1124.18546017</c:v>
                </c:pt>
                <c:pt idx="264">
                  <c:v>937.624205246</c:v>
                </c:pt>
                <c:pt idx="265">
                  <c:v>1084.32103027</c:v>
                </c:pt>
                <c:pt idx="266">
                  <c:v>1087.75866701</c:v>
                </c:pt>
                <c:pt idx="267">
                  <c:v>933.735509046</c:v>
                </c:pt>
                <c:pt idx="268">
                  <c:v>933.26863259</c:v>
                </c:pt>
                <c:pt idx="269">
                  <c:v>1079.63069146</c:v>
                </c:pt>
                <c:pt idx="270">
                  <c:v>927.773054393</c:v>
                </c:pt>
                <c:pt idx="271">
                  <c:v>1116.64465322</c:v>
                </c:pt>
                <c:pt idx="272">
                  <c:v>921.899956763</c:v>
                </c:pt>
                <c:pt idx="273">
                  <c:v>1074.07220751</c:v>
                </c:pt>
                <c:pt idx="274">
                  <c:v>1106.72938661</c:v>
                </c:pt>
                <c:pt idx="275">
                  <c:v>1106.43761025</c:v>
                </c:pt>
                <c:pt idx="276">
                  <c:v>920.288348797</c:v>
                </c:pt>
                <c:pt idx="277">
                  <c:v>1053.83918738</c:v>
                </c:pt>
                <c:pt idx="278">
                  <c:v>1095.45398361</c:v>
                </c:pt>
                <c:pt idx="279">
                  <c:v>1068.48594976</c:v>
                </c:pt>
                <c:pt idx="280">
                  <c:v>913.958140051</c:v>
                </c:pt>
                <c:pt idx="281">
                  <c:v>915.273993054</c:v>
                </c:pt>
                <c:pt idx="282">
                  <c:v>905.321903382</c:v>
                </c:pt>
                <c:pt idx="283">
                  <c:v>903.831060884</c:v>
                </c:pt>
                <c:pt idx="284">
                  <c:v>1060.41319971</c:v>
                </c:pt>
                <c:pt idx="285">
                  <c:v>1064.29993942</c:v>
                </c:pt>
                <c:pt idx="286">
                  <c:v>911.407970819</c:v>
                </c:pt>
                <c:pt idx="287">
                  <c:v>737.959852289</c:v>
                </c:pt>
                <c:pt idx="288">
                  <c:v>181.256091871</c:v>
                </c:pt>
                <c:pt idx="289">
                  <c:v>178.831311512</c:v>
                </c:pt>
                <c:pt idx="290">
                  <c:v>901.314550348</c:v>
                </c:pt>
                <c:pt idx="291">
                  <c:v>865.633652994</c:v>
                </c:pt>
                <c:pt idx="292">
                  <c:v>873.312051032</c:v>
                </c:pt>
                <c:pt idx="293">
                  <c:v>874.000261084</c:v>
                </c:pt>
                <c:pt idx="294">
                  <c:v>171.862653453</c:v>
                </c:pt>
                <c:pt idx="295">
                  <c:v>168.925474297</c:v>
                </c:pt>
                <c:pt idx="296">
                  <c:v>825.415129976</c:v>
                </c:pt>
                <c:pt idx="297">
                  <c:v>800.66378896</c:v>
                </c:pt>
                <c:pt idx="298">
                  <c:v>801.522683644</c:v>
                </c:pt>
                <c:pt idx="299">
                  <c:v>827.922129814</c:v>
                </c:pt>
                <c:pt idx="300">
                  <c:v>817.445262314</c:v>
                </c:pt>
                <c:pt idx="301">
                  <c:v>857.788147286</c:v>
                </c:pt>
                <c:pt idx="302">
                  <c:v>857.101385692</c:v>
                </c:pt>
                <c:pt idx="303">
                  <c:v>102.545567151</c:v>
                </c:pt>
                <c:pt idx="304">
                  <c:v>731.286978503</c:v>
                </c:pt>
                <c:pt idx="305">
                  <c:v>896.58573873</c:v>
                </c:pt>
                <c:pt idx="306">
                  <c:v>101.434196579</c:v>
                </c:pt>
                <c:pt idx="307">
                  <c:v>803.943334979</c:v>
                </c:pt>
                <c:pt idx="308">
                  <c:v>159.455638717</c:v>
                </c:pt>
                <c:pt idx="309">
                  <c:v>729.020646394</c:v>
                </c:pt>
                <c:pt idx="310">
                  <c:v>110.041701077</c:v>
                </c:pt>
                <c:pt idx="311">
                  <c:v>851.493220897</c:v>
                </c:pt>
                <c:pt idx="312">
                  <c:v>849.760715208</c:v>
                </c:pt>
                <c:pt idx="313">
                  <c:v>810.053007071</c:v>
                </c:pt>
                <c:pt idx="314">
                  <c:v>808.582857118</c:v>
                </c:pt>
                <c:pt idx="315">
                  <c:v>149.32447683</c:v>
                </c:pt>
                <c:pt idx="316">
                  <c:v>122.279909795</c:v>
                </c:pt>
                <c:pt idx="317">
                  <c:v>891.303773473</c:v>
                </c:pt>
                <c:pt idx="318">
                  <c:v>841.901566619</c:v>
                </c:pt>
                <c:pt idx="319">
                  <c:v>833.567052434</c:v>
                </c:pt>
                <c:pt idx="320">
                  <c:v>155.318579962</c:v>
                </c:pt>
                <c:pt idx="321">
                  <c:v>126.997187267</c:v>
                </c:pt>
                <c:pt idx="322">
                  <c:v>115.66750591</c:v>
                </c:pt>
                <c:pt idx="323">
                  <c:v>130.101760873</c:v>
                </c:pt>
                <c:pt idx="324">
                  <c:v>835.20568249</c:v>
                </c:pt>
                <c:pt idx="325">
                  <c:v>792.270023654</c:v>
                </c:pt>
                <c:pt idx="326">
                  <c:v>727.287450256</c:v>
                </c:pt>
                <c:pt idx="327">
                  <c:v>129.273511073</c:v>
                </c:pt>
                <c:pt idx="328">
                  <c:v>104.844928185</c:v>
                </c:pt>
                <c:pt idx="329">
                  <c:v>882.18706064</c:v>
                </c:pt>
                <c:pt idx="330">
                  <c:v>139.332784705</c:v>
                </c:pt>
                <c:pt idx="331">
                  <c:v>893.87493818</c:v>
                </c:pt>
                <c:pt idx="332">
                  <c:v>121.078390321</c:v>
                </c:pt>
                <c:pt idx="333">
                  <c:v>106.80370893</c:v>
                </c:pt>
                <c:pt idx="334">
                  <c:v>133.684189468</c:v>
                </c:pt>
                <c:pt idx="335">
                  <c:v>215.844608953</c:v>
                </c:pt>
                <c:pt idx="336">
                  <c:v>879.765713216</c:v>
                </c:pt>
                <c:pt idx="337">
                  <c:v>141.640592742</c:v>
                </c:pt>
                <c:pt idx="338">
                  <c:v>718.865604943</c:v>
                </c:pt>
                <c:pt idx="339">
                  <c:v>756.198753212</c:v>
                </c:pt>
                <c:pt idx="340">
                  <c:v>884.59296059</c:v>
                </c:pt>
                <c:pt idx="341">
                  <c:v>187.725563194</c:v>
                </c:pt>
                <c:pt idx="342">
                  <c:v>881.684040345</c:v>
                </c:pt>
                <c:pt idx="343">
                  <c:v>745.346582567</c:v>
                </c:pt>
                <c:pt idx="344">
                  <c:v>746.463207624</c:v>
                </c:pt>
                <c:pt idx="345">
                  <c:v>747.399394461</c:v>
                </c:pt>
                <c:pt idx="346">
                  <c:v>226.245264879</c:v>
                </c:pt>
                <c:pt idx="347">
                  <c:v>690.268262259</c:v>
                </c:pt>
                <c:pt idx="348">
                  <c:v>571.639800242</c:v>
                </c:pt>
                <c:pt idx="349">
                  <c:v>99.9165648446</c:v>
                </c:pt>
                <c:pt idx="350">
                  <c:v>431.737755902</c:v>
                </c:pt>
                <c:pt idx="351">
                  <c:v>10.5190517399</c:v>
                </c:pt>
                <c:pt idx="352">
                  <c:v>193.261354242</c:v>
                </c:pt>
                <c:pt idx="353">
                  <c:v>428.702288434</c:v>
                </c:pt>
                <c:pt idx="354">
                  <c:v>708.625250567</c:v>
                </c:pt>
                <c:pt idx="355">
                  <c:v>37.2478433855</c:v>
                </c:pt>
                <c:pt idx="356">
                  <c:v>223.806063627</c:v>
                </c:pt>
                <c:pt idx="357">
                  <c:v>693.28112598</c:v>
                </c:pt>
                <c:pt idx="358">
                  <c:v>614.658803694</c:v>
                </c:pt>
                <c:pt idx="359">
                  <c:v>578.361781809</c:v>
                </c:pt>
                <c:pt idx="360">
                  <c:v>686.27353441</c:v>
                </c:pt>
                <c:pt idx="361">
                  <c:v>508.107307357</c:v>
                </c:pt>
                <c:pt idx="362">
                  <c:v>783.804616664</c:v>
                </c:pt>
                <c:pt idx="363">
                  <c:v>568.121939588</c:v>
                </c:pt>
                <c:pt idx="364">
                  <c:v>236.738495812</c:v>
                </c:pt>
                <c:pt idx="365">
                  <c:v>7.39241741269</c:v>
                </c:pt>
                <c:pt idx="366">
                  <c:v>709.827128663</c:v>
                </c:pt>
                <c:pt idx="367">
                  <c:v>515.288085888</c:v>
                </c:pt>
                <c:pt idx="368">
                  <c:v>209.709206392</c:v>
                </c:pt>
                <c:pt idx="369">
                  <c:v>205.893867968</c:v>
                </c:pt>
                <c:pt idx="370">
                  <c:v>87.5437824799</c:v>
                </c:pt>
                <c:pt idx="371">
                  <c:v>763.692496375</c:v>
                </c:pt>
                <c:pt idx="372">
                  <c:v>450.407538733</c:v>
                </c:pt>
                <c:pt idx="373">
                  <c:v>599.73325419</c:v>
                </c:pt>
                <c:pt idx="374">
                  <c:v>452.439398747</c:v>
                </c:pt>
                <c:pt idx="375">
                  <c:v>204.897923412</c:v>
                </c:pt>
                <c:pt idx="376">
                  <c:v>64.5784065842</c:v>
                </c:pt>
                <c:pt idx="377">
                  <c:v>525.890836114</c:v>
                </c:pt>
                <c:pt idx="378">
                  <c:v>706.881739989</c:v>
                </c:pt>
                <c:pt idx="379">
                  <c:v>74.6646445929</c:v>
                </c:pt>
                <c:pt idx="380">
                  <c:v>27.824201939</c:v>
                </c:pt>
                <c:pt idx="381">
                  <c:v>0</c:v>
                </c:pt>
                <c:pt idx="382">
                  <c:v>609.157655887</c:v>
                </c:pt>
                <c:pt idx="383">
                  <c:v>462.874237032</c:v>
                </c:pt>
                <c:pt idx="384">
                  <c:v>598.610605369</c:v>
                </c:pt>
                <c:pt idx="385">
                  <c:v>84.3845875461</c:v>
                </c:pt>
                <c:pt idx="386">
                  <c:v>61.9976085643</c:v>
                </c:pt>
                <c:pt idx="387">
                  <c:v>22.701638699</c:v>
                </c:pt>
                <c:pt idx="388">
                  <c:v>781.523237731</c:v>
                </c:pt>
                <c:pt idx="389">
                  <c:v>72.6449942492</c:v>
                </c:pt>
                <c:pt idx="390">
                  <c:v>18.3609210281</c:v>
                </c:pt>
                <c:pt idx="391">
                  <c:v>478.278829516</c:v>
                </c:pt>
                <c:pt idx="392">
                  <c:v>766.290945643</c:v>
                </c:pt>
                <c:pt idx="393">
                  <c:v>21.6407424284</c:v>
                </c:pt>
                <c:pt idx="394">
                  <c:v>774.727458603</c:v>
                </c:pt>
                <c:pt idx="395">
                  <c:v>699.423370869</c:v>
                </c:pt>
                <c:pt idx="396">
                  <c:v>473.466692669</c:v>
                </c:pt>
                <c:pt idx="397">
                  <c:v>504.754817303</c:v>
                </c:pt>
                <c:pt idx="398">
                  <c:v>588.449908812</c:v>
                </c:pt>
                <c:pt idx="399">
                  <c:v>232.764777454</c:v>
                </c:pt>
                <c:pt idx="400">
                  <c:v>459.763583609</c:v>
                </c:pt>
                <c:pt idx="401">
                  <c:v>595.797480714</c:v>
                </c:pt>
                <c:pt idx="402">
                  <c:v>680.341548652</c:v>
                </c:pt>
                <c:pt idx="403">
                  <c:v>25.6281873645</c:v>
                </c:pt>
                <c:pt idx="404">
                  <c:v>483.847035328</c:v>
                </c:pt>
                <c:pt idx="405">
                  <c:v>494.359196797</c:v>
                </c:pt>
                <c:pt idx="406">
                  <c:v>469.192302881</c:v>
                </c:pt>
                <c:pt idx="407">
                  <c:v>31.8343181328</c:v>
                </c:pt>
                <c:pt idx="408">
                  <c:v>196.771605821</c:v>
                </c:pt>
                <c:pt idx="409">
                  <c:v>631.261116833</c:v>
                </c:pt>
                <c:pt idx="410">
                  <c:v>441.928278972</c:v>
                </c:pt>
                <c:pt idx="411">
                  <c:v>496.45338254</c:v>
                </c:pt>
                <c:pt idx="412">
                  <c:v>91.6860469866</c:v>
                </c:pt>
                <c:pt idx="413">
                  <c:v>487.400536457</c:v>
                </c:pt>
                <c:pt idx="414">
                  <c:v>522.946698943</c:v>
                </c:pt>
                <c:pt idx="415">
                  <c:v>28.9533193168</c:v>
                </c:pt>
                <c:pt idx="416">
                  <c:v>629.995303275</c:v>
                </c:pt>
                <c:pt idx="417">
                  <c:v>676.71742453</c:v>
                </c:pt>
                <c:pt idx="418">
                  <c:v>769.240688804</c:v>
                </c:pt>
                <c:pt idx="419">
                  <c:v>585.453482473</c:v>
                </c:pt>
                <c:pt idx="420">
                  <c:v>669.849947581</c:v>
                </c:pt>
                <c:pt idx="421">
                  <c:v>34.116337884</c:v>
                </c:pt>
                <c:pt idx="422">
                  <c:v>644.914164201</c:v>
                </c:pt>
                <c:pt idx="423">
                  <c:v>43.8800011678</c:v>
                </c:pt>
                <c:pt idx="424">
                  <c:v>547.210916913</c:v>
                </c:pt>
                <c:pt idx="425">
                  <c:v>82.2685044216</c:v>
                </c:pt>
                <c:pt idx="426">
                  <c:v>80.2043784292</c:v>
                </c:pt>
                <c:pt idx="427">
                  <c:v>59.4949974871</c:v>
                </c:pt>
                <c:pt idx="428">
                  <c:v>46.9420598901</c:v>
                </c:pt>
                <c:pt idx="429">
                  <c:v>619.773206238</c:v>
                </c:pt>
                <c:pt idx="430">
                  <c:v>410.574215189</c:v>
                </c:pt>
                <c:pt idx="431">
                  <c:v>411.960634121</c:v>
                </c:pt>
                <c:pt idx="432">
                  <c:v>531.738617578</c:v>
                </c:pt>
                <c:pt idx="433">
                  <c:v>558.215726905</c:v>
                </c:pt>
                <c:pt idx="434">
                  <c:v>557.698443331</c:v>
                </c:pt>
                <c:pt idx="435">
                  <c:v>536.527554403</c:v>
                </c:pt>
                <c:pt idx="436">
                  <c:v>44.7966009897</c:v>
                </c:pt>
                <c:pt idx="437">
                  <c:v>268.222670078</c:v>
                </c:pt>
                <c:pt idx="438">
                  <c:v>640.132212777</c:v>
                </c:pt>
                <c:pt idx="439">
                  <c:v>58.4289248058</c:v>
                </c:pt>
                <c:pt idx="440">
                  <c:v>260.496147949</c:v>
                </c:pt>
                <c:pt idx="441">
                  <c:v>660.287776246</c:v>
                </c:pt>
                <c:pt idx="442">
                  <c:v>420.986374982</c:v>
                </c:pt>
                <c:pt idx="443">
                  <c:v>51.4824566826</c:v>
                </c:pt>
                <c:pt idx="444">
                  <c:v>241.90527515</c:v>
                </c:pt>
                <c:pt idx="445">
                  <c:v>92.4015315735</c:v>
                </c:pt>
                <c:pt idx="446">
                  <c:v>310.630906029</c:v>
                </c:pt>
                <c:pt idx="447">
                  <c:v>540.55824419</c:v>
                </c:pt>
                <c:pt idx="448">
                  <c:v>247.285232976</c:v>
                </c:pt>
                <c:pt idx="449">
                  <c:v>657.938873346</c:v>
                </c:pt>
                <c:pt idx="450">
                  <c:v>257.749844719</c:v>
                </c:pt>
                <c:pt idx="451">
                  <c:v>277.80038589</c:v>
                </c:pt>
                <c:pt idx="452">
                  <c:v>300.023209882</c:v>
                </c:pt>
                <c:pt idx="453">
                  <c:v>649.758140073</c:v>
                </c:pt>
                <c:pt idx="454">
                  <c:v>298.954281477</c:v>
                </c:pt>
                <c:pt idx="455">
                  <c:v>288.451805204</c:v>
                </c:pt>
                <c:pt idx="456">
                  <c:v>251.16081423</c:v>
                </c:pt>
                <c:pt idx="457">
                  <c:v>289.23145751</c:v>
                </c:pt>
                <c:pt idx="458">
                  <c:v>289.157714257</c:v>
                </c:pt>
                <c:pt idx="459">
                  <c:v>308.843103923</c:v>
                </c:pt>
                <c:pt idx="460">
                  <c:v>400.170259084</c:v>
                </c:pt>
                <c:pt idx="461">
                  <c:v>402.254197587</c:v>
                </c:pt>
                <c:pt idx="462">
                  <c:v>341.996087681</c:v>
                </c:pt>
                <c:pt idx="463">
                  <c:v>318.756633878</c:v>
                </c:pt>
                <c:pt idx="464">
                  <c:v>321.226233703</c:v>
                </c:pt>
                <c:pt idx="465">
                  <c:v>338.801730828</c:v>
                </c:pt>
                <c:pt idx="466">
                  <c:v>389.808369653</c:v>
                </c:pt>
                <c:pt idx="467">
                  <c:v>392.410188735</c:v>
                </c:pt>
                <c:pt idx="468">
                  <c:v>331.695083511</c:v>
                </c:pt>
                <c:pt idx="469">
                  <c:v>328.752030848</c:v>
                </c:pt>
                <c:pt idx="470">
                  <c:v>379.508630652</c:v>
                </c:pt>
                <c:pt idx="471">
                  <c:v>352.305329061</c:v>
                </c:pt>
                <c:pt idx="472">
                  <c:v>372.564883839</c:v>
                </c:pt>
                <c:pt idx="473">
                  <c:v>348.862959288</c:v>
                </c:pt>
                <c:pt idx="474">
                  <c:v>369.295961299</c:v>
                </c:pt>
                <c:pt idx="475">
                  <c:v>359.073666279</c:v>
                </c:pt>
                <c:pt idx="476">
                  <c:v>382.557816459</c:v>
                </c:pt>
                <c:pt idx="477">
                  <c:v>362.528996742</c:v>
                </c:pt>
              </c:numCache>
            </c:numRef>
          </c:xVal>
          <c:yVal>
            <c:numRef>
              <c:f>'profile 25-2'!$B$2:$B$479</c:f>
              <c:numCache>
                <c:formatCode>General</c:formatCode>
                <c:ptCount val="478"/>
                <c:pt idx="0">
                  <c:v>644.06075335</c:v>
                </c:pt>
                <c:pt idx="1">
                  <c:v>644.034481052</c:v>
                </c:pt>
                <c:pt idx="2">
                  <c:v>644.013443211</c:v>
                </c:pt>
                <c:pt idx="3">
                  <c:v>644.0126349</c:v>
                </c:pt>
                <c:pt idx="4">
                  <c:v>643.841422057</c:v>
                </c:pt>
                <c:pt idx="5">
                  <c:v>643.79883593</c:v>
                </c:pt>
                <c:pt idx="6">
                  <c:v>643.792142281</c:v>
                </c:pt>
                <c:pt idx="7">
                  <c:v>643.778384001</c:v>
                </c:pt>
                <c:pt idx="8">
                  <c:v>643.767520337</c:v>
                </c:pt>
                <c:pt idx="9">
                  <c:v>643.766</c:v>
                </c:pt>
                <c:pt idx="10">
                  <c:v>643.702427215</c:v>
                </c:pt>
                <c:pt idx="11">
                  <c:v>643.701</c:v>
                </c:pt>
                <c:pt idx="12">
                  <c:v>643.692304055</c:v>
                </c:pt>
                <c:pt idx="13">
                  <c:v>643.686466762</c:v>
                </c:pt>
                <c:pt idx="14">
                  <c:v>643.62248499</c:v>
                </c:pt>
                <c:pt idx="15">
                  <c:v>643.613116634</c:v>
                </c:pt>
                <c:pt idx="16">
                  <c:v>643.607090847</c:v>
                </c:pt>
                <c:pt idx="17">
                  <c:v>643.59590103</c:v>
                </c:pt>
                <c:pt idx="18">
                  <c:v>643.559563097</c:v>
                </c:pt>
                <c:pt idx="19">
                  <c:v>643.543400524</c:v>
                </c:pt>
                <c:pt idx="20">
                  <c:v>643.501705931</c:v>
                </c:pt>
                <c:pt idx="21">
                  <c:v>643.426794707</c:v>
                </c:pt>
                <c:pt idx="22">
                  <c:v>643.413534556</c:v>
                </c:pt>
                <c:pt idx="23">
                  <c:v>643.411763298</c:v>
                </c:pt>
                <c:pt idx="24">
                  <c:v>643.406366057</c:v>
                </c:pt>
                <c:pt idx="25">
                  <c:v>643.406007795</c:v>
                </c:pt>
                <c:pt idx="26">
                  <c:v>643.406003271</c:v>
                </c:pt>
                <c:pt idx="27">
                  <c:v>643.403470656</c:v>
                </c:pt>
                <c:pt idx="28">
                  <c:v>643.388273735</c:v>
                </c:pt>
                <c:pt idx="29">
                  <c:v>643.362471831</c:v>
                </c:pt>
                <c:pt idx="30">
                  <c:v>643.359221532</c:v>
                </c:pt>
                <c:pt idx="31">
                  <c:v>643.349636284</c:v>
                </c:pt>
                <c:pt idx="32">
                  <c:v>643.33699734</c:v>
                </c:pt>
                <c:pt idx="33">
                  <c:v>643.327753687</c:v>
                </c:pt>
                <c:pt idx="34">
                  <c:v>643.319981366</c:v>
                </c:pt>
                <c:pt idx="35">
                  <c:v>643.307</c:v>
                </c:pt>
                <c:pt idx="36">
                  <c:v>643.303028546</c:v>
                </c:pt>
                <c:pt idx="37">
                  <c:v>643.300890718</c:v>
                </c:pt>
                <c:pt idx="38">
                  <c:v>643.289530023</c:v>
                </c:pt>
                <c:pt idx="39">
                  <c:v>643.283929414</c:v>
                </c:pt>
                <c:pt idx="40">
                  <c:v>643.233410609</c:v>
                </c:pt>
                <c:pt idx="41">
                  <c:v>643.183182136</c:v>
                </c:pt>
                <c:pt idx="42">
                  <c:v>643.176566739</c:v>
                </c:pt>
                <c:pt idx="43">
                  <c:v>643.176281357</c:v>
                </c:pt>
                <c:pt idx="44">
                  <c:v>643.175985864</c:v>
                </c:pt>
                <c:pt idx="45">
                  <c:v>643.165835029</c:v>
                </c:pt>
                <c:pt idx="46">
                  <c:v>643.155998454</c:v>
                </c:pt>
                <c:pt idx="47">
                  <c:v>643.1522571</c:v>
                </c:pt>
                <c:pt idx="48">
                  <c:v>643.151077831</c:v>
                </c:pt>
                <c:pt idx="49">
                  <c:v>643.129196577</c:v>
                </c:pt>
                <c:pt idx="50">
                  <c:v>643.09254257</c:v>
                </c:pt>
                <c:pt idx="51">
                  <c:v>643.062706463</c:v>
                </c:pt>
                <c:pt idx="52">
                  <c:v>643.058119614</c:v>
                </c:pt>
                <c:pt idx="53">
                  <c:v>643.047319564</c:v>
                </c:pt>
                <c:pt idx="54">
                  <c:v>643.007717153</c:v>
                </c:pt>
                <c:pt idx="55">
                  <c:v>642.988731336</c:v>
                </c:pt>
                <c:pt idx="56">
                  <c:v>642.980118673</c:v>
                </c:pt>
                <c:pt idx="57">
                  <c:v>642.971012423</c:v>
                </c:pt>
                <c:pt idx="58">
                  <c:v>642.94258339</c:v>
                </c:pt>
                <c:pt idx="59">
                  <c:v>642.92917999</c:v>
                </c:pt>
                <c:pt idx="60">
                  <c:v>642.914198415</c:v>
                </c:pt>
                <c:pt idx="61">
                  <c:v>642.911647874</c:v>
                </c:pt>
                <c:pt idx="62">
                  <c:v>642.840190213</c:v>
                </c:pt>
                <c:pt idx="63">
                  <c:v>642.823589388</c:v>
                </c:pt>
                <c:pt idx="64">
                  <c:v>642.816648081</c:v>
                </c:pt>
                <c:pt idx="65">
                  <c:v>642.76198836</c:v>
                </c:pt>
                <c:pt idx="66">
                  <c:v>642.751569659</c:v>
                </c:pt>
                <c:pt idx="67">
                  <c:v>642.748331214</c:v>
                </c:pt>
                <c:pt idx="68">
                  <c:v>641.066808034</c:v>
                </c:pt>
                <c:pt idx="69">
                  <c:v>640.44042415</c:v>
                </c:pt>
                <c:pt idx="70">
                  <c:v>639.20098731</c:v>
                </c:pt>
                <c:pt idx="71">
                  <c:v>637.434051294</c:v>
                </c:pt>
                <c:pt idx="72">
                  <c:v>637.397604278</c:v>
                </c:pt>
                <c:pt idx="73">
                  <c:v>636.479456336</c:v>
                </c:pt>
                <c:pt idx="74">
                  <c:v>633.619320068</c:v>
                </c:pt>
                <c:pt idx="75">
                  <c:v>633.024705689</c:v>
                </c:pt>
                <c:pt idx="76">
                  <c:v>632.863463951</c:v>
                </c:pt>
                <c:pt idx="77">
                  <c:v>631.055799548</c:v>
                </c:pt>
                <c:pt idx="78">
                  <c:v>629.624795001</c:v>
                </c:pt>
                <c:pt idx="79">
                  <c:v>629.440004181</c:v>
                </c:pt>
                <c:pt idx="80">
                  <c:v>628.980993814</c:v>
                </c:pt>
                <c:pt idx="81">
                  <c:v>628.596864305</c:v>
                </c:pt>
                <c:pt idx="82">
                  <c:v>627.474654356</c:v>
                </c:pt>
                <c:pt idx="83">
                  <c:v>627.158893196</c:v>
                </c:pt>
                <c:pt idx="84">
                  <c:v>626.404934744</c:v>
                </c:pt>
                <c:pt idx="85">
                  <c:v>625.032841297</c:v>
                </c:pt>
                <c:pt idx="86">
                  <c:v>624.677944291</c:v>
                </c:pt>
                <c:pt idx="87">
                  <c:v>624.024459586</c:v>
                </c:pt>
                <c:pt idx="88">
                  <c:v>623.494319108</c:v>
                </c:pt>
                <c:pt idx="89">
                  <c:v>620.822031504</c:v>
                </c:pt>
                <c:pt idx="90">
                  <c:v>620.093992169</c:v>
                </c:pt>
                <c:pt idx="91">
                  <c:v>619.255599202</c:v>
                </c:pt>
                <c:pt idx="92">
                  <c:v>618.906165133</c:v>
                </c:pt>
                <c:pt idx="93">
                  <c:v>618.578616224</c:v>
                </c:pt>
                <c:pt idx="94">
                  <c:v>617.59170727</c:v>
                </c:pt>
                <c:pt idx="95">
                  <c:v>617.508930014</c:v>
                </c:pt>
                <c:pt idx="96">
                  <c:v>616.437000003</c:v>
                </c:pt>
                <c:pt idx="97">
                  <c:v>616.436393995</c:v>
                </c:pt>
                <c:pt idx="98">
                  <c:v>613.175390108</c:v>
                </c:pt>
                <c:pt idx="99">
                  <c:v>613.145835781</c:v>
                </c:pt>
                <c:pt idx="100">
                  <c:v>611.029064089</c:v>
                </c:pt>
                <c:pt idx="101">
                  <c:v>608.601190129</c:v>
                </c:pt>
                <c:pt idx="102">
                  <c:v>608.073942151</c:v>
                </c:pt>
                <c:pt idx="103">
                  <c:v>607.08658117</c:v>
                </c:pt>
                <c:pt idx="104">
                  <c:v>605.817062099</c:v>
                </c:pt>
                <c:pt idx="105">
                  <c:v>605.653033091</c:v>
                </c:pt>
                <c:pt idx="106">
                  <c:v>603.833810201</c:v>
                </c:pt>
                <c:pt idx="107">
                  <c:v>601.640437261</c:v>
                </c:pt>
                <c:pt idx="108">
                  <c:v>601.486465243</c:v>
                </c:pt>
                <c:pt idx="109">
                  <c:v>598.517674161</c:v>
                </c:pt>
                <c:pt idx="110">
                  <c:v>597.349108283</c:v>
                </c:pt>
                <c:pt idx="111">
                  <c:v>597.320147673</c:v>
                </c:pt>
                <c:pt idx="112">
                  <c:v>596.986244</c:v>
                </c:pt>
                <c:pt idx="113">
                  <c:v>595.293091787</c:v>
                </c:pt>
                <c:pt idx="114">
                  <c:v>594.791288314</c:v>
                </c:pt>
                <c:pt idx="115">
                  <c:v>594.217848121</c:v>
                </c:pt>
                <c:pt idx="116">
                  <c:v>593.675194827</c:v>
                </c:pt>
                <c:pt idx="117">
                  <c:v>591.864479576</c:v>
                </c:pt>
                <c:pt idx="118">
                  <c:v>591.439004633</c:v>
                </c:pt>
                <c:pt idx="119">
                  <c:v>591.207478742</c:v>
                </c:pt>
                <c:pt idx="120">
                  <c:v>589.681780184</c:v>
                </c:pt>
                <c:pt idx="121">
                  <c:v>589.211193202</c:v>
                </c:pt>
                <c:pt idx="122">
                  <c:v>588.508514765</c:v>
                </c:pt>
                <c:pt idx="123">
                  <c:v>587.814381857</c:v>
                </c:pt>
                <c:pt idx="124">
                  <c:v>586.629427279</c:v>
                </c:pt>
                <c:pt idx="125">
                  <c:v>585.025902401</c:v>
                </c:pt>
                <c:pt idx="126">
                  <c:v>584.545716296</c:v>
                </c:pt>
                <c:pt idx="127">
                  <c:v>583.976909088</c:v>
                </c:pt>
                <c:pt idx="128">
                  <c:v>583.72636047</c:v>
                </c:pt>
                <c:pt idx="129">
                  <c:v>583.623292013</c:v>
                </c:pt>
                <c:pt idx="130">
                  <c:v>583.063463248</c:v>
                </c:pt>
                <c:pt idx="131">
                  <c:v>583.038</c:v>
                </c:pt>
                <c:pt idx="132">
                  <c:v>582.622866758</c:v>
                </c:pt>
                <c:pt idx="133">
                  <c:v>582.573609961</c:v>
                </c:pt>
                <c:pt idx="134">
                  <c:v>582.522082846</c:v>
                </c:pt>
                <c:pt idx="135">
                  <c:v>582.474152952</c:v>
                </c:pt>
                <c:pt idx="136">
                  <c:v>582.256659026</c:v>
                </c:pt>
                <c:pt idx="137">
                  <c:v>582.256410127</c:v>
                </c:pt>
                <c:pt idx="138">
                  <c:v>582.252231725</c:v>
                </c:pt>
                <c:pt idx="139">
                  <c:v>582.251409527</c:v>
                </c:pt>
                <c:pt idx="140">
                  <c:v>582.251</c:v>
                </c:pt>
                <c:pt idx="141">
                  <c:v>582.016191784</c:v>
                </c:pt>
                <c:pt idx="142">
                  <c:v>582.005657764</c:v>
                </c:pt>
                <c:pt idx="143">
                  <c:v>581.999448823</c:v>
                </c:pt>
                <c:pt idx="144">
                  <c:v>581.922941866</c:v>
                </c:pt>
                <c:pt idx="145">
                  <c:v>581.920843747</c:v>
                </c:pt>
                <c:pt idx="146">
                  <c:v>581.91862741</c:v>
                </c:pt>
                <c:pt idx="147">
                  <c:v>581.916974827</c:v>
                </c:pt>
                <c:pt idx="148">
                  <c:v>581.817739682</c:v>
                </c:pt>
                <c:pt idx="149">
                  <c:v>581.685045651</c:v>
                </c:pt>
                <c:pt idx="150">
                  <c:v>581.672051183</c:v>
                </c:pt>
                <c:pt idx="151">
                  <c:v>581.661163856</c:v>
                </c:pt>
                <c:pt idx="152">
                  <c:v>581.66</c:v>
                </c:pt>
                <c:pt idx="153">
                  <c:v>581.66</c:v>
                </c:pt>
                <c:pt idx="154">
                  <c:v>581.58655878</c:v>
                </c:pt>
                <c:pt idx="155">
                  <c:v>581.581609923</c:v>
                </c:pt>
                <c:pt idx="156">
                  <c:v>581.515696967</c:v>
                </c:pt>
                <c:pt idx="157">
                  <c:v>580.798124094</c:v>
                </c:pt>
                <c:pt idx="158">
                  <c:v>580.594458141</c:v>
                </c:pt>
                <c:pt idx="159">
                  <c:v>580.351859642</c:v>
                </c:pt>
                <c:pt idx="160">
                  <c:v>580.047969394</c:v>
                </c:pt>
                <c:pt idx="161">
                  <c:v>580.047719737</c:v>
                </c:pt>
                <c:pt idx="162">
                  <c:v>580.01370241</c:v>
                </c:pt>
                <c:pt idx="163">
                  <c:v>579.969079472</c:v>
                </c:pt>
                <c:pt idx="164">
                  <c:v>579.801412793</c:v>
                </c:pt>
                <c:pt idx="165">
                  <c:v>579.476718353</c:v>
                </c:pt>
                <c:pt idx="166">
                  <c:v>579.179070963</c:v>
                </c:pt>
                <c:pt idx="167">
                  <c:v>579.002967337</c:v>
                </c:pt>
                <c:pt idx="168">
                  <c:v>578.773</c:v>
                </c:pt>
                <c:pt idx="169">
                  <c:v>578.55950931</c:v>
                </c:pt>
                <c:pt idx="170">
                  <c:v>578.399635645</c:v>
                </c:pt>
                <c:pt idx="171">
                  <c:v>578.393804332</c:v>
                </c:pt>
                <c:pt idx="172">
                  <c:v>578.383733056</c:v>
                </c:pt>
                <c:pt idx="173">
                  <c:v>578.309079321</c:v>
                </c:pt>
                <c:pt idx="174">
                  <c:v>578.215985556</c:v>
                </c:pt>
                <c:pt idx="175">
                  <c:v>578.117952731</c:v>
                </c:pt>
                <c:pt idx="176">
                  <c:v>577.858633522</c:v>
                </c:pt>
                <c:pt idx="177">
                  <c:v>577.855636624</c:v>
                </c:pt>
                <c:pt idx="178">
                  <c:v>577.840003574</c:v>
                </c:pt>
                <c:pt idx="179">
                  <c:v>577.495479716</c:v>
                </c:pt>
                <c:pt idx="180">
                  <c:v>577.424831352</c:v>
                </c:pt>
                <c:pt idx="181">
                  <c:v>577.301373416</c:v>
                </c:pt>
                <c:pt idx="182">
                  <c:v>577.297</c:v>
                </c:pt>
                <c:pt idx="183">
                  <c:v>577.297</c:v>
                </c:pt>
                <c:pt idx="184">
                  <c:v>577.244570383</c:v>
                </c:pt>
                <c:pt idx="185">
                  <c:v>577.236868503</c:v>
                </c:pt>
                <c:pt idx="186">
                  <c:v>577.23142514</c:v>
                </c:pt>
                <c:pt idx="187">
                  <c:v>577.229203208</c:v>
                </c:pt>
                <c:pt idx="188">
                  <c:v>577.221910651</c:v>
                </c:pt>
                <c:pt idx="189">
                  <c:v>577.208984505</c:v>
                </c:pt>
                <c:pt idx="190">
                  <c:v>577.208568859</c:v>
                </c:pt>
                <c:pt idx="191">
                  <c:v>577.205505607</c:v>
                </c:pt>
                <c:pt idx="192">
                  <c:v>577.198170908</c:v>
                </c:pt>
                <c:pt idx="193">
                  <c:v>577.19258695</c:v>
                </c:pt>
                <c:pt idx="194">
                  <c:v>577.17822364</c:v>
                </c:pt>
                <c:pt idx="195">
                  <c:v>577.165</c:v>
                </c:pt>
                <c:pt idx="196">
                  <c:v>577.165</c:v>
                </c:pt>
                <c:pt idx="197">
                  <c:v>577.165</c:v>
                </c:pt>
                <c:pt idx="198">
                  <c:v>577.160108681</c:v>
                </c:pt>
                <c:pt idx="199">
                  <c:v>577.15034762</c:v>
                </c:pt>
                <c:pt idx="200">
                  <c:v>577.138892732</c:v>
                </c:pt>
                <c:pt idx="201">
                  <c:v>577.13161168</c:v>
                </c:pt>
                <c:pt idx="202">
                  <c:v>577.129665143</c:v>
                </c:pt>
                <c:pt idx="203">
                  <c:v>577.112030337</c:v>
                </c:pt>
                <c:pt idx="204">
                  <c:v>577.109800306</c:v>
                </c:pt>
                <c:pt idx="205">
                  <c:v>577.108956505</c:v>
                </c:pt>
                <c:pt idx="206">
                  <c:v>577.1</c:v>
                </c:pt>
                <c:pt idx="207">
                  <c:v>577.092161146</c:v>
                </c:pt>
                <c:pt idx="208">
                  <c:v>577.067709993</c:v>
                </c:pt>
                <c:pt idx="209">
                  <c:v>577.067553427</c:v>
                </c:pt>
                <c:pt idx="210">
                  <c:v>577.054781171</c:v>
                </c:pt>
                <c:pt idx="211">
                  <c:v>577.042613149</c:v>
                </c:pt>
                <c:pt idx="212">
                  <c:v>576.708461729</c:v>
                </c:pt>
                <c:pt idx="213">
                  <c:v>576.699905133</c:v>
                </c:pt>
                <c:pt idx="214">
                  <c:v>576.62710743</c:v>
                </c:pt>
                <c:pt idx="215">
                  <c:v>576.148349149</c:v>
                </c:pt>
                <c:pt idx="216">
                  <c:v>574.866015666</c:v>
                </c:pt>
                <c:pt idx="217">
                  <c:v>574.648698457</c:v>
                </c:pt>
                <c:pt idx="218">
                  <c:v>574.610221084</c:v>
                </c:pt>
                <c:pt idx="219">
                  <c:v>574.591518136</c:v>
                </c:pt>
                <c:pt idx="220">
                  <c:v>574.582694817</c:v>
                </c:pt>
                <c:pt idx="221">
                  <c:v>574.520002271</c:v>
                </c:pt>
                <c:pt idx="222">
                  <c:v>574.450737603</c:v>
                </c:pt>
                <c:pt idx="223">
                  <c:v>574.446228788</c:v>
                </c:pt>
                <c:pt idx="224">
                  <c:v>574.427299244</c:v>
                </c:pt>
                <c:pt idx="225">
                  <c:v>574.333388846</c:v>
                </c:pt>
                <c:pt idx="226">
                  <c:v>574.269429098</c:v>
                </c:pt>
                <c:pt idx="227">
                  <c:v>574.232439885</c:v>
                </c:pt>
                <c:pt idx="228">
                  <c:v>574.207038549</c:v>
                </c:pt>
                <c:pt idx="229">
                  <c:v>574.17830306</c:v>
                </c:pt>
                <c:pt idx="230">
                  <c:v>574.171120861</c:v>
                </c:pt>
                <c:pt idx="231">
                  <c:v>574.087787261</c:v>
                </c:pt>
                <c:pt idx="232">
                  <c:v>574.054231541</c:v>
                </c:pt>
                <c:pt idx="233">
                  <c:v>574.030576039</c:v>
                </c:pt>
                <c:pt idx="234">
                  <c:v>573.898199836</c:v>
                </c:pt>
                <c:pt idx="235">
                  <c:v>573.886422798</c:v>
                </c:pt>
                <c:pt idx="236">
                  <c:v>573.770245211</c:v>
                </c:pt>
                <c:pt idx="237">
                  <c:v>573.765745246</c:v>
                </c:pt>
                <c:pt idx="238">
                  <c:v>573.752117395</c:v>
                </c:pt>
                <c:pt idx="239">
                  <c:v>573.72488195</c:v>
                </c:pt>
                <c:pt idx="240">
                  <c:v>573.692380384</c:v>
                </c:pt>
                <c:pt idx="241">
                  <c:v>573.649359891</c:v>
                </c:pt>
                <c:pt idx="242">
                  <c:v>573.577538103</c:v>
                </c:pt>
                <c:pt idx="243">
                  <c:v>573.57525188</c:v>
                </c:pt>
                <c:pt idx="244">
                  <c:v>573.558087655</c:v>
                </c:pt>
                <c:pt idx="245">
                  <c:v>573.345540747</c:v>
                </c:pt>
                <c:pt idx="246">
                  <c:v>573.345002304</c:v>
                </c:pt>
                <c:pt idx="247">
                  <c:v>573.22153594</c:v>
                </c:pt>
                <c:pt idx="248">
                  <c:v>573.19532123</c:v>
                </c:pt>
                <c:pt idx="249">
                  <c:v>573.191372571</c:v>
                </c:pt>
                <c:pt idx="250">
                  <c:v>573.167802385</c:v>
                </c:pt>
                <c:pt idx="251">
                  <c:v>573.048500538</c:v>
                </c:pt>
                <c:pt idx="252">
                  <c:v>572.98865913</c:v>
                </c:pt>
                <c:pt idx="253">
                  <c:v>572.987693416</c:v>
                </c:pt>
                <c:pt idx="254">
                  <c:v>572.985893394</c:v>
                </c:pt>
                <c:pt idx="255">
                  <c:v>572.946464264</c:v>
                </c:pt>
                <c:pt idx="256">
                  <c:v>572.925010894</c:v>
                </c:pt>
                <c:pt idx="257">
                  <c:v>572.923032263</c:v>
                </c:pt>
                <c:pt idx="258">
                  <c:v>572.897734549</c:v>
                </c:pt>
                <c:pt idx="259">
                  <c:v>572.818107403</c:v>
                </c:pt>
                <c:pt idx="260">
                  <c:v>572.817601893</c:v>
                </c:pt>
                <c:pt idx="261">
                  <c:v>572.798087191</c:v>
                </c:pt>
                <c:pt idx="262">
                  <c:v>572.725326735</c:v>
                </c:pt>
                <c:pt idx="263">
                  <c:v>572.688033948</c:v>
                </c:pt>
                <c:pt idx="264">
                  <c:v>572.675783715</c:v>
                </c:pt>
                <c:pt idx="265">
                  <c:v>572.671150948</c:v>
                </c:pt>
                <c:pt idx="266">
                  <c:v>572.650355825</c:v>
                </c:pt>
                <c:pt idx="267">
                  <c:v>572.638198818</c:v>
                </c:pt>
                <c:pt idx="268">
                  <c:v>572.632138747</c:v>
                </c:pt>
                <c:pt idx="269">
                  <c:v>572.614742783</c:v>
                </c:pt>
                <c:pt idx="270">
                  <c:v>572.572</c:v>
                </c:pt>
                <c:pt idx="271">
                  <c:v>572.449728683</c:v>
                </c:pt>
                <c:pt idx="272">
                  <c:v>572.355335428</c:v>
                </c:pt>
                <c:pt idx="273">
                  <c:v>572.320264906</c:v>
                </c:pt>
                <c:pt idx="274">
                  <c:v>572.317233132</c:v>
                </c:pt>
                <c:pt idx="275">
                  <c:v>572.305336457</c:v>
                </c:pt>
                <c:pt idx="276">
                  <c:v>572.268545904</c:v>
                </c:pt>
                <c:pt idx="277">
                  <c:v>572.172828748</c:v>
                </c:pt>
                <c:pt idx="278">
                  <c:v>572.1352384</c:v>
                </c:pt>
                <c:pt idx="279">
                  <c:v>572.090426221</c:v>
                </c:pt>
                <c:pt idx="280">
                  <c:v>572.068097726</c:v>
                </c:pt>
                <c:pt idx="281">
                  <c:v>572.048974432</c:v>
                </c:pt>
                <c:pt idx="282">
                  <c:v>572.043839394</c:v>
                </c:pt>
                <c:pt idx="283">
                  <c:v>572.020346188</c:v>
                </c:pt>
                <c:pt idx="284">
                  <c:v>572.00769174</c:v>
                </c:pt>
                <c:pt idx="285">
                  <c:v>571.996785884</c:v>
                </c:pt>
                <c:pt idx="286">
                  <c:v>571.995221005</c:v>
                </c:pt>
                <c:pt idx="287">
                  <c:v>571.863611121</c:v>
                </c:pt>
                <c:pt idx="288">
                  <c:v>571.854824624</c:v>
                </c:pt>
                <c:pt idx="289">
                  <c:v>571.688092877</c:v>
                </c:pt>
                <c:pt idx="290">
                  <c:v>571.683115588</c:v>
                </c:pt>
                <c:pt idx="291">
                  <c:v>571.654</c:v>
                </c:pt>
                <c:pt idx="292">
                  <c:v>571.654</c:v>
                </c:pt>
                <c:pt idx="293">
                  <c:v>571.650877935</c:v>
                </c:pt>
                <c:pt idx="294">
                  <c:v>571.635234549</c:v>
                </c:pt>
                <c:pt idx="295">
                  <c:v>571.619955722</c:v>
                </c:pt>
                <c:pt idx="296">
                  <c:v>571.59676188</c:v>
                </c:pt>
                <c:pt idx="297">
                  <c:v>571.586196025</c:v>
                </c:pt>
                <c:pt idx="298">
                  <c:v>571.586100292</c:v>
                </c:pt>
                <c:pt idx="299">
                  <c:v>571.585879696</c:v>
                </c:pt>
                <c:pt idx="300">
                  <c:v>571.576567162</c:v>
                </c:pt>
                <c:pt idx="301">
                  <c:v>571.556293801</c:v>
                </c:pt>
                <c:pt idx="302">
                  <c:v>571.54789279</c:v>
                </c:pt>
                <c:pt idx="303">
                  <c:v>571.521325047</c:v>
                </c:pt>
                <c:pt idx="304">
                  <c:v>571.51612454</c:v>
                </c:pt>
                <c:pt idx="305">
                  <c:v>571.512409413</c:v>
                </c:pt>
                <c:pt idx="306">
                  <c:v>571.507481124</c:v>
                </c:pt>
                <c:pt idx="307">
                  <c:v>571.494549888</c:v>
                </c:pt>
                <c:pt idx="308">
                  <c:v>571.486962244</c:v>
                </c:pt>
                <c:pt idx="309">
                  <c:v>571.485927727</c:v>
                </c:pt>
                <c:pt idx="310">
                  <c:v>571.463325236</c:v>
                </c:pt>
                <c:pt idx="311">
                  <c:v>571.457503312</c:v>
                </c:pt>
                <c:pt idx="312">
                  <c:v>571.450209119</c:v>
                </c:pt>
                <c:pt idx="313">
                  <c:v>571.432939477</c:v>
                </c:pt>
                <c:pt idx="314">
                  <c:v>571.426718349</c:v>
                </c:pt>
                <c:pt idx="315">
                  <c:v>571.418068538</c:v>
                </c:pt>
                <c:pt idx="316">
                  <c:v>571.408659274</c:v>
                </c:pt>
                <c:pt idx="317">
                  <c:v>571.400796263</c:v>
                </c:pt>
                <c:pt idx="318">
                  <c:v>571.381466434</c:v>
                </c:pt>
                <c:pt idx="319">
                  <c:v>571.379347718</c:v>
                </c:pt>
                <c:pt idx="320">
                  <c:v>571.374546516</c:v>
                </c:pt>
                <c:pt idx="321">
                  <c:v>571.363471663</c:v>
                </c:pt>
                <c:pt idx="322">
                  <c:v>571.361605684</c:v>
                </c:pt>
                <c:pt idx="323">
                  <c:v>571.354846659</c:v>
                </c:pt>
                <c:pt idx="324">
                  <c:v>571.331677742</c:v>
                </c:pt>
                <c:pt idx="325">
                  <c:v>571.320610283</c:v>
                </c:pt>
                <c:pt idx="326">
                  <c:v>571.316984758</c:v>
                </c:pt>
                <c:pt idx="327">
                  <c:v>571.285148964</c:v>
                </c:pt>
                <c:pt idx="328">
                  <c:v>571.284867192</c:v>
                </c:pt>
                <c:pt idx="329">
                  <c:v>571.280865608</c:v>
                </c:pt>
                <c:pt idx="330">
                  <c:v>571.261839378</c:v>
                </c:pt>
                <c:pt idx="331">
                  <c:v>571.256529687</c:v>
                </c:pt>
                <c:pt idx="332">
                  <c:v>571.244453148</c:v>
                </c:pt>
                <c:pt idx="333">
                  <c:v>571.22651676</c:v>
                </c:pt>
                <c:pt idx="334">
                  <c:v>571.224961523</c:v>
                </c:pt>
                <c:pt idx="335">
                  <c:v>571.221406683</c:v>
                </c:pt>
                <c:pt idx="336">
                  <c:v>571.185956346</c:v>
                </c:pt>
                <c:pt idx="337">
                  <c:v>571.178446285</c:v>
                </c:pt>
                <c:pt idx="338">
                  <c:v>571.147497413</c:v>
                </c:pt>
                <c:pt idx="339">
                  <c:v>571.143887366</c:v>
                </c:pt>
                <c:pt idx="340">
                  <c:v>571.140329379</c:v>
                </c:pt>
                <c:pt idx="341">
                  <c:v>571.13354334</c:v>
                </c:pt>
                <c:pt idx="342">
                  <c:v>571.131646065</c:v>
                </c:pt>
                <c:pt idx="343">
                  <c:v>571.111784194</c:v>
                </c:pt>
                <c:pt idx="344">
                  <c:v>571.098780467</c:v>
                </c:pt>
                <c:pt idx="345">
                  <c:v>571.097681205</c:v>
                </c:pt>
                <c:pt idx="346">
                  <c:v>571.082524942</c:v>
                </c:pt>
                <c:pt idx="347">
                  <c:v>571.041403694</c:v>
                </c:pt>
                <c:pt idx="348">
                  <c:v>571.033506278</c:v>
                </c:pt>
                <c:pt idx="349">
                  <c:v>571.023856298</c:v>
                </c:pt>
                <c:pt idx="350">
                  <c:v>571.01820742</c:v>
                </c:pt>
                <c:pt idx="351">
                  <c:v>571.008889211</c:v>
                </c:pt>
                <c:pt idx="352">
                  <c:v>571.005886069</c:v>
                </c:pt>
                <c:pt idx="353">
                  <c:v>570.982083525</c:v>
                </c:pt>
                <c:pt idx="354">
                  <c:v>570.973104297</c:v>
                </c:pt>
                <c:pt idx="355">
                  <c:v>570.970114367</c:v>
                </c:pt>
                <c:pt idx="356">
                  <c:v>570.966198483</c:v>
                </c:pt>
                <c:pt idx="357">
                  <c:v>570.964904013</c:v>
                </c:pt>
                <c:pt idx="358">
                  <c:v>570.962429591</c:v>
                </c:pt>
                <c:pt idx="359">
                  <c:v>570.95887159</c:v>
                </c:pt>
                <c:pt idx="360">
                  <c:v>570.952912139</c:v>
                </c:pt>
                <c:pt idx="361">
                  <c:v>570.944916973</c:v>
                </c:pt>
                <c:pt idx="362">
                  <c:v>570.944732406</c:v>
                </c:pt>
                <c:pt idx="363">
                  <c:v>570.934463079</c:v>
                </c:pt>
                <c:pt idx="364">
                  <c:v>570.914882591</c:v>
                </c:pt>
                <c:pt idx="365">
                  <c:v>570.907470934</c:v>
                </c:pt>
                <c:pt idx="366">
                  <c:v>570.903458473</c:v>
                </c:pt>
                <c:pt idx="367">
                  <c:v>570.902996272</c:v>
                </c:pt>
                <c:pt idx="368">
                  <c:v>570.900190733</c:v>
                </c:pt>
                <c:pt idx="369">
                  <c:v>570.875667942</c:v>
                </c:pt>
                <c:pt idx="370">
                  <c:v>570.870663988</c:v>
                </c:pt>
                <c:pt idx="371">
                  <c:v>570.86670118</c:v>
                </c:pt>
                <c:pt idx="372">
                  <c:v>570.863543794</c:v>
                </c:pt>
                <c:pt idx="373">
                  <c:v>570.863049175</c:v>
                </c:pt>
                <c:pt idx="374">
                  <c:v>570.853821861</c:v>
                </c:pt>
                <c:pt idx="375">
                  <c:v>570.853316639</c:v>
                </c:pt>
                <c:pt idx="376">
                  <c:v>570.845462371</c:v>
                </c:pt>
                <c:pt idx="377">
                  <c:v>570.845342664</c:v>
                </c:pt>
                <c:pt idx="378">
                  <c:v>570.837796487</c:v>
                </c:pt>
                <c:pt idx="379">
                  <c:v>570.833925665</c:v>
                </c:pt>
                <c:pt idx="380">
                  <c:v>570.827403877</c:v>
                </c:pt>
                <c:pt idx="381">
                  <c:v>570.817616945</c:v>
                </c:pt>
                <c:pt idx="382">
                  <c:v>570.816401641</c:v>
                </c:pt>
                <c:pt idx="383">
                  <c:v>570.811424326</c:v>
                </c:pt>
                <c:pt idx="384">
                  <c:v>570.804064288</c:v>
                </c:pt>
                <c:pt idx="385">
                  <c:v>570.782058856</c:v>
                </c:pt>
                <c:pt idx="386">
                  <c:v>570.781150828</c:v>
                </c:pt>
                <c:pt idx="387">
                  <c:v>570.776889492</c:v>
                </c:pt>
                <c:pt idx="388">
                  <c:v>570.771146355</c:v>
                </c:pt>
                <c:pt idx="389">
                  <c:v>570.767876354</c:v>
                </c:pt>
                <c:pt idx="390">
                  <c:v>570.76527766</c:v>
                </c:pt>
                <c:pt idx="391">
                  <c:v>570.760899652</c:v>
                </c:pt>
                <c:pt idx="392">
                  <c:v>570.758504428</c:v>
                </c:pt>
                <c:pt idx="393">
                  <c:v>570.754444231</c:v>
                </c:pt>
                <c:pt idx="394">
                  <c:v>570.749355162</c:v>
                </c:pt>
                <c:pt idx="395">
                  <c:v>570.742549561</c:v>
                </c:pt>
                <c:pt idx="396">
                  <c:v>570.742256153</c:v>
                </c:pt>
                <c:pt idx="397">
                  <c:v>570.736608745</c:v>
                </c:pt>
                <c:pt idx="398">
                  <c:v>570.727335599</c:v>
                </c:pt>
                <c:pt idx="399">
                  <c:v>570.723691532</c:v>
                </c:pt>
                <c:pt idx="400">
                  <c:v>570.717401746</c:v>
                </c:pt>
                <c:pt idx="401">
                  <c:v>570.714321015</c:v>
                </c:pt>
                <c:pt idx="402">
                  <c:v>570.702962292</c:v>
                </c:pt>
                <c:pt idx="403">
                  <c:v>570.700677338</c:v>
                </c:pt>
                <c:pt idx="404">
                  <c:v>570.685902234</c:v>
                </c:pt>
                <c:pt idx="405">
                  <c:v>570.677255671</c:v>
                </c:pt>
                <c:pt idx="406">
                  <c:v>570.671044489</c:v>
                </c:pt>
                <c:pt idx="407">
                  <c:v>570.667405592</c:v>
                </c:pt>
                <c:pt idx="408">
                  <c:v>570.662706932</c:v>
                </c:pt>
                <c:pt idx="409">
                  <c:v>570.647242895</c:v>
                </c:pt>
                <c:pt idx="410">
                  <c:v>570.64306519</c:v>
                </c:pt>
                <c:pt idx="411">
                  <c:v>570.631706823</c:v>
                </c:pt>
                <c:pt idx="412">
                  <c:v>570.625537475</c:v>
                </c:pt>
                <c:pt idx="413">
                  <c:v>570.618867389</c:v>
                </c:pt>
                <c:pt idx="414">
                  <c:v>570.618624371</c:v>
                </c:pt>
                <c:pt idx="415">
                  <c:v>570.615994092</c:v>
                </c:pt>
                <c:pt idx="416">
                  <c:v>570.610132737</c:v>
                </c:pt>
                <c:pt idx="417">
                  <c:v>570.593367818</c:v>
                </c:pt>
                <c:pt idx="418">
                  <c:v>570.58857631</c:v>
                </c:pt>
                <c:pt idx="419">
                  <c:v>570.586919529</c:v>
                </c:pt>
                <c:pt idx="420">
                  <c:v>570.576893704</c:v>
                </c:pt>
                <c:pt idx="421">
                  <c:v>570.571049177</c:v>
                </c:pt>
                <c:pt idx="422">
                  <c:v>570.565098551</c:v>
                </c:pt>
                <c:pt idx="423">
                  <c:v>570.534124208</c:v>
                </c:pt>
                <c:pt idx="424">
                  <c:v>570.527001769</c:v>
                </c:pt>
                <c:pt idx="425">
                  <c:v>570.524431645</c:v>
                </c:pt>
                <c:pt idx="426">
                  <c:v>570.524111767</c:v>
                </c:pt>
                <c:pt idx="427">
                  <c:v>570.505</c:v>
                </c:pt>
                <c:pt idx="428">
                  <c:v>570.494259554</c:v>
                </c:pt>
                <c:pt idx="429">
                  <c:v>570.478348935</c:v>
                </c:pt>
                <c:pt idx="430">
                  <c:v>570.472</c:v>
                </c:pt>
                <c:pt idx="431">
                  <c:v>570.461407803</c:v>
                </c:pt>
                <c:pt idx="432">
                  <c:v>570.447477445</c:v>
                </c:pt>
                <c:pt idx="433">
                  <c:v>570.440846038</c:v>
                </c:pt>
                <c:pt idx="434">
                  <c:v>570.437560491</c:v>
                </c:pt>
                <c:pt idx="435">
                  <c:v>570.434420867</c:v>
                </c:pt>
                <c:pt idx="436">
                  <c:v>570.427761347</c:v>
                </c:pt>
                <c:pt idx="437">
                  <c:v>570.417817055</c:v>
                </c:pt>
                <c:pt idx="438">
                  <c:v>570.406271237</c:v>
                </c:pt>
                <c:pt idx="439">
                  <c:v>570.396398733</c:v>
                </c:pt>
                <c:pt idx="440">
                  <c:v>570.351565752</c:v>
                </c:pt>
                <c:pt idx="441">
                  <c:v>570.340741568</c:v>
                </c:pt>
                <c:pt idx="442">
                  <c:v>570.338579632</c:v>
                </c:pt>
                <c:pt idx="443">
                  <c:v>570.30604559</c:v>
                </c:pt>
                <c:pt idx="444">
                  <c:v>570.299573022</c:v>
                </c:pt>
                <c:pt idx="445">
                  <c:v>570.293672069</c:v>
                </c:pt>
                <c:pt idx="446">
                  <c:v>570.288916695</c:v>
                </c:pt>
                <c:pt idx="447">
                  <c:v>570.278173011</c:v>
                </c:pt>
                <c:pt idx="448">
                  <c:v>570.274856633</c:v>
                </c:pt>
                <c:pt idx="449">
                  <c:v>570.273225282</c:v>
                </c:pt>
                <c:pt idx="450">
                  <c:v>570.258849307</c:v>
                </c:pt>
                <c:pt idx="451">
                  <c:v>570.238524606</c:v>
                </c:pt>
                <c:pt idx="452">
                  <c:v>570.201473977</c:v>
                </c:pt>
                <c:pt idx="453">
                  <c:v>570.177804062</c:v>
                </c:pt>
                <c:pt idx="454">
                  <c:v>570.127686095</c:v>
                </c:pt>
                <c:pt idx="455">
                  <c:v>570.106227532</c:v>
                </c:pt>
                <c:pt idx="456">
                  <c:v>570.08796004</c:v>
                </c:pt>
                <c:pt idx="457">
                  <c:v>570.078983187</c:v>
                </c:pt>
                <c:pt idx="458">
                  <c:v>570.074986198</c:v>
                </c:pt>
                <c:pt idx="459">
                  <c:v>570.052844438</c:v>
                </c:pt>
                <c:pt idx="460">
                  <c:v>570.027459731</c:v>
                </c:pt>
                <c:pt idx="461">
                  <c:v>569.937575536</c:v>
                </c:pt>
                <c:pt idx="462">
                  <c:v>569.855285138</c:v>
                </c:pt>
                <c:pt idx="463">
                  <c:v>569.698827809</c:v>
                </c:pt>
                <c:pt idx="464">
                  <c:v>569.664565499</c:v>
                </c:pt>
                <c:pt idx="465">
                  <c:v>569.603356751</c:v>
                </c:pt>
                <c:pt idx="466">
                  <c:v>569.594575025</c:v>
                </c:pt>
                <c:pt idx="467">
                  <c:v>569.534413764</c:v>
                </c:pt>
                <c:pt idx="468">
                  <c:v>569.473984958</c:v>
                </c:pt>
                <c:pt idx="469">
                  <c:v>569.424168897</c:v>
                </c:pt>
                <c:pt idx="470">
                  <c:v>569.415398007</c:v>
                </c:pt>
                <c:pt idx="471">
                  <c:v>569.368221049</c:v>
                </c:pt>
                <c:pt idx="472">
                  <c:v>569.354810091</c:v>
                </c:pt>
                <c:pt idx="473">
                  <c:v>569.338496218</c:v>
                </c:pt>
                <c:pt idx="474">
                  <c:v>569.3097741</c:v>
                </c:pt>
                <c:pt idx="475">
                  <c:v>569.287196057</c:v>
                </c:pt>
                <c:pt idx="476">
                  <c:v>569.23844928</c:v>
                </c:pt>
                <c:pt idx="477">
                  <c:v>569.135931315</c:v>
                </c:pt>
              </c:numCache>
            </c:numRef>
          </c:yVal>
          <c:smooth val="0"/>
        </c:ser>
        <c:axId val="32331343"/>
        <c:axId val="49690260"/>
      </c:scatterChart>
      <c:valAx>
        <c:axId val="3233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90260"/>
        <c:crossesAt val="0"/>
        <c:crossBetween val="midCat"/>
      </c:valAx>
      <c:valAx>
        <c:axId val="496902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33134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99000</xdr:colOff>
      <xdr:row>6</xdr:row>
      <xdr:rowOff>50400</xdr:rowOff>
    </xdr:from>
    <xdr:to>
      <xdr:col>21</xdr:col>
      <xdr:colOff>415440</xdr:colOff>
      <xdr:row>20</xdr:row>
      <xdr:rowOff>130320</xdr:rowOff>
    </xdr:to>
    <xdr:graphicFrame>
      <xdr:nvGraphicFramePr>
        <xdr:cNvPr id="0" name="Chart 1"/>
        <xdr:cNvGraphicFramePr/>
      </xdr:nvGraphicFramePr>
      <xdr:xfrm>
        <a:off x="8944200" y="125424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3" activeCellId="0" sqref="M3 M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1824.63686849</v>
      </c>
      <c r="B2" s="1" t="n">
        <v>644.06075335</v>
      </c>
      <c r="C2" s="2" t="s">
        <v>2</v>
      </c>
    </row>
    <row r="3" customFormat="false" ht="15.8" hidden="false" customHeight="false" outlineLevel="0" collapsed="false">
      <c r="A3" s="1" t="n">
        <v>1824.48860592</v>
      </c>
      <c r="B3" s="1" t="n">
        <v>644.034481052</v>
      </c>
      <c r="C3" s="2" t="s">
        <v>2</v>
      </c>
    </row>
    <row r="4" customFormat="false" ht="15.8" hidden="false" customHeight="false" outlineLevel="0" collapsed="false">
      <c r="A4" s="1" t="n">
        <v>1823.95377141</v>
      </c>
      <c r="B4" s="1" t="n">
        <v>644.013443211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1825.44976849</v>
      </c>
      <c r="B5" s="1" t="n">
        <v>644.0126349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1819.20994409</v>
      </c>
      <c r="B6" s="1" t="n">
        <v>643.841422057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1854.20512558</v>
      </c>
      <c r="B7" s="1" t="n">
        <v>643.79883593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1854.82508935</v>
      </c>
      <c r="B8" s="1" t="n">
        <v>643.792142281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35</v>
      </c>
      <c r="I8" s="2" t="n">
        <v>587</v>
      </c>
      <c r="J8" s="2" t="n">
        <v>644</v>
      </c>
      <c r="K8" s="2" t="s">
        <v>2</v>
      </c>
    </row>
    <row r="9" customFormat="false" ht="15.8" hidden="false" customHeight="false" outlineLevel="0" collapsed="false">
      <c r="A9" s="1" t="n">
        <v>1854.03071205</v>
      </c>
      <c r="B9" s="1" t="n">
        <v>643.778384001</v>
      </c>
      <c r="C9" s="2" t="s">
        <v>2</v>
      </c>
      <c r="E9" s="2" t="n">
        <v>2</v>
      </c>
      <c r="F9" s="2" t="n">
        <v>138</v>
      </c>
      <c r="G9" s="2" t="n">
        <v>400</v>
      </c>
      <c r="H9" s="2" t="n">
        <v>31</v>
      </c>
      <c r="J9" s="2" t="n">
        <v>619</v>
      </c>
      <c r="K9" s="2" t="s">
        <v>11</v>
      </c>
    </row>
    <row r="10" customFormat="false" ht="15.8" hidden="false" customHeight="false" outlineLevel="0" collapsed="false">
      <c r="A10" s="1" t="n">
        <v>1826.93550382</v>
      </c>
      <c r="B10" s="1" t="n">
        <v>643.767520337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1826.63452702</v>
      </c>
      <c r="B11" s="1" t="n">
        <v>643.766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1856.49496329</v>
      </c>
      <c r="B12" s="1" t="n">
        <v>643.702427215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1856.68467853</v>
      </c>
      <c r="B13" s="1" t="n">
        <v>643.701</v>
      </c>
      <c r="C13" s="2" t="s">
        <v>2</v>
      </c>
    </row>
    <row r="14" customFormat="false" ht="15.8" hidden="false" customHeight="false" outlineLevel="0" collapsed="false">
      <c r="A14" s="1" t="n">
        <v>1867.04046178</v>
      </c>
      <c r="B14" s="1" t="n">
        <v>643.692304055</v>
      </c>
      <c r="C14" s="2" t="s">
        <v>2</v>
      </c>
    </row>
    <row r="15" customFormat="false" ht="15.8" hidden="false" customHeight="false" outlineLevel="0" collapsed="false">
      <c r="A15" s="1" t="n">
        <v>1828.85674293</v>
      </c>
      <c r="B15" s="1" t="n">
        <v>643.686466762</v>
      </c>
      <c r="C15" s="2" t="s">
        <v>2</v>
      </c>
    </row>
    <row r="16" customFormat="false" ht="15.8" hidden="false" customHeight="false" outlineLevel="0" collapsed="false">
      <c r="A16" s="1" t="n">
        <v>1851.62886588</v>
      </c>
      <c r="B16" s="1" t="n">
        <v>643.62248499</v>
      </c>
      <c r="C16" s="2" t="s">
        <v>2</v>
      </c>
    </row>
    <row r="17" customFormat="false" ht="15.8" hidden="false" customHeight="false" outlineLevel="0" collapsed="false">
      <c r="A17" s="1" t="n">
        <v>1869.11170501</v>
      </c>
      <c r="B17" s="1" t="n">
        <v>643.613116634</v>
      </c>
      <c r="C17" s="2" t="s">
        <v>2</v>
      </c>
    </row>
    <row r="18" customFormat="false" ht="15.8" hidden="false" customHeight="false" outlineLevel="0" collapsed="false">
      <c r="A18" s="1" t="n">
        <v>1868.65350143</v>
      </c>
      <c r="B18" s="1" t="n">
        <v>643.607090847</v>
      </c>
      <c r="C18" s="2" t="s">
        <v>2</v>
      </c>
    </row>
    <row r="19" customFormat="false" ht="15.8" hidden="false" customHeight="false" outlineLevel="0" collapsed="false">
      <c r="A19" s="1" t="n">
        <v>1866.736879</v>
      </c>
      <c r="B19" s="1" t="n">
        <v>643.59590103</v>
      </c>
      <c r="C19" s="2" t="s">
        <v>2</v>
      </c>
    </row>
    <row r="20" customFormat="false" ht="15.8" hidden="false" customHeight="false" outlineLevel="0" collapsed="false">
      <c r="A20" s="1" t="n">
        <v>1869.39510687</v>
      </c>
      <c r="B20" s="1" t="n">
        <v>643.559563097</v>
      </c>
      <c r="C20" s="2" t="s">
        <v>2</v>
      </c>
    </row>
    <row r="21" customFormat="false" ht="15.8" hidden="false" customHeight="false" outlineLevel="0" collapsed="false">
      <c r="A21" s="1" t="n">
        <v>1846.93582731</v>
      </c>
      <c r="B21" s="1" t="n">
        <v>643.543400524</v>
      </c>
      <c r="C21" s="2" t="s">
        <v>2</v>
      </c>
    </row>
    <row r="22" customFormat="false" ht="15.8" hidden="false" customHeight="false" outlineLevel="0" collapsed="false">
      <c r="A22" s="1" t="n">
        <v>1859.79563174</v>
      </c>
      <c r="B22" s="1" t="n">
        <v>643.501705931</v>
      </c>
      <c r="C22" s="2" t="s">
        <v>2</v>
      </c>
    </row>
    <row r="23" customFormat="false" ht="15.8" hidden="false" customHeight="false" outlineLevel="0" collapsed="false">
      <c r="A23" s="1" t="n">
        <v>1849.93444628</v>
      </c>
      <c r="B23" s="1" t="n">
        <v>643.426794707</v>
      </c>
      <c r="C23" s="2" t="s">
        <v>2</v>
      </c>
    </row>
    <row r="24" customFormat="false" ht="15.8" hidden="false" customHeight="false" outlineLevel="0" collapsed="false">
      <c r="A24" s="1" t="n">
        <v>1831.26591218</v>
      </c>
      <c r="B24" s="1" t="n">
        <v>643.413534556</v>
      </c>
      <c r="C24" s="2" t="s">
        <v>2</v>
      </c>
    </row>
    <row r="25" customFormat="false" ht="15.8" hidden="false" customHeight="false" outlineLevel="0" collapsed="false">
      <c r="A25" s="1" t="n">
        <v>1831.27395924</v>
      </c>
      <c r="B25" s="1" t="n">
        <v>643.411763298</v>
      </c>
      <c r="C25" s="2" t="s">
        <v>2</v>
      </c>
    </row>
    <row r="26" customFormat="false" ht="15.8" hidden="false" customHeight="false" outlineLevel="0" collapsed="false">
      <c r="A26" s="1" t="n">
        <v>1845.90063775</v>
      </c>
      <c r="B26" s="1" t="n">
        <v>643.406366057</v>
      </c>
      <c r="C26" s="2" t="s">
        <v>2</v>
      </c>
    </row>
    <row r="27" customFormat="false" ht="15.8" hidden="false" customHeight="false" outlineLevel="0" collapsed="false">
      <c r="A27" s="1" t="n">
        <v>1831.30831273</v>
      </c>
      <c r="B27" s="1" t="n">
        <v>643.406007795</v>
      </c>
      <c r="C27" s="2" t="s">
        <v>2</v>
      </c>
    </row>
    <row r="28" customFormat="false" ht="15.8" hidden="false" customHeight="false" outlineLevel="0" collapsed="false">
      <c r="A28" s="1" t="n">
        <v>1831.28886529</v>
      </c>
      <c r="B28" s="1" t="n">
        <v>643.406003271</v>
      </c>
      <c r="C28" s="2" t="s">
        <v>2</v>
      </c>
    </row>
    <row r="29" customFormat="false" ht="15.8" hidden="false" customHeight="false" outlineLevel="0" collapsed="false">
      <c r="A29" s="1" t="n">
        <v>1831.36175019</v>
      </c>
      <c r="B29" s="1" t="n">
        <v>643.403470656</v>
      </c>
      <c r="C29" s="2" t="s">
        <v>2</v>
      </c>
    </row>
    <row r="30" customFormat="false" ht="15.8" hidden="false" customHeight="false" outlineLevel="0" collapsed="false">
      <c r="A30" s="1" t="n">
        <v>1870.99906372</v>
      </c>
      <c r="B30" s="1" t="n">
        <v>643.388273735</v>
      </c>
      <c r="C30" s="2" t="s">
        <v>2</v>
      </c>
    </row>
    <row r="31" customFormat="false" ht="15.8" hidden="false" customHeight="false" outlineLevel="0" collapsed="false">
      <c r="A31" s="1" t="n">
        <v>1833.40392646</v>
      </c>
      <c r="B31" s="1" t="n">
        <v>643.362471831</v>
      </c>
      <c r="C31" s="2" t="s">
        <v>2</v>
      </c>
    </row>
    <row r="32" customFormat="false" ht="15.8" hidden="false" customHeight="false" outlineLevel="0" collapsed="false">
      <c r="A32" s="1" t="n">
        <v>1864.83011001</v>
      </c>
      <c r="B32" s="1" t="n">
        <v>643.359221532</v>
      </c>
      <c r="C32" s="2" t="s">
        <v>2</v>
      </c>
    </row>
    <row r="33" customFormat="false" ht="15.8" hidden="false" customHeight="false" outlineLevel="0" collapsed="false">
      <c r="A33" s="1" t="n">
        <v>1834.8262913</v>
      </c>
      <c r="B33" s="1" t="n">
        <v>643.349636284</v>
      </c>
      <c r="C33" s="2" t="s">
        <v>2</v>
      </c>
    </row>
    <row r="34" customFormat="false" ht="15.8" hidden="false" customHeight="false" outlineLevel="0" collapsed="false">
      <c r="A34" s="1" t="n">
        <v>1835.30545477</v>
      </c>
      <c r="B34" s="1" t="n">
        <v>643.33699734</v>
      </c>
      <c r="C34" s="2" t="s">
        <v>2</v>
      </c>
    </row>
    <row r="35" customFormat="false" ht="15.8" hidden="false" customHeight="false" outlineLevel="0" collapsed="false">
      <c r="A35" s="1" t="n">
        <v>1849.28857359</v>
      </c>
      <c r="B35" s="1" t="n">
        <v>643.327753687</v>
      </c>
      <c r="C35" s="2" t="s">
        <v>2</v>
      </c>
    </row>
    <row r="36" customFormat="false" ht="15.8" hidden="false" customHeight="false" outlineLevel="0" collapsed="false">
      <c r="A36" s="1" t="n">
        <v>1847.86591817</v>
      </c>
      <c r="B36" s="1" t="n">
        <v>643.319981366</v>
      </c>
      <c r="C36" s="2" t="s">
        <v>2</v>
      </c>
    </row>
    <row r="37" customFormat="false" ht="15.8" hidden="false" customHeight="false" outlineLevel="0" collapsed="false">
      <c r="A37" s="1" t="n">
        <v>1837.10851635</v>
      </c>
      <c r="B37" s="1" t="n">
        <v>643.307</v>
      </c>
      <c r="C37" s="2" t="s">
        <v>2</v>
      </c>
    </row>
    <row r="38" customFormat="false" ht="15.8" hidden="false" customHeight="false" outlineLevel="0" collapsed="false">
      <c r="A38" s="1" t="n">
        <v>1837.79565379</v>
      </c>
      <c r="B38" s="1" t="n">
        <v>643.303028546</v>
      </c>
      <c r="C38" s="2" t="s">
        <v>2</v>
      </c>
    </row>
    <row r="39" customFormat="false" ht="15.8" hidden="false" customHeight="false" outlineLevel="0" collapsed="false">
      <c r="A39" s="1" t="n">
        <v>1863.43772463</v>
      </c>
      <c r="B39" s="1" t="n">
        <v>643.300890718</v>
      </c>
      <c r="C39" s="2" t="s">
        <v>2</v>
      </c>
    </row>
    <row r="40" customFormat="false" ht="15.8" hidden="false" customHeight="false" outlineLevel="0" collapsed="false">
      <c r="A40" s="1" t="n">
        <v>1863.92910444</v>
      </c>
      <c r="B40" s="1" t="n">
        <v>643.289530023</v>
      </c>
      <c r="C40" s="2" t="s">
        <v>2</v>
      </c>
    </row>
    <row r="41" customFormat="false" ht="15.8" hidden="false" customHeight="false" outlineLevel="0" collapsed="false">
      <c r="A41" s="1" t="n">
        <v>1844.441143</v>
      </c>
      <c r="B41" s="1" t="n">
        <v>643.283929414</v>
      </c>
      <c r="C41" s="2" t="s">
        <v>2</v>
      </c>
    </row>
    <row r="42" customFormat="false" ht="15.8" hidden="false" customHeight="false" outlineLevel="0" collapsed="false">
      <c r="A42" s="1" t="n">
        <v>1862.21090784</v>
      </c>
      <c r="B42" s="1" t="n">
        <v>643.233410609</v>
      </c>
      <c r="C42" s="2" t="s">
        <v>2</v>
      </c>
    </row>
    <row r="43" customFormat="false" ht="15.8" hidden="false" customHeight="false" outlineLevel="0" collapsed="false">
      <c r="A43" s="1" t="n">
        <v>1839.6168669</v>
      </c>
      <c r="B43" s="1" t="n">
        <v>643.183182136</v>
      </c>
      <c r="C43" s="2" t="s">
        <v>2</v>
      </c>
    </row>
    <row r="44" customFormat="false" ht="15.8" hidden="false" customHeight="false" outlineLevel="0" collapsed="false">
      <c r="A44" s="1" t="n">
        <v>1872.31572208</v>
      </c>
      <c r="B44" s="1" t="n">
        <v>643.176566739</v>
      </c>
      <c r="C44" s="2" t="s">
        <v>2</v>
      </c>
    </row>
    <row r="45" customFormat="false" ht="15.8" hidden="false" customHeight="false" outlineLevel="0" collapsed="false">
      <c r="A45" s="1" t="n">
        <v>1839.52317844</v>
      </c>
      <c r="B45" s="1" t="n">
        <v>643.176281357</v>
      </c>
      <c r="C45" s="2" t="s">
        <v>2</v>
      </c>
    </row>
    <row r="46" customFormat="false" ht="15.8" hidden="false" customHeight="false" outlineLevel="0" collapsed="false">
      <c r="A46" s="1" t="n">
        <v>1839.651704</v>
      </c>
      <c r="B46" s="1" t="n">
        <v>643.175985864</v>
      </c>
      <c r="C46" s="2" t="s">
        <v>2</v>
      </c>
    </row>
    <row r="47" customFormat="false" ht="15.8" hidden="false" customHeight="false" outlineLevel="0" collapsed="false">
      <c r="A47" s="1" t="n">
        <v>1873.14706773</v>
      </c>
      <c r="B47" s="1" t="n">
        <v>643.165835029</v>
      </c>
      <c r="C47" s="2" t="s">
        <v>2</v>
      </c>
    </row>
    <row r="48" customFormat="false" ht="15.8" hidden="false" customHeight="false" outlineLevel="0" collapsed="false">
      <c r="A48" s="1" t="n">
        <v>1848.44315438</v>
      </c>
      <c r="B48" s="1" t="n">
        <v>643.155998454</v>
      </c>
      <c r="C48" s="2" t="s">
        <v>2</v>
      </c>
    </row>
    <row r="49" customFormat="false" ht="15.8" hidden="false" customHeight="false" outlineLevel="0" collapsed="false">
      <c r="A49" s="1" t="n">
        <v>1848.56513323</v>
      </c>
      <c r="B49" s="1" t="n">
        <v>643.1522571</v>
      </c>
      <c r="C49" s="2" t="s">
        <v>2</v>
      </c>
    </row>
    <row r="50" customFormat="false" ht="15.8" hidden="false" customHeight="false" outlineLevel="0" collapsed="false">
      <c r="A50" s="1" t="n">
        <v>1842.44032013</v>
      </c>
      <c r="B50" s="1" t="n">
        <v>643.151077831</v>
      </c>
      <c r="C50" s="2" t="s">
        <v>2</v>
      </c>
    </row>
    <row r="51" customFormat="false" ht="15.8" hidden="false" customHeight="false" outlineLevel="0" collapsed="false">
      <c r="A51" s="1" t="n">
        <v>1841.71377145</v>
      </c>
      <c r="B51" s="1" t="n">
        <v>643.129196577</v>
      </c>
      <c r="C51" s="2" t="s">
        <v>2</v>
      </c>
    </row>
    <row r="52" customFormat="false" ht="15.8" hidden="false" customHeight="false" outlineLevel="0" collapsed="false">
      <c r="A52" s="1" t="n">
        <v>1860.87709627</v>
      </c>
      <c r="B52" s="1" t="n">
        <v>643.09254257</v>
      </c>
      <c r="C52" s="2" t="s">
        <v>2</v>
      </c>
    </row>
    <row r="53" customFormat="false" ht="15.8" hidden="false" customHeight="false" outlineLevel="0" collapsed="false">
      <c r="A53" s="1" t="n">
        <v>1888.07045753</v>
      </c>
      <c r="B53" s="1" t="n">
        <v>643.062706463</v>
      </c>
      <c r="C53" s="2" t="s">
        <v>2</v>
      </c>
    </row>
    <row r="54" customFormat="false" ht="15.8" hidden="false" customHeight="false" outlineLevel="0" collapsed="false">
      <c r="A54" s="1" t="n">
        <v>1873.92287732</v>
      </c>
      <c r="B54" s="1" t="n">
        <v>643.058119614</v>
      </c>
      <c r="C54" s="2" t="s">
        <v>2</v>
      </c>
    </row>
    <row r="55" customFormat="false" ht="15.8" hidden="false" customHeight="false" outlineLevel="0" collapsed="false">
      <c r="A55" s="1" t="n">
        <v>1885.5339527</v>
      </c>
      <c r="B55" s="1" t="n">
        <v>643.047319564</v>
      </c>
      <c r="C55" s="2" t="s">
        <v>2</v>
      </c>
    </row>
    <row r="56" customFormat="false" ht="15.8" hidden="false" customHeight="false" outlineLevel="0" collapsed="false">
      <c r="A56" s="1" t="n">
        <v>1881.14348263</v>
      </c>
      <c r="B56" s="1" t="n">
        <v>643.007717153</v>
      </c>
      <c r="C56" s="2" t="s">
        <v>2</v>
      </c>
    </row>
    <row r="57" customFormat="false" ht="15.8" hidden="false" customHeight="false" outlineLevel="0" collapsed="false">
      <c r="A57" s="1" t="n">
        <v>1885.99519073</v>
      </c>
      <c r="B57" s="1" t="n">
        <v>642.988731336</v>
      </c>
      <c r="C57" s="2" t="s">
        <v>2</v>
      </c>
    </row>
    <row r="58" customFormat="false" ht="15.8" hidden="false" customHeight="false" outlineLevel="0" collapsed="false">
      <c r="A58" s="1" t="n">
        <v>1881.35550029</v>
      </c>
      <c r="B58" s="1" t="n">
        <v>642.980118673</v>
      </c>
      <c r="C58" s="2" t="s">
        <v>2</v>
      </c>
    </row>
    <row r="59" customFormat="false" ht="15.8" hidden="false" customHeight="false" outlineLevel="0" collapsed="false">
      <c r="A59" s="1" t="n">
        <v>1880.82075565</v>
      </c>
      <c r="B59" s="1" t="n">
        <v>642.971012423</v>
      </c>
      <c r="C59" s="2" t="s">
        <v>2</v>
      </c>
    </row>
    <row r="60" customFormat="false" ht="15.8" hidden="false" customHeight="false" outlineLevel="0" collapsed="false">
      <c r="A60" s="1" t="n">
        <v>1887.6406758</v>
      </c>
      <c r="B60" s="1" t="n">
        <v>642.94258339</v>
      </c>
      <c r="C60" s="2" t="s">
        <v>2</v>
      </c>
    </row>
    <row r="61" customFormat="false" ht="15.8" hidden="false" customHeight="false" outlineLevel="0" collapsed="false">
      <c r="A61" s="1" t="n">
        <v>1888.62083813</v>
      </c>
      <c r="B61" s="1" t="n">
        <v>642.92917999</v>
      </c>
      <c r="C61" s="2" t="s">
        <v>2</v>
      </c>
    </row>
    <row r="62" customFormat="false" ht="15.8" hidden="false" customHeight="false" outlineLevel="0" collapsed="false">
      <c r="A62" s="1" t="n">
        <v>1888.46373289</v>
      </c>
      <c r="B62" s="1" t="n">
        <v>642.914198415</v>
      </c>
      <c r="C62" s="2" t="s">
        <v>2</v>
      </c>
    </row>
    <row r="63" customFormat="false" ht="15.8" hidden="false" customHeight="false" outlineLevel="0" collapsed="false">
      <c r="A63" s="1" t="n">
        <v>1888.64495171</v>
      </c>
      <c r="B63" s="1" t="n">
        <v>642.911647874</v>
      </c>
      <c r="C63" s="2" t="s">
        <v>2</v>
      </c>
    </row>
    <row r="64" customFormat="false" ht="15.8" hidden="false" customHeight="false" outlineLevel="0" collapsed="false">
      <c r="A64" s="1" t="n">
        <v>1882.55047857</v>
      </c>
      <c r="B64" s="1" t="n">
        <v>642.840190213</v>
      </c>
      <c r="C64" s="2" t="s">
        <v>2</v>
      </c>
    </row>
    <row r="65" customFormat="false" ht="15.8" hidden="false" customHeight="false" outlineLevel="0" collapsed="false">
      <c r="A65" s="1" t="n">
        <v>1883.29324128</v>
      </c>
      <c r="B65" s="1" t="n">
        <v>642.823589388</v>
      </c>
      <c r="C65" s="2" t="s">
        <v>2</v>
      </c>
    </row>
    <row r="66" customFormat="false" ht="15.8" hidden="false" customHeight="false" outlineLevel="0" collapsed="false">
      <c r="A66" s="1" t="n">
        <v>1883.4986004</v>
      </c>
      <c r="B66" s="1" t="n">
        <v>642.816648081</v>
      </c>
      <c r="C66" s="2" t="s">
        <v>2</v>
      </c>
    </row>
    <row r="67" customFormat="false" ht="15.8" hidden="false" customHeight="false" outlineLevel="0" collapsed="false">
      <c r="A67" s="1" t="n">
        <v>1875.79180736</v>
      </c>
      <c r="B67" s="1" t="n">
        <v>642.76198836</v>
      </c>
      <c r="C67" s="2" t="s">
        <v>2</v>
      </c>
    </row>
    <row r="68" customFormat="false" ht="15.8" hidden="false" customHeight="false" outlineLevel="0" collapsed="false">
      <c r="A68" s="1" t="n">
        <v>1876.53531304</v>
      </c>
      <c r="B68" s="1" t="n">
        <v>642.751569659</v>
      </c>
      <c r="C68" s="2" t="s">
        <v>2</v>
      </c>
    </row>
    <row r="69" customFormat="false" ht="15.8" hidden="false" customHeight="false" outlineLevel="0" collapsed="false">
      <c r="A69" s="1" t="n">
        <v>1876.25491691</v>
      </c>
      <c r="B69" s="1" t="n">
        <v>642.748331214</v>
      </c>
      <c r="C69" s="2" t="s">
        <v>2</v>
      </c>
    </row>
    <row r="70" customFormat="false" ht="15.8" hidden="false" customHeight="false" outlineLevel="0" collapsed="false">
      <c r="A70" s="1" t="n">
        <v>1815.74440425</v>
      </c>
      <c r="B70" s="1" t="n">
        <v>641.066808034</v>
      </c>
      <c r="C70" s="2" t="s">
        <v>2</v>
      </c>
    </row>
    <row r="71" customFormat="false" ht="15.8" hidden="false" customHeight="false" outlineLevel="0" collapsed="false">
      <c r="A71" s="1" t="n">
        <v>1813.24179754</v>
      </c>
      <c r="B71" s="1" t="n">
        <v>640.44042415</v>
      </c>
      <c r="C71" s="2" t="s">
        <v>2</v>
      </c>
    </row>
    <row r="72" customFormat="false" ht="15.8" hidden="false" customHeight="false" outlineLevel="0" collapsed="false">
      <c r="A72" s="1" t="n">
        <v>1812.5864031</v>
      </c>
      <c r="B72" s="1" t="n">
        <v>639.20098731</v>
      </c>
      <c r="C72" s="2" t="s">
        <v>2</v>
      </c>
    </row>
    <row r="73" customFormat="false" ht="15.8" hidden="false" customHeight="false" outlineLevel="0" collapsed="false">
      <c r="A73" s="1" t="n">
        <v>1810.72590005</v>
      </c>
      <c r="B73" s="1" t="n">
        <v>637.434051294</v>
      </c>
      <c r="C73" s="2" t="s">
        <v>2</v>
      </c>
    </row>
    <row r="74" customFormat="false" ht="15.8" hidden="false" customHeight="false" outlineLevel="0" collapsed="false">
      <c r="A74" s="1" t="n">
        <v>1810.69724087</v>
      </c>
      <c r="B74" s="1" t="n">
        <v>637.397604278</v>
      </c>
      <c r="C74" s="2" t="s">
        <v>2</v>
      </c>
    </row>
    <row r="75" customFormat="false" ht="15.8" hidden="false" customHeight="false" outlineLevel="0" collapsed="false">
      <c r="A75" s="1" t="n">
        <v>1808.26131054</v>
      </c>
      <c r="B75" s="1" t="n">
        <v>636.479456336</v>
      </c>
      <c r="C75" s="2" t="s">
        <v>2</v>
      </c>
    </row>
    <row r="76" customFormat="false" ht="15.8" hidden="false" customHeight="false" outlineLevel="0" collapsed="false">
      <c r="A76" s="1" t="n">
        <v>1804.9774003</v>
      </c>
      <c r="B76" s="1" t="n">
        <v>633.619320068</v>
      </c>
      <c r="C76" s="2" t="s">
        <v>2</v>
      </c>
    </row>
    <row r="77" customFormat="false" ht="15.8" hidden="false" customHeight="false" outlineLevel="0" collapsed="false">
      <c r="A77" s="1" t="n">
        <v>1804.71353026</v>
      </c>
      <c r="B77" s="1" t="n">
        <v>633.024705689</v>
      </c>
      <c r="C77" s="2" t="s">
        <v>2</v>
      </c>
    </row>
    <row r="78" customFormat="false" ht="15.8" hidden="false" customHeight="false" outlineLevel="0" collapsed="false">
      <c r="A78" s="1" t="n">
        <v>1805.98786109</v>
      </c>
      <c r="B78" s="1" t="n">
        <v>632.863463951</v>
      </c>
      <c r="C78" s="2" t="s">
        <v>2</v>
      </c>
    </row>
    <row r="79" customFormat="false" ht="15.8" hidden="false" customHeight="false" outlineLevel="0" collapsed="false">
      <c r="A79" s="1" t="n">
        <v>1802.54423373</v>
      </c>
      <c r="B79" s="1" t="n">
        <v>631.055799548</v>
      </c>
      <c r="C79" s="2" t="s">
        <v>2</v>
      </c>
    </row>
    <row r="80" customFormat="false" ht="15.8" hidden="false" customHeight="false" outlineLevel="0" collapsed="false">
      <c r="A80" s="1" t="n">
        <v>1799.59697579</v>
      </c>
      <c r="B80" s="1" t="n">
        <v>629.624795001</v>
      </c>
      <c r="C80" s="2" t="s">
        <v>2</v>
      </c>
    </row>
    <row r="81" customFormat="false" ht="15.8" hidden="false" customHeight="false" outlineLevel="0" collapsed="false">
      <c r="A81" s="1" t="n">
        <v>1799.76469338</v>
      </c>
      <c r="B81" s="1" t="n">
        <v>629.440004181</v>
      </c>
      <c r="C81" s="2" t="s">
        <v>2</v>
      </c>
    </row>
    <row r="82" customFormat="false" ht="15.8" hidden="false" customHeight="false" outlineLevel="0" collapsed="false">
      <c r="A82" s="1" t="n">
        <v>1799.03291452</v>
      </c>
      <c r="B82" s="1" t="n">
        <v>628.980993814</v>
      </c>
      <c r="C82" s="2" t="s">
        <v>2</v>
      </c>
    </row>
    <row r="83" customFormat="false" ht="15.8" hidden="false" customHeight="false" outlineLevel="0" collapsed="false">
      <c r="A83" s="1" t="n">
        <v>1798.05558762</v>
      </c>
      <c r="B83" s="1" t="n">
        <v>628.596864305</v>
      </c>
      <c r="C83" s="2" t="s">
        <v>2</v>
      </c>
    </row>
    <row r="84" customFormat="false" ht="15.8" hidden="false" customHeight="false" outlineLevel="0" collapsed="false">
      <c r="A84" s="1" t="n">
        <v>1796.56634194</v>
      </c>
      <c r="B84" s="1" t="n">
        <v>627.474654356</v>
      </c>
      <c r="C84" s="2" t="s">
        <v>2</v>
      </c>
    </row>
    <row r="85" customFormat="false" ht="15.8" hidden="false" customHeight="false" outlineLevel="0" collapsed="false">
      <c r="A85" s="1" t="n">
        <v>1795.5441636</v>
      </c>
      <c r="B85" s="1" t="n">
        <v>627.158893196</v>
      </c>
      <c r="C85" s="2" t="s">
        <v>2</v>
      </c>
    </row>
    <row r="86" customFormat="false" ht="15.8" hidden="false" customHeight="false" outlineLevel="0" collapsed="false">
      <c r="A86" s="1" t="n">
        <v>1794.28992526</v>
      </c>
      <c r="B86" s="1" t="n">
        <v>626.404934744</v>
      </c>
      <c r="C86" s="2" t="s">
        <v>2</v>
      </c>
    </row>
    <row r="87" customFormat="false" ht="15.8" hidden="false" customHeight="false" outlineLevel="0" collapsed="false">
      <c r="A87" s="1" t="n">
        <v>1791.36592983</v>
      </c>
      <c r="B87" s="1" t="n">
        <v>625.032841297</v>
      </c>
      <c r="C87" s="2" t="s">
        <v>2</v>
      </c>
    </row>
    <row r="88" customFormat="false" ht="15.8" hidden="false" customHeight="false" outlineLevel="0" collapsed="false">
      <c r="A88" s="1" t="n">
        <v>1790.46887407</v>
      </c>
      <c r="B88" s="1" t="n">
        <v>624.677944291</v>
      </c>
      <c r="C88" s="2" t="s">
        <v>2</v>
      </c>
    </row>
    <row r="89" customFormat="false" ht="15.8" hidden="false" customHeight="false" outlineLevel="0" collapsed="false">
      <c r="A89" s="1" t="n">
        <v>1789.5321992</v>
      </c>
      <c r="B89" s="1" t="n">
        <v>624.024459586</v>
      </c>
      <c r="C89" s="2" t="s">
        <v>2</v>
      </c>
    </row>
    <row r="90" customFormat="false" ht="15.8" hidden="false" customHeight="false" outlineLevel="0" collapsed="false">
      <c r="A90" s="1" t="n">
        <v>1788.39254664</v>
      </c>
      <c r="B90" s="1" t="n">
        <v>623.494319108</v>
      </c>
      <c r="C90" s="2" t="s">
        <v>2</v>
      </c>
    </row>
    <row r="91" customFormat="false" ht="15.8" hidden="false" customHeight="false" outlineLevel="0" collapsed="false">
      <c r="A91" s="1" t="n">
        <v>1784.85174479</v>
      </c>
      <c r="B91" s="1" t="n">
        <v>620.822031504</v>
      </c>
      <c r="C91" s="2" t="s">
        <v>2</v>
      </c>
    </row>
    <row r="92" customFormat="false" ht="15.8" hidden="false" customHeight="false" outlineLevel="0" collapsed="false">
      <c r="A92" s="1" t="n">
        <v>1781.61817773</v>
      </c>
      <c r="B92" s="1" t="n">
        <v>620.093992169</v>
      </c>
      <c r="C92" s="2" t="s">
        <v>2</v>
      </c>
    </row>
    <row r="93" customFormat="false" ht="15.8" hidden="false" customHeight="false" outlineLevel="0" collapsed="false">
      <c r="A93" s="1" t="n">
        <v>1780.70250637</v>
      </c>
      <c r="B93" s="1" t="n">
        <v>619.255599202</v>
      </c>
      <c r="C93" s="2" t="s">
        <v>2</v>
      </c>
    </row>
    <row r="94" customFormat="false" ht="15.8" hidden="false" customHeight="false" outlineLevel="0" collapsed="false">
      <c r="A94" s="1" t="n">
        <v>1780.1156221</v>
      </c>
      <c r="B94" s="1" t="n">
        <v>618.906165133</v>
      </c>
      <c r="C94" s="2" t="s">
        <v>11</v>
      </c>
    </row>
    <row r="95" customFormat="false" ht="15.8" hidden="false" customHeight="false" outlineLevel="0" collapsed="false">
      <c r="A95" s="1" t="n">
        <v>1778.53296555</v>
      </c>
      <c r="B95" s="1" t="n">
        <v>618.578616224</v>
      </c>
      <c r="C95" s="2" t="s">
        <v>11</v>
      </c>
    </row>
    <row r="96" customFormat="false" ht="15.8" hidden="false" customHeight="false" outlineLevel="0" collapsed="false">
      <c r="A96" s="1" t="n">
        <v>1777.59214018</v>
      </c>
      <c r="B96" s="1" t="n">
        <v>617.59170727</v>
      </c>
      <c r="C96" s="2" t="s">
        <v>11</v>
      </c>
    </row>
    <row r="97" customFormat="false" ht="15.8" hidden="false" customHeight="false" outlineLevel="0" collapsed="false">
      <c r="A97" s="1" t="n">
        <v>1777.33000692</v>
      </c>
      <c r="B97" s="1" t="n">
        <v>617.508930014</v>
      </c>
      <c r="C97" s="2" t="s">
        <v>11</v>
      </c>
    </row>
    <row r="98" customFormat="false" ht="15.8" hidden="false" customHeight="false" outlineLevel="0" collapsed="false">
      <c r="A98" s="1" t="n">
        <v>1774.9847433</v>
      </c>
      <c r="B98" s="1" t="n">
        <v>616.437000003</v>
      </c>
      <c r="C98" s="2" t="s">
        <v>11</v>
      </c>
    </row>
    <row r="99" customFormat="false" ht="15.8" hidden="false" customHeight="false" outlineLevel="0" collapsed="false">
      <c r="A99" s="1" t="n">
        <v>1774.98421238</v>
      </c>
      <c r="B99" s="1" t="n">
        <v>616.436393995</v>
      </c>
      <c r="C99" s="2" t="s">
        <v>11</v>
      </c>
    </row>
    <row r="100" customFormat="false" ht="15.8" hidden="false" customHeight="false" outlineLevel="0" collapsed="false">
      <c r="A100" s="1" t="n">
        <v>1770.49101957</v>
      </c>
      <c r="B100" s="1" t="n">
        <v>613.175390108</v>
      </c>
      <c r="C100" s="2" t="s">
        <v>11</v>
      </c>
    </row>
    <row r="101" customFormat="false" ht="15.8" hidden="false" customHeight="false" outlineLevel="0" collapsed="false">
      <c r="A101" s="1" t="n">
        <v>1768.72654913</v>
      </c>
      <c r="B101" s="1" t="n">
        <v>613.145835781</v>
      </c>
      <c r="C101" s="2" t="s">
        <v>11</v>
      </c>
    </row>
    <row r="102" customFormat="false" ht="15.8" hidden="false" customHeight="false" outlineLevel="0" collapsed="false">
      <c r="A102" s="1" t="n">
        <v>1766.96102692</v>
      </c>
      <c r="B102" s="1" t="n">
        <v>611.029064089</v>
      </c>
      <c r="C102" s="2" t="s">
        <v>11</v>
      </c>
    </row>
    <row r="103" customFormat="false" ht="15.8" hidden="false" customHeight="false" outlineLevel="0" collapsed="false">
      <c r="A103" s="1" t="n">
        <v>1762.73741433</v>
      </c>
      <c r="B103" s="1" t="n">
        <v>608.601190129</v>
      </c>
      <c r="C103" s="2" t="s">
        <v>11</v>
      </c>
    </row>
    <row r="104" customFormat="false" ht="15.8" hidden="false" customHeight="false" outlineLevel="0" collapsed="false">
      <c r="A104" s="1" t="n">
        <v>1761.70615054</v>
      </c>
      <c r="B104" s="1" t="n">
        <v>608.073942151</v>
      </c>
      <c r="C104" s="2" t="s">
        <v>11</v>
      </c>
    </row>
    <row r="105" customFormat="false" ht="15.8" hidden="false" customHeight="false" outlineLevel="0" collapsed="false">
      <c r="A105" s="1" t="n">
        <v>1760.71486695</v>
      </c>
      <c r="B105" s="1" t="n">
        <v>607.08658117</v>
      </c>
      <c r="C105" s="2" t="s">
        <v>11</v>
      </c>
    </row>
    <row r="106" customFormat="false" ht="15.8" hidden="false" customHeight="false" outlineLevel="0" collapsed="false">
      <c r="A106" s="1" t="n">
        <v>1758.42765554</v>
      </c>
      <c r="B106" s="1" t="n">
        <v>605.817062099</v>
      </c>
      <c r="C106" s="2" t="s">
        <v>11</v>
      </c>
    </row>
    <row r="107" customFormat="false" ht="15.8" hidden="false" customHeight="false" outlineLevel="0" collapsed="false">
      <c r="A107" s="1" t="n">
        <v>1755.97211475</v>
      </c>
      <c r="B107" s="1" t="n">
        <v>605.653033091</v>
      </c>
      <c r="C107" s="2" t="s">
        <v>11</v>
      </c>
    </row>
    <row r="108" customFormat="false" ht="15.8" hidden="false" customHeight="false" outlineLevel="0" collapsed="false">
      <c r="A108" s="1" t="n">
        <v>1754.11202049</v>
      </c>
      <c r="B108" s="1" t="n">
        <v>603.833810201</v>
      </c>
      <c r="C108" s="2" t="s">
        <v>11</v>
      </c>
    </row>
    <row r="109" customFormat="false" ht="15.8" hidden="false" customHeight="false" outlineLevel="0" collapsed="false">
      <c r="A109" s="1" t="n">
        <v>1750.70114378</v>
      </c>
      <c r="B109" s="1" t="n">
        <v>601.640437261</v>
      </c>
      <c r="C109" s="2" t="s">
        <v>11</v>
      </c>
    </row>
    <row r="110" customFormat="false" ht="15.8" hidden="false" customHeight="false" outlineLevel="0" collapsed="false">
      <c r="A110" s="1" t="n">
        <v>1750.23530195</v>
      </c>
      <c r="B110" s="1" t="n">
        <v>601.486465243</v>
      </c>
      <c r="C110" s="2" t="s">
        <v>11</v>
      </c>
    </row>
    <row r="111" customFormat="false" ht="15.8" hidden="false" customHeight="false" outlineLevel="0" collapsed="false">
      <c r="A111" s="1" t="n">
        <v>1747.45305823</v>
      </c>
      <c r="B111" s="1" t="n">
        <v>598.517674161</v>
      </c>
      <c r="C111" s="2" t="s">
        <v>11</v>
      </c>
    </row>
    <row r="112" customFormat="false" ht="15.8" hidden="false" customHeight="false" outlineLevel="0" collapsed="false">
      <c r="A112" s="1" t="n">
        <v>1744.7351202</v>
      </c>
      <c r="B112" s="1" t="n">
        <v>597.349108283</v>
      </c>
      <c r="C112" s="2" t="s">
        <v>11</v>
      </c>
    </row>
    <row r="113" customFormat="false" ht="15.8" hidden="false" customHeight="false" outlineLevel="0" collapsed="false">
      <c r="A113" s="1" t="n">
        <v>1744.44665063</v>
      </c>
      <c r="B113" s="1" t="n">
        <v>597.320147673</v>
      </c>
      <c r="C113" s="2" t="s">
        <v>11</v>
      </c>
    </row>
    <row r="114" customFormat="false" ht="15.8" hidden="false" customHeight="false" outlineLevel="0" collapsed="false">
      <c r="A114" s="1" t="n">
        <v>1743.91345627</v>
      </c>
      <c r="B114" s="1" t="n">
        <v>596.986244</v>
      </c>
      <c r="C114" s="2" t="s">
        <v>11</v>
      </c>
    </row>
    <row r="115" customFormat="false" ht="15.8" hidden="false" customHeight="false" outlineLevel="0" collapsed="false">
      <c r="A115" s="1" t="n">
        <v>1742.19820701</v>
      </c>
      <c r="B115" s="1" t="n">
        <v>595.293091787</v>
      </c>
      <c r="C115" s="2" t="s">
        <v>11</v>
      </c>
    </row>
    <row r="116" customFormat="false" ht="15.8" hidden="false" customHeight="false" outlineLevel="0" collapsed="false">
      <c r="A116" s="1" t="n">
        <v>1740.5533425</v>
      </c>
      <c r="B116" s="1" t="n">
        <v>594.791288314</v>
      </c>
      <c r="C116" s="2" t="s">
        <v>11</v>
      </c>
    </row>
    <row r="117" customFormat="false" ht="15.8" hidden="false" customHeight="false" outlineLevel="0" collapsed="false">
      <c r="A117" s="1" t="n">
        <v>1740.10497462</v>
      </c>
      <c r="B117" s="1" t="n">
        <v>594.217848121</v>
      </c>
      <c r="C117" s="2" t="s">
        <v>11</v>
      </c>
    </row>
    <row r="118" customFormat="false" ht="15.8" hidden="false" customHeight="false" outlineLevel="0" collapsed="false">
      <c r="A118" s="1" t="n">
        <v>1739.56704864</v>
      </c>
      <c r="B118" s="1" t="n">
        <v>593.675194827</v>
      </c>
      <c r="C118" s="2" t="s">
        <v>11</v>
      </c>
    </row>
    <row r="119" customFormat="false" ht="15.8" hidden="false" customHeight="false" outlineLevel="0" collapsed="false">
      <c r="A119" s="1" t="n">
        <v>1737.27624544</v>
      </c>
      <c r="B119" s="1" t="n">
        <v>591.864479576</v>
      </c>
      <c r="C119" s="2" t="s">
        <v>11</v>
      </c>
    </row>
    <row r="120" customFormat="false" ht="15.8" hidden="false" customHeight="false" outlineLevel="0" collapsed="false">
      <c r="A120" s="1" t="n">
        <v>1736.041286</v>
      </c>
      <c r="B120" s="1" t="n">
        <v>591.439004633</v>
      </c>
      <c r="C120" s="2" t="s">
        <v>11</v>
      </c>
    </row>
    <row r="121" customFormat="false" ht="15.8" hidden="false" customHeight="false" outlineLevel="0" collapsed="false">
      <c r="A121" s="1" t="n">
        <v>1736.66278076</v>
      </c>
      <c r="B121" s="1" t="n">
        <v>591.207478742</v>
      </c>
      <c r="C121" s="2" t="s">
        <v>11</v>
      </c>
    </row>
    <row r="122" customFormat="false" ht="15.8" hidden="false" customHeight="false" outlineLevel="0" collapsed="false">
      <c r="A122" s="1" t="n">
        <v>1734.53220613</v>
      </c>
      <c r="B122" s="1" t="n">
        <v>589.681780184</v>
      </c>
      <c r="C122" s="2" t="s">
        <v>11</v>
      </c>
    </row>
    <row r="123" customFormat="false" ht="15.8" hidden="false" customHeight="false" outlineLevel="0" collapsed="false">
      <c r="A123" s="1" t="n">
        <v>1731.54985493</v>
      </c>
      <c r="B123" s="1" t="n">
        <v>589.211193202</v>
      </c>
      <c r="C123" s="2" t="s">
        <v>11</v>
      </c>
    </row>
    <row r="124" customFormat="false" ht="15.8" hidden="false" customHeight="false" outlineLevel="0" collapsed="false">
      <c r="A124" s="1" t="n">
        <v>1730.36982737</v>
      </c>
      <c r="B124" s="1" t="n">
        <v>588.508514765</v>
      </c>
      <c r="C124" s="2" t="s">
        <v>11</v>
      </c>
    </row>
    <row r="125" customFormat="false" ht="15.8" hidden="false" customHeight="false" outlineLevel="0" collapsed="false">
      <c r="A125" s="1" t="n">
        <v>1729.29556988</v>
      </c>
      <c r="B125" s="1" t="n">
        <v>587.814381857</v>
      </c>
      <c r="C125" s="2" t="s">
        <v>11</v>
      </c>
    </row>
    <row r="126" customFormat="false" ht="15.8" hidden="false" customHeight="false" outlineLevel="0" collapsed="false">
      <c r="A126" s="1" t="n">
        <v>1727.17904408</v>
      </c>
      <c r="B126" s="1" t="n">
        <v>586.629427279</v>
      </c>
      <c r="C126" s="2" t="s">
        <v>11</v>
      </c>
    </row>
    <row r="127" customFormat="false" ht="15.8" hidden="false" customHeight="false" outlineLevel="0" collapsed="false">
      <c r="A127" s="1" t="n">
        <v>1722.34338647</v>
      </c>
      <c r="B127" s="1" t="n">
        <v>585.025902401</v>
      </c>
      <c r="C127" s="2" t="s">
        <v>11</v>
      </c>
    </row>
    <row r="128" customFormat="false" ht="15.8" hidden="false" customHeight="false" outlineLevel="0" collapsed="false">
      <c r="A128" s="1" t="n">
        <v>1719.89488143</v>
      </c>
      <c r="B128" s="1" t="n">
        <v>584.545716296</v>
      </c>
      <c r="C128" s="2" t="s">
        <v>11</v>
      </c>
    </row>
    <row r="129" customFormat="false" ht="15.8" hidden="false" customHeight="false" outlineLevel="0" collapsed="false">
      <c r="A129" s="1" t="n">
        <v>1717.72436807</v>
      </c>
      <c r="B129" s="1" t="n">
        <v>583.976909088</v>
      </c>
      <c r="C129" s="2" t="s">
        <v>11</v>
      </c>
    </row>
    <row r="130" customFormat="false" ht="15.8" hidden="false" customHeight="false" outlineLevel="0" collapsed="false">
      <c r="A130" s="1" t="n">
        <v>1713.70628207</v>
      </c>
      <c r="B130" s="1" t="n">
        <v>583.72636047</v>
      </c>
      <c r="C130" s="2" t="s">
        <v>11</v>
      </c>
    </row>
    <row r="131" customFormat="false" ht="15.8" hidden="false" customHeight="false" outlineLevel="0" collapsed="false">
      <c r="A131" s="1" t="n">
        <v>1713.23162767</v>
      </c>
      <c r="B131" s="1" t="n">
        <v>583.623292013</v>
      </c>
      <c r="C131" s="2" t="s">
        <v>11</v>
      </c>
    </row>
    <row r="132" customFormat="false" ht="15.8" hidden="false" customHeight="false" outlineLevel="0" collapsed="false">
      <c r="A132" s="1" t="n">
        <v>1711.48496948</v>
      </c>
      <c r="B132" s="1" t="n">
        <v>583.063463248</v>
      </c>
      <c r="C132" s="2" t="s">
        <v>11</v>
      </c>
    </row>
    <row r="133" customFormat="false" ht="15.8" hidden="false" customHeight="false" outlineLevel="0" collapsed="false">
      <c r="A133" s="1" t="n">
        <v>1710.86287922</v>
      </c>
      <c r="B133" s="1" t="n">
        <v>583.038</v>
      </c>
      <c r="C133" s="2" t="s">
        <v>11</v>
      </c>
    </row>
    <row r="134" customFormat="false" ht="15.8" hidden="false" customHeight="false" outlineLevel="0" collapsed="false">
      <c r="A134" s="1" t="n">
        <v>1706.6400151</v>
      </c>
      <c r="B134" s="1" t="n">
        <v>582.622866758</v>
      </c>
      <c r="C134" s="2" t="s">
        <v>11</v>
      </c>
    </row>
    <row r="135" customFormat="false" ht="15.8" hidden="false" customHeight="false" outlineLevel="0" collapsed="false">
      <c r="A135" s="1" t="n">
        <v>1709.20771815</v>
      </c>
      <c r="B135" s="1" t="n">
        <v>582.573609961</v>
      </c>
      <c r="C135" s="2" t="s">
        <v>11</v>
      </c>
    </row>
    <row r="136" customFormat="false" ht="15.8" hidden="false" customHeight="false" outlineLevel="0" collapsed="false">
      <c r="A136" s="1" t="n">
        <v>1708.09236672</v>
      </c>
      <c r="B136" s="1" t="n">
        <v>582.522082846</v>
      </c>
      <c r="C136" s="2" t="s">
        <v>11</v>
      </c>
    </row>
    <row r="137" customFormat="false" ht="15.8" hidden="false" customHeight="false" outlineLevel="0" collapsed="false">
      <c r="A137" s="1" t="n">
        <v>1705.81461974</v>
      </c>
      <c r="B137" s="1" t="n">
        <v>582.474152952</v>
      </c>
      <c r="C137" s="2" t="s">
        <v>11</v>
      </c>
    </row>
    <row r="138" customFormat="false" ht="15.8" hidden="false" customHeight="false" outlineLevel="0" collapsed="false">
      <c r="A138" s="1" t="n">
        <v>1703.19089589</v>
      </c>
      <c r="B138" s="1" t="n">
        <v>582.256659026</v>
      </c>
      <c r="C138" s="2" t="s">
        <v>11</v>
      </c>
    </row>
    <row r="139" customFormat="false" ht="15.8" hidden="false" customHeight="false" outlineLevel="0" collapsed="false">
      <c r="A139" s="1" t="n">
        <v>1700.52351868</v>
      </c>
      <c r="B139" s="1" t="n">
        <v>582.256410127</v>
      </c>
      <c r="C139" s="2" t="s">
        <v>11</v>
      </c>
    </row>
    <row r="140" customFormat="false" ht="15.8" hidden="false" customHeight="false" outlineLevel="0" collapsed="false">
      <c r="A140" s="1" t="n">
        <v>1700.73958556</v>
      </c>
      <c r="B140" s="1" t="n">
        <v>582.252231725</v>
      </c>
      <c r="C140" s="2" t="s">
        <v>11</v>
      </c>
    </row>
    <row r="141" customFormat="false" ht="15.8" hidden="false" customHeight="false" outlineLevel="0" collapsed="false">
      <c r="A141" s="1" t="n">
        <v>1703.48562614</v>
      </c>
      <c r="B141" s="1" t="n">
        <v>582.251409527</v>
      </c>
      <c r="C141" s="2" t="s">
        <v>11</v>
      </c>
    </row>
    <row r="142" customFormat="false" ht="15.8" hidden="false" customHeight="false" outlineLevel="0" collapsed="false">
      <c r="A142" s="1" t="n">
        <v>1701.79888111</v>
      </c>
      <c r="B142" s="1" t="n">
        <v>582.251</v>
      </c>
      <c r="C142" s="2" t="s">
        <v>11</v>
      </c>
    </row>
    <row r="143" customFormat="false" ht="15.8" hidden="false" customHeight="false" outlineLevel="0" collapsed="false">
      <c r="A143" s="1" t="n">
        <v>1695.92173283</v>
      </c>
      <c r="B143" s="1" t="n">
        <v>582.016191784</v>
      </c>
      <c r="C143" s="2" t="s">
        <v>11</v>
      </c>
    </row>
    <row r="144" customFormat="false" ht="15.8" hidden="false" customHeight="false" outlineLevel="0" collapsed="false">
      <c r="A144" s="1" t="n">
        <v>1698.31734376</v>
      </c>
      <c r="B144" s="1" t="n">
        <v>582.005657764</v>
      </c>
      <c r="C144" s="2" t="s">
        <v>11</v>
      </c>
    </row>
    <row r="145" customFormat="false" ht="15.8" hidden="false" customHeight="false" outlineLevel="0" collapsed="false">
      <c r="A145" s="1" t="n">
        <v>1697.61001105</v>
      </c>
      <c r="B145" s="1" t="n">
        <v>581.999448823</v>
      </c>
      <c r="C145" s="2" t="s">
        <v>11</v>
      </c>
    </row>
    <row r="146" customFormat="false" ht="15.8" hidden="false" customHeight="false" outlineLevel="0" collapsed="false">
      <c r="A146" s="1" t="n">
        <v>1693.35918217</v>
      </c>
      <c r="B146" s="1" t="n">
        <v>581.922941866</v>
      </c>
      <c r="C146" s="2" t="s">
        <v>11</v>
      </c>
    </row>
    <row r="147" customFormat="false" ht="15.8" hidden="false" customHeight="false" outlineLevel="0" collapsed="false">
      <c r="A147" s="1" t="n">
        <v>1694.76127158</v>
      </c>
      <c r="B147" s="1" t="n">
        <v>581.920843747</v>
      </c>
      <c r="C147" s="2" t="s">
        <v>11</v>
      </c>
    </row>
    <row r="148" customFormat="false" ht="15.8" hidden="false" customHeight="false" outlineLevel="0" collapsed="false">
      <c r="A148" s="1" t="n">
        <v>1693.40857235</v>
      </c>
      <c r="B148" s="1" t="n">
        <v>581.91862741</v>
      </c>
      <c r="C148" s="2" t="s">
        <v>11</v>
      </c>
    </row>
    <row r="149" customFormat="false" ht="15.8" hidden="false" customHeight="false" outlineLevel="0" collapsed="false">
      <c r="A149" s="1" t="n">
        <v>1693.4756556</v>
      </c>
      <c r="B149" s="1" t="n">
        <v>581.916974827</v>
      </c>
      <c r="C149" s="2" t="s">
        <v>11</v>
      </c>
    </row>
    <row r="150" customFormat="false" ht="15.8" hidden="false" customHeight="false" outlineLevel="0" collapsed="false">
      <c r="A150" s="1" t="n">
        <v>1691.15870368</v>
      </c>
      <c r="B150" s="1" t="n">
        <v>581.817739682</v>
      </c>
      <c r="C150" s="2" t="s">
        <v>11</v>
      </c>
    </row>
    <row r="151" customFormat="false" ht="15.8" hidden="false" customHeight="false" outlineLevel="0" collapsed="false">
      <c r="A151" s="1" t="n">
        <v>1686.18302603</v>
      </c>
      <c r="B151" s="1" t="n">
        <v>581.685045651</v>
      </c>
      <c r="C151" s="2" t="s">
        <v>11</v>
      </c>
    </row>
    <row r="152" customFormat="false" ht="15.8" hidden="false" customHeight="false" outlineLevel="0" collapsed="false">
      <c r="A152" s="1" t="n">
        <v>1688.97132163</v>
      </c>
      <c r="B152" s="1" t="n">
        <v>581.672051183</v>
      </c>
      <c r="C152" s="2" t="s">
        <v>11</v>
      </c>
    </row>
    <row r="153" customFormat="false" ht="15.8" hidden="false" customHeight="false" outlineLevel="0" collapsed="false">
      <c r="A153" s="1" t="n">
        <v>1686.41511276</v>
      </c>
      <c r="B153" s="1" t="n">
        <v>581.661163856</v>
      </c>
      <c r="C153" s="2" t="s">
        <v>11</v>
      </c>
    </row>
    <row r="154" customFormat="false" ht="15.8" hidden="false" customHeight="false" outlineLevel="0" collapsed="false">
      <c r="A154" s="1" t="n">
        <v>1687.58515242</v>
      </c>
      <c r="B154" s="1" t="n">
        <v>581.66</v>
      </c>
      <c r="C154" s="2" t="s">
        <v>11</v>
      </c>
    </row>
    <row r="155" customFormat="false" ht="15.8" hidden="false" customHeight="false" outlineLevel="0" collapsed="false">
      <c r="A155" s="1" t="n">
        <v>1688.74568273</v>
      </c>
      <c r="B155" s="1" t="n">
        <v>581.66</v>
      </c>
      <c r="C155" s="2" t="s">
        <v>11</v>
      </c>
    </row>
    <row r="156" customFormat="false" ht="15.8" hidden="false" customHeight="false" outlineLevel="0" collapsed="false">
      <c r="A156" s="1" t="n">
        <v>1680.2191911</v>
      </c>
      <c r="B156" s="1" t="n">
        <v>581.58655878</v>
      </c>
      <c r="C156" s="2" t="s">
        <v>11</v>
      </c>
    </row>
    <row r="157" customFormat="false" ht="15.8" hidden="false" customHeight="false" outlineLevel="0" collapsed="false">
      <c r="A157" s="1" t="n">
        <v>1683.46064869</v>
      </c>
      <c r="B157" s="1" t="n">
        <v>581.581609923</v>
      </c>
      <c r="C157" s="2" t="s">
        <v>11</v>
      </c>
    </row>
    <row r="158" customFormat="false" ht="15.8" hidden="false" customHeight="false" outlineLevel="0" collapsed="false">
      <c r="A158" s="1" t="n">
        <v>1684.15882807</v>
      </c>
      <c r="B158" s="1" t="n">
        <v>581.515696967</v>
      </c>
      <c r="C158" s="2" t="s">
        <v>11</v>
      </c>
    </row>
    <row r="159" customFormat="false" ht="15.8" hidden="false" customHeight="false" outlineLevel="0" collapsed="false">
      <c r="A159" s="1" t="n">
        <v>1671.87416466</v>
      </c>
      <c r="B159" s="1" t="n">
        <v>580.798124094</v>
      </c>
      <c r="C159" s="2" t="s">
        <v>11</v>
      </c>
    </row>
    <row r="160" customFormat="false" ht="15.8" hidden="false" customHeight="false" outlineLevel="0" collapsed="false">
      <c r="A160" s="1" t="n">
        <v>1670.9296729</v>
      </c>
      <c r="B160" s="1" t="n">
        <v>580.594458141</v>
      </c>
      <c r="C160" s="2" t="s">
        <v>11</v>
      </c>
    </row>
    <row r="161" customFormat="false" ht="15.8" hidden="false" customHeight="false" outlineLevel="0" collapsed="false">
      <c r="A161" s="1" t="n">
        <v>1669.0216537</v>
      </c>
      <c r="B161" s="1" t="n">
        <v>580.351859642</v>
      </c>
      <c r="C161" s="2" t="s">
        <v>11</v>
      </c>
    </row>
    <row r="162" customFormat="false" ht="15.8" hidden="false" customHeight="false" outlineLevel="0" collapsed="false">
      <c r="A162" s="1" t="n">
        <v>1664.43006652</v>
      </c>
      <c r="B162" s="1" t="n">
        <v>580.047969394</v>
      </c>
      <c r="C162" s="2" t="s">
        <v>11</v>
      </c>
    </row>
    <row r="163" customFormat="false" ht="15.8" hidden="false" customHeight="false" outlineLevel="0" collapsed="false">
      <c r="A163" s="1" t="n">
        <v>1663.30060721</v>
      </c>
      <c r="B163" s="1" t="n">
        <v>580.047719737</v>
      </c>
      <c r="C163" s="2" t="s">
        <v>11</v>
      </c>
    </row>
    <row r="164" customFormat="false" ht="15.8" hidden="false" customHeight="false" outlineLevel="0" collapsed="false">
      <c r="A164" s="1" t="n">
        <v>1666.63615482</v>
      </c>
      <c r="B164" s="1" t="n">
        <v>580.01370241</v>
      </c>
      <c r="C164" s="2" t="s">
        <v>11</v>
      </c>
    </row>
    <row r="165" customFormat="false" ht="15.8" hidden="false" customHeight="false" outlineLevel="0" collapsed="false">
      <c r="A165" s="1" t="n">
        <v>1662.29890861</v>
      </c>
      <c r="B165" s="1" t="n">
        <v>579.969079472</v>
      </c>
      <c r="C165" s="2" t="s">
        <v>11</v>
      </c>
    </row>
    <row r="166" customFormat="false" ht="15.8" hidden="false" customHeight="false" outlineLevel="0" collapsed="false">
      <c r="A166" s="1" t="n">
        <v>1661.25308209</v>
      </c>
      <c r="B166" s="1" t="n">
        <v>579.801412793</v>
      </c>
      <c r="C166" s="2" t="s">
        <v>11</v>
      </c>
    </row>
    <row r="167" customFormat="false" ht="15.8" hidden="false" customHeight="false" outlineLevel="0" collapsed="false">
      <c r="A167" s="1" t="n">
        <v>1660.08699307</v>
      </c>
      <c r="B167" s="1" t="n">
        <v>579.476718353</v>
      </c>
      <c r="C167" s="2" t="s">
        <v>11</v>
      </c>
    </row>
    <row r="168" customFormat="false" ht="15.8" hidden="false" customHeight="false" outlineLevel="0" collapsed="false">
      <c r="A168" s="1" t="n">
        <v>1656.80857009</v>
      </c>
      <c r="B168" s="1" t="n">
        <v>579.179070963</v>
      </c>
      <c r="C168" s="2" t="s">
        <v>11</v>
      </c>
    </row>
    <row r="169" customFormat="false" ht="15.8" hidden="false" customHeight="false" outlineLevel="0" collapsed="false">
      <c r="A169" s="1" t="n">
        <v>1655.74419065</v>
      </c>
      <c r="B169" s="1" t="n">
        <v>579.002967337</v>
      </c>
      <c r="C169" s="2" t="s">
        <v>11</v>
      </c>
    </row>
    <row r="170" customFormat="false" ht="15.8" hidden="false" customHeight="false" outlineLevel="0" collapsed="false">
      <c r="A170" s="1" t="n">
        <v>1654.54162127</v>
      </c>
      <c r="B170" s="1" t="n">
        <v>578.773</v>
      </c>
      <c r="C170" s="2" t="s">
        <v>11</v>
      </c>
    </row>
    <row r="171" customFormat="false" ht="15.8" hidden="false" customHeight="false" outlineLevel="0" collapsed="false">
      <c r="A171" s="1" t="n">
        <v>1653.82015579</v>
      </c>
      <c r="B171" s="1" t="n">
        <v>578.55950931</v>
      </c>
      <c r="C171" s="2" t="s">
        <v>11</v>
      </c>
    </row>
    <row r="172" customFormat="false" ht="15.8" hidden="false" customHeight="false" outlineLevel="0" collapsed="false">
      <c r="A172" s="1" t="n">
        <v>1652.90954053</v>
      </c>
      <c r="B172" s="1" t="n">
        <v>578.399635645</v>
      </c>
      <c r="C172" s="2" t="s">
        <v>11</v>
      </c>
    </row>
    <row r="173" customFormat="false" ht="15.8" hidden="false" customHeight="false" outlineLevel="0" collapsed="false">
      <c r="A173" s="1" t="n">
        <v>1651.65483267</v>
      </c>
      <c r="B173" s="1" t="n">
        <v>578.393804332</v>
      </c>
      <c r="C173" s="2" t="s">
        <v>11</v>
      </c>
    </row>
    <row r="174" customFormat="false" ht="15.8" hidden="false" customHeight="false" outlineLevel="0" collapsed="false">
      <c r="A174" s="1" t="n">
        <v>1650.27637863</v>
      </c>
      <c r="B174" s="1" t="n">
        <v>578.383733056</v>
      </c>
      <c r="C174" s="2" t="s">
        <v>11</v>
      </c>
    </row>
    <row r="175" customFormat="false" ht="15.8" hidden="false" customHeight="false" outlineLevel="0" collapsed="false">
      <c r="A175" s="1" t="n">
        <v>1649.41496873</v>
      </c>
      <c r="B175" s="1" t="n">
        <v>578.309079321</v>
      </c>
      <c r="C175" s="2" t="s">
        <v>11</v>
      </c>
    </row>
    <row r="176" customFormat="false" ht="15.8" hidden="false" customHeight="false" outlineLevel="0" collapsed="false">
      <c r="A176" s="1" t="n">
        <v>1647.5490744</v>
      </c>
      <c r="B176" s="1" t="n">
        <v>578.215985556</v>
      </c>
      <c r="C176" s="2" t="s">
        <v>11</v>
      </c>
    </row>
    <row r="177" customFormat="false" ht="15.8" hidden="false" customHeight="false" outlineLevel="0" collapsed="false">
      <c r="A177" s="1" t="n">
        <v>1647.14059328</v>
      </c>
      <c r="B177" s="1" t="n">
        <v>578.117952731</v>
      </c>
      <c r="C177" s="2" t="s">
        <v>11</v>
      </c>
    </row>
    <row r="178" customFormat="false" ht="15.8" hidden="false" customHeight="false" outlineLevel="0" collapsed="false">
      <c r="A178" s="1" t="n">
        <v>1645.09388392</v>
      </c>
      <c r="B178" s="1" t="n">
        <v>577.858633522</v>
      </c>
      <c r="C178" s="2" t="s">
        <v>11</v>
      </c>
    </row>
    <row r="179" customFormat="false" ht="15.8" hidden="false" customHeight="false" outlineLevel="0" collapsed="false">
      <c r="A179" s="1" t="n">
        <v>1644.84719337</v>
      </c>
      <c r="B179" s="1" t="n">
        <v>577.855636624</v>
      </c>
      <c r="C179" s="2" t="s">
        <v>11</v>
      </c>
    </row>
    <row r="180" customFormat="false" ht="15.8" hidden="false" customHeight="false" outlineLevel="0" collapsed="false">
      <c r="A180" s="1" t="n">
        <v>1644.75849065</v>
      </c>
      <c r="B180" s="1" t="n">
        <v>577.840003574</v>
      </c>
      <c r="C180" s="2" t="s">
        <v>11</v>
      </c>
    </row>
    <row r="181" customFormat="false" ht="15.8" hidden="false" customHeight="false" outlineLevel="0" collapsed="false">
      <c r="A181" s="1" t="n">
        <v>1642.35273171</v>
      </c>
      <c r="B181" s="1" t="n">
        <v>577.495479716</v>
      </c>
      <c r="C181" s="2" t="s">
        <v>11</v>
      </c>
    </row>
    <row r="182" customFormat="false" ht="15.8" hidden="false" customHeight="false" outlineLevel="0" collapsed="false">
      <c r="A182" s="1" t="n">
        <v>1641.79132523</v>
      </c>
      <c r="B182" s="1" t="n">
        <v>577.424831352</v>
      </c>
      <c r="C182" s="2" t="s">
        <v>11</v>
      </c>
    </row>
    <row r="183" customFormat="false" ht="15.8" hidden="false" customHeight="false" outlineLevel="0" collapsed="false">
      <c r="A183" s="1" t="n">
        <v>1639.93503648</v>
      </c>
      <c r="B183" s="1" t="n">
        <v>577.301373416</v>
      </c>
      <c r="C183" s="2" t="s">
        <v>11</v>
      </c>
    </row>
    <row r="184" customFormat="false" ht="15.8" hidden="false" customHeight="false" outlineLevel="0" collapsed="false">
      <c r="A184" s="1" t="n">
        <v>1637.62803848</v>
      </c>
      <c r="B184" s="1" t="n">
        <v>577.297</v>
      </c>
      <c r="C184" s="2" t="s">
        <v>11</v>
      </c>
    </row>
    <row r="185" customFormat="false" ht="15.8" hidden="false" customHeight="false" outlineLevel="0" collapsed="false">
      <c r="A185" s="1" t="n">
        <v>1638.89007388</v>
      </c>
      <c r="B185" s="1" t="n">
        <v>577.297</v>
      </c>
      <c r="C185" s="2" t="s">
        <v>11</v>
      </c>
    </row>
    <row r="186" customFormat="false" ht="15.8" hidden="false" customHeight="false" outlineLevel="0" collapsed="false">
      <c r="A186" s="1" t="n">
        <v>1624.43213936</v>
      </c>
      <c r="B186" s="1" t="n">
        <v>577.244570383</v>
      </c>
      <c r="C186" s="2" t="s">
        <v>11</v>
      </c>
    </row>
    <row r="187" customFormat="false" ht="15.8" hidden="false" customHeight="false" outlineLevel="0" collapsed="false">
      <c r="A187" s="1" t="n">
        <v>1632.95018242</v>
      </c>
      <c r="B187" s="1" t="n">
        <v>577.236868503</v>
      </c>
      <c r="C187" s="2" t="s">
        <v>11</v>
      </c>
    </row>
    <row r="188" customFormat="false" ht="15.8" hidden="false" customHeight="false" outlineLevel="0" collapsed="false">
      <c r="A188" s="1" t="n">
        <v>1633.21653296</v>
      </c>
      <c r="B188" s="1" t="n">
        <v>577.23142514</v>
      </c>
      <c r="C188" s="2" t="s">
        <v>11</v>
      </c>
    </row>
    <row r="189" customFormat="false" ht="15.8" hidden="false" customHeight="false" outlineLevel="0" collapsed="false">
      <c r="A189" s="1" t="n">
        <v>1635.23724187</v>
      </c>
      <c r="B189" s="1" t="n">
        <v>577.229203208</v>
      </c>
      <c r="C189" s="2" t="s">
        <v>11</v>
      </c>
    </row>
    <row r="190" customFormat="false" ht="15.8" hidden="false" customHeight="false" outlineLevel="0" collapsed="false">
      <c r="A190" s="1" t="n">
        <v>1626.09647791</v>
      </c>
      <c r="B190" s="1" t="n">
        <v>577.221910651</v>
      </c>
      <c r="C190" s="2" t="s">
        <v>11</v>
      </c>
    </row>
    <row r="191" customFormat="false" ht="15.8" hidden="false" customHeight="false" outlineLevel="0" collapsed="false">
      <c r="A191" s="1" t="n">
        <v>1636.02375779</v>
      </c>
      <c r="B191" s="1" t="n">
        <v>577.208984505</v>
      </c>
      <c r="C191" s="2" t="s">
        <v>11</v>
      </c>
    </row>
    <row r="192" customFormat="false" ht="15.8" hidden="false" customHeight="false" outlineLevel="0" collapsed="false">
      <c r="A192" s="1" t="n">
        <v>1625.13754459</v>
      </c>
      <c r="B192" s="1" t="n">
        <v>577.208568859</v>
      </c>
      <c r="C192" s="2" t="s">
        <v>11</v>
      </c>
    </row>
    <row r="193" customFormat="false" ht="15.8" hidden="false" customHeight="false" outlineLevel="0" collapsed="false">
      <c r="A193" s="1" t="n">
        <v>1631.72268228</v>
      </c>
      <c r="B193" s="1" t="n">
        <v>577.205505607</v>
      </c>
      <c r="C193" s="2" t="s">
        <v>11</v>
      </c>
    </row>
    <row r="194" customFormat="false" ht="15.8" hidden="false" customHeight="false" outlineLevel="0" collapsed="false">
      <c r="A194" s="1" t="n">
        <v>1630.64078576</v>
      </c>
      <c r="B194" s="1" t="n">
        <v>577.198170908</v>
      </c>
      <c r="C194" s="2" t="s">
        <v>11</v>
      </c>
    </row>
    <row r="195" customFormat="false" ht="15.8" hidden="false" customHeight="false" outlineLevel="0" collapsed="false">
      <c r="A195" s="1" t="n">
        <v>1630.44298541</v>
      </c>
      <c r="B195" s="1" t="n">
        <v>577.19258695</v>
      </c>
      <c r="C195" s="2" t="s">
        <v>11</v>
      </c>
    </row>
    <row r="196" customFormat="false" ht="15.8" hidden="false" customHeight="false" outlineLevel="0" collapsed="false">
      <c r="A196" s="1" t="n">
        <v>1622.86105782</v>
      </c>
      <c r="B196" s="1" t="n">
        <v>577.17822364</v>
      </c>
      <c r="C196" s="2" t="s">
        <v>11</v>
      </c>
    </row>
    <row r="197" customFormat="false" ht="15.8" hidden="false" customHeight="false" outlineLevel="0" collapsed="false">
      <c r="A197" s="1" t="n">
        <v>1617.05678563</v>
      </c>
      <c r="B197" s="1" t="n">
        <v>577.165</v>
      </c>
      <c r="C197" s="2" t="s">
        <v>11</v>
      </c>
    </row>
    <row r="198" customFormat="false" ht="15.8" hidden="false" customHeight="false" outlineLevel="0" collapsed="false">
      <c r="A198" s="1" t="n">
        <v>1627.74047808</v>
      </c>
      <c r="B198" s="1" t="n">
        <v>577.165</v>
      </c>
      <c r="C198" s="2" t="s">
        <v>11</v>
      </c>
    </row>
    <row r="199" customFormat="false" ht="15.8" hidden="false" customHeight="false" outlineLevel="0" collapsed="false">
      <c r="A199" s="1" t="n">
        <v>1628.34117704</v>
      </c>
      <c r="B199" s="1" t="n">
        <v>577.165</v>
      </c>
      <c r="C199" s="2" t="s">
        <v>11</v>
      </c>
    </row>
    <row r="200" customFormat="false" ht="15.8" hidden="false" customHeight="false" outlineLevel="0" collapsed="false">
      <c r="A200" s="1" t="n">
        <v>1617.11401884</v>
      </c>
      <c r="B200" s="1" t="n">
        <v>577.160108681</v>
      </c>
      <c r="C200" s="2" t="s">
        <v>11</v>
      </c>
    </row>
    <row r="201" customFormat="false" ht="15.8" hidden="false" customHeight="false" outlineLevel="0" collapsed="false">
      <c r="A201" s="1" t="n">
        <v>1612.10494635</v>
      </c>
      <c r="B201" s="1" t="n">
        <v>577.15034762</v>
      </c>
      <c r="C201" s="2" t="s">
        <v>11</v>
      </c>
    </row>
    <row r="202" customFormat="false" ht="15.8" hidden="false" customHeight="false" outlineLevel="0" collapsed="false">
      <c r="A202" s="1" t="n">
        <v>1616.72402926</v>
      </c>
      <c r="B202" s="1" t="n">
        <v>577.138892732</v>
      </c>
      <c r="C202" s="2" t="s">
        <v>11</v>
      </c>
    </row>
    <row r="203" customFormat="false" ht="15.8" hidden="false" customHeight="false" outlineLevel="0" collapsed="false">
      <c r="A203" s="1" t="n">
        <v>1619.73525812</v>
      </c>
      <c r="B203" s="1" t="n">
        <v>577.13161168</v>
      </c>
      <c r="C203" s="2" t="s">
        <v>11</v>
      </c>
    </row>
    <row r="204" customFormat="false" ht="15.8" hidden="false" customHeight="false" outlineLevel="0" collapsed="false">
      <c r="A204" s="1" t="n">
        <v>1621.55777046</v>
      </c>
      <c r="B204" s="1" t="n">
        <v>577.129665143</v>
      </c>
      <c r="C204" s="2" t="s">
        <v>11</v>
      </c>
    </row>
    <row r="205" customFormat="false" ht="15.8" hidden="false" customHeight="false" outlineLevel="0" collapsed="false">
      <c r="A205" s="1" t="n">
        <v>1619.27491383</v>
      </c>
      <c r="B205" s="1" t="n">
        <v>577.112030337</v>
      </c>
      <c r="C205" s="2" t="s">
        <v>11</v>
      </c>
    </row>
    <row r="206" customFormat="false" ht="15.8" hidden="false" customHeight="false" outlineLevel="0" collapsed="false">
      <c r="A206" s="1" t="n">
        <v>1612.28379192</v>
      </c>
      <c r="B206" s="1" t="n">
        <v>577.109800306</v>
      </c>
      <c r="C206" s="2" t="s">
        <v>11</v>
      </c>
    </row>
    <row r="207" customFormat="false" ht="15.8" hidden="false" customHeight="false" outlineLevel="0" collapsed="false">
      <c r="A207" s="1" t="n">
        <v>1614.2458943</v>
      </c>
      <c r="B207" s="1" t="n">
        <v>577.108956505</v>
      </c>
      <c r="C207" s="2" t="s">
        <v>11</v>
      </c>
    </row>
    <row r="208" customFormat="false" ht="15.8" hidden="false" customHeight="false" outlineLevel="0" collapsed="false">
      <c r="A208" s="1" t="n">
        <v>1611.33847262</v>
      </c>
      <c r="B208" s="1" t="n">
        <v>577.1</v>
      </c>
      <c r="C208" s="2" t="s">
        <v>11</v>
      </c>
    </row>
    <row r="209" customFormat="false" ht="15.8" hidden="false" customHeight="false" outlineLevel="0" collapsed="false">
      <c r="A209" s="1" t="n">
        <v>1609.93005774</v>
      </c>
      <c r="B209" s="1" t="n">
        <v>577.092161146</v>
      </c>
      <c r="C209" s="2" t="s">
        <v>11</v>
      </c>
    </row>
    <row r="210" customFormat="false" ht="15.8" hidden="false" customHeight="false" outlineLevel="0" collapsed="false">
      <c r="A210" s="1" t="n">
        <v>1614.64506534</v>
      </c>
      <c r="B210" s="1" t="n">
        <v>577.067709993</v>
      </c>
      <c r="C210" s="2" t="s">
        <v>11</v>
      </c>
    </row>
    <row r="211" customFormat="false" ht="15.8" hidden="false" customHeight="false" outlineLevel="0" collapsed="false">
      <c r="A211" s="1" t="n">
        <v>1608.31840847</v>
      </c>
      <c r="B211" s="1" t="n">
        <v>577.067553427</v>
      </c>
      <c r="C211" s="2" t="s">
        <v>11</v>
      </c>
    </row>
    <row r="212" customFormat="false" ht="15.8" hidden="false" customHeight="false" outlineLevel="0" collapsed="false">
      <c r="A212" s="1" t="n">
        <v>1592.78127098</v>
      </c>
      <c r="B212" s="1" t="n">
        <v>577.054781171</v>
      </c>
      <c r="C212" s="2" t="s">
        <v>11</v>
      </c>
    </row>
    <row r="213" customFormat="false" ht="15.8" hidden="false" customHeight="false" outlineLevel="0" collapsed="false">
      <c r="A213" s="1" t="n">
        <v>1608.81974892</v>
      </c>
      <c r="B213" s="1" t="n">
        <v>577.042613149</v>
      </c>
      <c r="C213" s="2" t="s">
        <v>11</v>
      </c>
    </row>
    <row r="214" customFormat="false" ht="15.8" hidden="false" customHeight="false" outlineLevel="0" collapsed="false">
      <c r="A214" s="1" t="n">
        <v>1519.6345068</v>
      </c>
      <c r="B214" s="1" t="n">
        <v>576.708461729</v>
      </c>
      <c r="C214" s="2" t="s">
        <v>11</v>
      </c>
    </row>
    <row r="215" customFormat="false" ht="15.8" hidden="false" customHeight="false" outlineLevel="0" collapsed="false">
      <c r="A215" s="1" t="n">
        <v>1529.91612592</v>
      </c>
      <c r="B215" s="1" t="n">
        <v>576.699905133</v>
      </c>
      <c r="C215" s="2" t="s">
        <v>11</v>
      </c>
    </row>
    <row r="216" customFormat="false" ht="15.8" hidden="false" customHeight="false" outlineLevel="0" collapsed="false">
      <c r="A216" s="1" t="n">
        <v>1515.23720082</v>
      </c>
      <c r="B216" s="1" t="n">
        <v>576.62710743</v>
      </c>
      <c r="C216" s="2" t="s">
        <v>11</v>
      </c>
    </row>
    <row r="217" customFormat="false" ht="15.8" hidden="false" customHeight="false" outlineLevel="0" collapsed="false">
      <c r="A217" s="1" t="n">
        <v>1544.05226616</v>
      </c>
      <c r="B217" s="1" t="n">
        <v>576.148349149</v>
      </c>
      <c r="C217" s="2" t="s">
        <v>11</v>
      </c>
    </row>
    <row r="218" customFormat="false" ht="15.8" hidden="false" customHeight="false" outlineLevel="0" collapsed="false">
      <c r="A218" s="1" t="n">
        <v>1251.9228424</v>
      </c>
      <c r="B218" s="1" t="n">
        <v>574.866015666</v>
      </c>
      <c r="C218" s="2" t="s">
        <v>11</v>
      </c>
    </row>
    <row r="219" customFormat="false" ht="15.8" hidden="false" customHeight="false" outlineLevel="0" collapsed="false">
      <c r="A219" s="1" t="n">
        <v>1345.77778953</v>
      </c>
      <c r="B219" s="1" t="n">
        <v>574.648698457</v>
      </c>
      <c r="C219" s="2" t="s">
        <v>11</v>
      </c>
    </row>
    <row r="220" customFormat="false" ht="15.8" hidden="false" customHeight="false" outlineLevel="0" collapsed="false">
      <c r="A220" s="1" t="n">
        <v>1363.64156226</v>
      </c>
      <c r="B220" s="1" t="n">
        <v>574.610221084</v>
      </c>
      <c r="C220" s="2" t="s">
        <v>11</v>
      </c>
    </row>
    <row r="221" customFormat="false" ht="15.8" hidden="false" customHeight="false" outlineLevel="0" collapsed="false">
      <c r="A221" s="1" t="n">
        <v>1212.99730353</v>
      </c>
      <c r="B221" s="1" t="n">
        <v>574.591518136</v>
      </c>
      <c r="C221" s="2" t="s">
        <v>11</v>
      </c>
    </row>
    <row r="222" customFormat="false" ht="15.8" hidden="false" customHeight="false" outlineLevel="0" collapsed="false">
      <c r="A222" s="1" t="n">
        <v>1236.00145975</v>
      </c>
      <c r="B222" s="1" t="n">
        <v>574.582694817</v>
      </c>
      <c r="C222" s="2" t="s">
        <v>11</v>
      </c>
    </row>
    <row r="223" customFormat="false" ht="15.8" hidden="false" customHeight="false" outlineLevel="0" collapsed="false">
      <c r="A223" s="1" t="n">
        <v>993.620873139</v>
      </c>
      <c r="B223" s="1" t="n">
        <v>574.520002271</v>
      </c>
      <c r="C223" s="2" t="s">
        <v>11</v>
      </c>
    </row>
    <row r="224" customFormat="false" ht="15.8" hidden="false" customHeight="false" outlineLevel="0" collapsed="false">
      <c r="A224" s="1" t="n">
        <v>1013.30051767</v>
      </c>
      <c r="B224" s="1" t="n">
        <v>574.450737603</v>
      </c>
      <c r="C224" s="2" t="s">
        <v>11</v>
      </c>
    </row>
    <row r="225" customFormat="false" ht="15.8" hidden="false" customHeight="false" outlineLevel="0" collapsed="false">
      <c r="A225" s="1" t="n">
        <v>1208.54860923</v>
      </c>
      <c r="B225" s="1" t="n">
        <v>574.446228788</v>
      </c>
      <c r="C225" s="2" t="s">
        <v>11</v>
      </c>
    </row>
    <row r="226" customFormat="false" ht="15.8" hidden="false" customHeight="false" outlineLevel="0" collapsed="false">
      <c r="A226" s="1" t="n">
        <v>1224.36211318</v>
      </c>
      <c r="B226" s="1" t="n">
        <v>574.427299244</v>
      </c>
      <c r="C226" s="2" t="s">
        <v>11</v>
      </c>
    </row>
    <row r="227" customFormat="false" ht="15.8" hidden="false" customHeight="false" outlineLevel="0" collapsed="false">
      <c r="A227" s="1" t="n">
        <v>1217.53217273</v>
      </c>
      <c r="B227" s="1" t="n">
        <v>574.333388846</v>
      </c>
      <c r="C227" s="2" t="s">
        <v>11</v>
      </c>
    </row>
    <row r="228" customFormat="false" ht="15.8" hidden="false" customHeight="false" outlineLevel="0" collapsed="false">
      <c r="A228" s="1" t="n">
        <v>1003.23484733</v>
      </c>
      <c r="B228" s="1" t="n">
        <v>574.269429098</v>
      </c>
      <c r="C228" s="2" t="s">
        <v>11</v>
      </c>
    </row>
    <row r="229" customFormat="false" ht="15.8" hidden="false" customHeight="false" outlineLevel="0" collapsed="false">
      <c r="A229" s="1" t="n">
        <v>1000.85059952</v>
      </c>
      <c r="B229" s="1" t="n">
        <v>574.232439885</v>
      </c>
      <c r="C229" s="2" t="s">
        <v>11</v>
      </c>
    </row>
    <row r="230" customFormat="false" ht="15.8" hidden="false" customHeight="false" outlineLevel="0" collapsed="false">
      <c r="A230" s="1" t="n">
        <v>1005.63548997</v>
      </c>
      <c r="B230" s="1" t="n">
        <v>574.207038549</v>
      </c>
      <c r="C230" s="2" t="s">
        <v>11</v>
      </c>
    </row>
    <row r="231" customFormat="false" ht="15.8" hidden="false" customHeight="false" outlineLevel="0" collapsed="false">
      <c r="A231" s="1" t="n">
        <v>1190.55480204</v>
      </c>
      <c r="B231" s="1" t="n">
        <v>574.17830306</v>
      </c>
      <c r="C231" s="2" t="s">
        <v>11</v>
      </c>
    </row>
    <row r="232" customFormat="false" ht="15.8" hidden="false" customHeight="false" outlineLevel="0" collapsed="false">
      <c r="A232" s="1" t="n">
        <v>1192.86521564</v>
      </c>
      <c r="B232" s="1" t="n">
        <v>574.171120861</v>
      </c>
      <c r="C232" s="2" t="s">
        <v>11</v>
      </c>
    </row>
    <row r="233" customFormat="false" ht="15.8" hidden="false" customHeight="false" outlineLevel="0" collapsed="false">
      <c r="A233" s="1" t="n">
        <v>1189.50132929</v>
      </c>
      <c r="B233" s="1" t="n">
        <v>574.087787261</v>
      </c>
      <c r="C233" s="2" t="s">
        <v>11</v>
      </c>
    </row>
    <row r="234" customFormat="false" ht="15.8" hidden="false" customHeight="false" outlineLevel="0" collapsed="false">
      <c r="A234" s="1" t="n">
        <v>974.384906984</v>
      </c>
      <c r="B234" s="1" t="n">
        <v>574.054231541</v>
      </c>
      <c r="C234" s="2" t="s">
        <v>11</v>
      </c>
    </row>
    <row r="235" customFormat="false" ht="15.8" hidden="false" customHeight="false" outlineLevel="0" collapsed="false">
      <c r="A235" s="1" t="n">
        <v>1201.60947068</v>
      </c>
      <c r="B235" s="1" t="n">
        <v>574.030576039</v>
      </c>
      <c r="C235" s="2" t="s">
        <v>11</v>
      </c>
    </row>
    <row r="236" customFormat="false" ht="15.8" hidden="false" customHeight="false" outlineLevel="0" collapsed="false">
      <c r="A236" s="1" t="n">
        <v>980.357117447</v>
      </c>
      <c r="B236" s="1" t="n">
        <v>573.898199836</v>
      </c>
      <c r="C236" s="2" t="s">
        <v>11</v>
      </c>
    </row>
    <row r="237" customFormat="false" ht="15.8" hidden="false" customHeight="false" outlineLevel="0" collapsed="false">
      <c r="A237" s="1" t="n">
        <v>1180.5927398</v>
      </c>
      <c r="B237" s="1" t="n">
        <v>573.886422798</v>
      </c>
      <c r="C237" s="2" t="s">
        <v>11</v>
      </c>
    </row>
    <row r="238" customFormat="false" ht="15.8" hidden="false" customHeight="false" outlineLevel="0" collapsed="false">
      <c r="A238" s="1" t="n">
        <v>969.123455137</v>
      </c>
      <c r="B238" s="1" t="n">
        <v>573.770245211</v>
      </c>
      <c r="C238" s="2" t="s">
        <v>11</v>
      </c>
    </row>
    <row r="239" customFormat="false" ht="15.8" hidden="false" customHeight="false" outlineLevel="0" collapsed="false">
      <c r="A239" s="1" t="n">
        <v>1021.43027586</v>
      </c>
      <c r="B239" s="1" t="n">
        <v>573.765745246</v>
      </c>
      <c r="C239" s="2" t="s">
        <v>11</v>
      </c>
    </row>
    <row r="240" customFormat="false" ht="15.8" hidden="false" customHeight="false" outlineLevel="0" collapsed="false">
      <c r="A240" s="1" t="n">
        <v>1174.65246848</v>
      </c>
      <c r="B240" s="1" t="n">
        <v>573.752117395</v>
      </c>
      <c r="C240" s="2" t="s">
        <v>11</v>
      </c>
    </row>
    <row r="241" customFormat="false" ht="15.8" hidden="false" customHeight="false" outlineLevel="0" collapsed="false">
      <c r="A241" s="1" t="n">
        <v>1170.66065981</v>
      </c>
      <c r="B241" s="1" t="n">
        <v>573.72488195</v>
      </c>
      <c r="C241" s="2" t="s">
        <v>11</v>
      </c>
    </row>
    <row r="242" customFormat="false" ht="15.8" hidden="false" customHeight="false" outlineLevel="0" collapsed="false">
      <c r="A242" s="1" t="n">
        <v>987.419254646</v>
      </c>
      <c r="B242" s="1" t="n">
        <v>573.692380384</v>
      </c>
      <c r="C242" s="2" t="s">
        <v>11</v>
      </c>
    </row>
    <row r="243" customFormat="false" ht="15.8" hidden="false" customHeight="false" outlineLevel="0" collapsed="false">
      <c r="A243" s="1" t="n">
        <v>964.955071723</v>
      </c>
      <c r="B243" s="1" t="n">
        <v>573.649359891</v>
      </c>
      <c r="C243" s="2" t="s">
        <v>11</v>
      </c>
    </row>
    <row r="244" customFormat="false" ht="15.8" hidden="false" customHeight="false" outlineLevel="0" collapsed="false">
      <c r="A244" s="1" t="n">
        <v>1026.59731289</v>
      </c>
      <c r="B244" s="1" t="n">
        <v>573.577538103</v>
      </c>
      <c r="C244" s="2" t="s">
        <v>11</v>
      </c>
    </row>
    <row r="245" customFormat="false" ht="15.8" hidden="false" customHeight="false" outlineLevel="0" collapsed="false">
      <c r="A245" s="1" t="n">
        <v>983.921549571</v>
      </c>
      <c r="B245" s="1" t="n">
        <v>573.57525188</v>
      </c>
      <c r="C245" s="2" t="s">
        <v>11</v>
      </c>
    </row>
    <row r="246" customFormat="false" ht="15.8" hidden="false" customHeight="false" outlineLevel="0" collapsed="false">
      <c r="A246" s="1" t="n">
        <v>1023.37911022</v>
      </c>
      <c r="B246" s="1" t="n">
        <v>573.558087655</v>
      </c>
      <c r="C246" s="2" t="s">
        <v>11</v>
      </c>
    </row>
    <row r="247" customFormat="false" ht="15.8" hidden="false" customHeight="false" outlineLevel="0" collapsed="false">
      <c r="A247" s="1" t="n">
        <v>1032.97402482</v>
      </c>
      <c r="B247" s="1" t="n">
        <v>573.345540747</v>
      </c>
      <c r="C247" s="2" t="s">
        <v>11</v>
      </c>
    </row>
    <row r="248" customFormat="false" ht="15.8" hidden="false" customHeight="false" outlineLevel="0" collapsed="false">
      <c r="A248" s="1" t="n">
        <v>957.778282782</v>
      </c>
      <c r="B248" s="1" t="n">
        <v>573.345002304</v>
      </c>
      <c r="C248" s="2" t="s">
        <v>11</v>
      </c>
    </row>
    <row r="249" customFormat="false" ht="15.8" hidden="false" customHeight="false" outlineLevel="0" collapsed="false">
      <c r="A249" s="1" t="n">
        <v>1162.89608714</v>
      </c>
      <c r="B249" s="1" t="n">
        <v>573.22153594</v>
      </c>
      <c r="C249" s="2" t="s">
        <v>11</v>
      </c>
    </row>
    <row r="250" customFormat="false" ht="15.8" hidden="false" customHeight="false" outlineLevel="0" collapsed="false">
      <c r="A250" s="1" t="n">
        <v>1160.35500009</v>
      </c>
      <c r="B250" s="1" t="n">
        <v>573.19532123</v>
      </c>
      <c r="C250" s="2" t="s">
        <v>11</v>
      </c>
    </row>
    <row r="251" customFormat="false" ht="15.8" hidden="false" customHeight="false" outlineLevel="0" collapsed="false">
      <c r="A251" s="1" t="n">
        <v>1037.13808531</v>
      </c>
      <c r="B251" s="1" t="n">
        <v>573.191372571</v>
      </c>
      <c r="C251" s="2" t="s">
        <v>11</v>
      </c>
    </row>
    <row r="252" customFormat="false" ht="15.8" hidden="false" customHeight="false" outlineLevel="0" collapsed="false">
      <c r="A252" s="1" t="n">
        <v>954.692627799</v>
      </c>
      <c r="B252" s="1" t="n">
        <v>573.167802385</v>
      </c>
      <c r="C252" s="2" t="s">
        <v>11</v>
      </c>
    </row>
    <row r="253" customFormat="false" ht="15.8" hidden="false" customHeight="false" outlineLevel="0" collapsed="false">
      <c r="A253" s="1" t="n">
        <v>1152.39340464</v>
      </c>
      <c r="B253" s="1" t="n">
        <v>573.048500538</v>
      </c>
      <c r="C253" s="2" t="s">
        <v>11</v>
      </c>
    </row>
    <row r="254" customFormat="false" ht="15.8" hidden="false" customHeight="false" outlineLevel="0" collapsed="false">
      <c r="A254" s="1" t="n">
        <v>1148.96475101</v>
      </c>
      <c r="B254" s="1" t="n">
        <v>572.98865913</v>
      </c>
      <c r="C254" s="2" t="s">
        <v>11</v>
      </c>
    </row>
    <row r="255" customFormat="false" ht="15.8" hidden="false" customHeight="false" outlineLevel="0" collapsed="false">
      <c r="A255" s="1" t="n">
        <v>1137.57668861</v>
      </c>
      <c r="B255" s="1" t="n">
        <v>572.987693416</v>
      </c>
      <c r="C255" s="2" t="s">
        <v>11</v>
      </c>
    </row>
    <row r="256" customFormat="false" ht="15.8" hidden="false" customHeight="false" outlineLevel="0" collapsed="false">
      <c r="A256" s="1" t="n">
        <v>1043.17984125</v>
      </c>
      <c r="B256" s="1" t="n">
        <v>572.985893394</v>
      </c>
      <c r="C256" s="2" t="s">
        <v>11</v>
      </c>
    </row>
    <row r="257" customFormat="false" ht="15.8" hidden="false" customHeight="false" outlineLevel="0" collapsed="false">
      <c r="A257" s="1" t="n">
        <v>1141.7984825</v>
      </c>
      <c r="B257" s="1" t="n">
        <v>572.946464264</v>
      </c>
      <c r="C257" s="2" t="s">
        <v>11</v>
      </c>
    </row>
    <row r="258" customFormat="false" ht="15.8" hidden="false" customHeight="false" outlineLevel="0" collapsed="false">
      <c r="A258" s="1" t="n">
        <v>951.526075881</v>
      </c>
      <c r="B258" s="1" t="n">
        <v>572.925010894</v>
      </c>
      <c r="C258" s="2" t="s">
        <v>11</v>
      </c>
    </row>
    <row r="259" customFormat="false" ht="15.8" hidden="false" customHeight="false" outlineLevel="0" collapsed="false">
      <c r="A259" s="1" t="n">
        <v>948.420792624</v>
      </c>
      <c r="B259" s="1" t="n">
        <v>572.923032263</v>
      </c>
      <c r="C259" s="2" t="s">
        <v>11</v>
      </c>
    </row>
    <row r="260" customFormat="false" ht="15.8" hidden="false" customHeight="false" outlineLevel="0" collapsed="false">
      <c r="A260" s="1" t="n">
        <v>943.692688147</v>
      </c>
      <c r="B260" s="1" t="n">
        <v>572.897734549</v>
      </c>
      <c r="C260" s="2" t="s">
        <v>11</v>
      </c>
    </row>
    <row r="261" customFormat="false" ht="15.8" hidden="false" customHeight="false" outlineLevel="0" collapsed="false">
      <c r="A261" s="1" t="n">
        <v>1048.42481501</v>
      </c>
      <c r="B261" s="1" t="n">
        <v>572.818107403</v>
      </c>
      <c r="C261" s="2" t="s">
        <v>11</v>
      </c>
    </row>
    <row r="262" customFormat="false" ht="15.8" hidden="false" customHeight="false" outlineLevel="0" collapsed="false">
      <c r="A262" s="1" t="n">
        <v>1130.14324003</v>
      </c>
      <c r="B262" s="1" t="n">
        <v>572.817601893</v>
      </c>
      <c r="C262" s="2" t="s">
        <v>11</v>
      </c>
    </row>
    <row r="263" customFormat="false" ht="15.8" hidden="false" customHeight="false" outlineLevel="0" collapsed="false">
      <c r="A263" s="1" t="n">
        <v>1126.66947099</v>
      </c>
      <c r="B263" s="1" t="n">
        <v>572.798087191</v>
      </c>
      <c r="C263" s="2" t="s">
        <v>11</v>
      </c>
    </row>
    <row r="264" customFormat="false" ht="15.8" hidden="false" customHeight="false" outlineLevel="0" collapsed="false">
      <c r="A264" s="1" t="n">
        <v>942.384903687</v>
      </c>
      <c r="B264" s="1" t="n">
        <v>572.725326735</v>
      </c>
      <c r="C264" s="2" t="s">
        <v>11</v>
      </c>
    </row>
    <row r="265" customFormat="false" ht="15.8" hidden="false" customHeight="false" outlineLevel="0" collapsed="false">
      <c r="A265" s="1" t="n">
        <v>1124.18546017</v>
      </c>
      <c r="B265" s="1" t="n">
        <v>572.688033948</v>
      </c>
      <c r="C265" s="2" t="s">
        <v>11</v>
      </c>
    </row>
    <row r="266" customFormat="false" ht="15.8" hidden="false" customHeight="false" outlineLevel="0" collapsed="false">
      <c r="A266" s="1" t="n">
        <v>937.624205246</v>
      </c>
      <c r="B266" s="1" t="n">
        <v>572.675783715</v>
      </c>
      <c r="C266" s="2" t="s">
        <v>11</v>
      </c>
    </row>
    <row r="267" customFormat="false" ht="15.8" hidden="false" customHeight="false" outlineLevel="0" collapsed="false">
      <c r="A267" s="1" t="n">
        <v>1084.32103027</v>
      </c>
      <c r="B267" s="1" t="n">
        <v>572.671150948</v>
      </c>
      <c r="C267" s="2" t="s">
        <v>11</v>
      </c>
    </row>
    <row r="268" customFormat="false" ht="15.8" hidden="false" customHeight="false" outlineLevel="0" collapsed="false">
      <c r="A268" s="1" t="n">
        <v>1087.75866701</v>
      </c>
      <c r="B268" s="1" t="n">
        <v>572.650355825</v>
      </c>
      <c r="C268" s="2" t="s">
        <v>11</v>
      </c>
    </row>
    <row r="269" customFormat="false" ht="15.8" hidden="false" customHeight="false" outlineLevel="0" collapsed="false">
      <c r="A269" s="1" t="n">
        <v>933.735509046</v>
      </c>
      <c r="B269" s="1" t="n">
        <v>572.638198818</v>
      </c>
      <c r="C269" s="2" t="s">
        <v>11</v>
      </c>
    </row>
    <row r="270" customFormat="false" ht="15.8" hidden="false" customHeight="false" outlineLevel="0" collapsed="false">
      <c r="A270" s="1" t="n">
        <v>933.26863259</v>
      </c>
      <c r="B270" s="1" t="n">
        <v>572.632138747</v>
      </c>
      <c r="C270" s="2" t="s">
        <v>11</v>
      </c>
    </row>
    <row r="271" customFormat="false" ht="15.8" hidden="false" customHeight="false" outlineLevel="0" collapsed="false">
      <c r="A271" s="1" t="n">
        <v>1079.63069146</v>
      </c>
      <c r="B271" s="1" t="n">
        <v>572.614742783</v>
      </c>
      <c r="C271" s="2" t="s">
        <v>11</v>
      </c>
    </row>
    <row r="272" customFormat="false" ht="15.8" hidden="false" customHeight="false" outlineLevel="0" collapsed="false">
      <c r="A272" s="1" t="n">
        <v>927.773054393</v>
      </c>
      <c r="B272" s="1" t="n">
        <v>572.572</v>
      </c>
      <c r="C272" s="2" t="s">
        <v>11</v>
      </c>
    </row>
    <row r="273" customFormat="false" ht="15.8" hidden="false" customHeight="false" outlineLevel="0" collapsed="false">
      <c r="A273" s="1" t="n">
        <v>1116.64465322</v>
      </c>
      <c r="B273" s="1" t="n">
        <v>572.449728683</v>
      </c>
      <c r="C273" s="2" t="s">
        <v>11</v>
      </c>
    </row>
    <row r="274" customFormat="false" ht="15.8" hidden="false" customHeight="false" outlineLevel="0" collapsed="false">
      <c r="A274" s="1" t="n">
        <v>921.899956763</v>
      </c>
      <c r="B274" s="1" t="n">
        <v>572.355335428</v>
      </c>
      <c r="C274" s="2" t="s">
        <v>11</v>
      </c>
    </row>
    <row r="275" customFormat="false" ht="15.8" hidden="false" customHeight="false" outlineLevel="0" collapsed="false">
      <c r="A275" s="1" t="n">
        <v>1074.07220751</v>
      </c>
      <c r="B275" s="1" t="n">
        <v>572.320264906</v>
      </c>
      <c r="C275" s="2" t="s">
        <v>11</v>
      </c>
    </row>
    <row r="276" customFormat="false" ht="15.8" hidden="false" customHeight="false" outlineLevel="0" collapsed="false">
      <c r="A276" s="1" t="n">
        <v>1106.72938661</v>
      </c>
      <c r="B276" s="1" t="n">
        <v>572.317233132</v>
      </c>
      <c r="C276" s="2" t="s">
        <v>11</v>
      </c>
    </row>
    <row r="277" customFormat="false" ht="15.8" hidden="false" customHeight="false" outlineLevel="0" collapsed="false">
      <c r="A277" s="1" t="n">
        <v>1106.43761025</v>
      </c>
      <c r="B277" s="1" t="n">
        <v>572.305336457</v>
      </c>
      <c r="C277" s="2" t="s">
        <v>11</v>
      </c>
    </row>
    <row r="278" customFormat="false" ht="15.8" hidden="false" customHeight="false" outlineLevel="0" collapsed="false">
      <c r="A278" s="1" t="n">
        <v>920.288348797</v>
      </c>
      <c r="B278" s="1" t="n">
        <v>572.268545904</v>
      </c>
      <c r="C278" s="2" t="s">
        <v>11</v>
      </c>
    </row>
    <row r="279" customFormat="false" ht="15.8" hidden="false" customHeight="false" outlineLevel="0" collapsed="false">
      <c r="A279" s="1" t="n">
        <v>1053.83918738</v>
      </c>
      <c r="B279" s="1" t="n">
        <v>572.172828748</v>
      </c>
      <c r="C279" s="2" t="s">
        <v>11</v>
      </c>
    </row>
    <row r="280" customFormat="false" ht="15.8" hidden="false" customHeight="false" outlineLevel="0" collapsed="false">
      <c r="A280" s="1" t="n">
        <v>1095.45398361</v>
      </c>
      <c r="B280" s="1" t="n">
        <v>572.1352384</v>
      </c>
      <c r="C280" s="2" t="s">
        <v>11</v>
      </c>
    </row>
    <row r="281" customFormat="false" ht="15.8" hidden="false" customHeight="false" outlineLevel="0" collapsed="false">
      <c r="A281" s="1" t="n">
        <v>1068.48594976</v>
      </c>
      <c r="B281" s="1" t="n">
        <v>572.090426221</v>
      </c>
      <c r="C281" s="2" t="s">
        <v>11</v>
      </c>
    </row>
    <row r="282" customFormat="false" ht="15.8" hidden="false" customHeight="false" outlineLevel="0" collapsed="false">
      <c r="A282" s="1" t="n">
        <v>913.958140051</v>
      </c>
      <c r="B282" s="1" t="n">
        <v>572.068097726</v>
      </c>
      <c r="C282" s="2" t="s">
        <v>11</v>
      </c>
    </row>
    <row r="283" customFormat="false" ht="15.8" hidden="false" customHeight="false" outlineLevel="0" collapsed="false">
      <c r="A283" s="1" t="n">
        <v>915.273993054</v>
      </c>
      <c r="B283" s="1" t="n">
        <v>572.048974432</v>
      </c>
      <c r="C283" s="2" t="s">
        <v>11</v>
      </c>
    </row>
    <row r="284" customFormat="false" ht="15.8" hidden="false" customHeight="false" outlineLevel="0" collapsed="false">
      <c r="A284" s="1" t="n">
        <v>905.321903382</v>
      </c>
      <c r="B284" s="1" t="n">
        <v>572.043839394</v>
      </c>
      <c r="C284" s="2" t="s">
        <v>11</v>
      </c>
    </row>
    <row r="285" customFormat="false" ht="15.8" hidden="false" customHeight="false" outlineLevel="0" collapsed="false">
      <c r="A285" s="1" t="n">
        <v>903.831060884</v>
      </c>
      <c r="B285" s="1" t="n">
        <v>572.020346188</v>
      </c>
      <c r="C285" s="2" t="s">
        <v>11</v>
      </c>
    </row>
    <row r="286" customFormat="false" ht="15.8" hidden="false" customHeight="false" outlineLevel="0" collapsed="false">
      <c r="A286" s="1" t="n">
        <v>1060.41319971</v>
      </c>
      <c r="B286" s="1" t="n">
        <v>572.00769174</v>
      </c>
      <c r="C286" s="2" t="s">
        <v>11</v>
      </c>
    </row>
    <row r="287" customFormat="false" ht="15.8" hidden="false" customHeight="false" outlineLevel="0" collapsed="false">
      <c r="A287" s="1" t="n">
        <v>1064.29993942</v>
      </c>
      <c r="B287" s="1" t="n">
        <v>571.996785884</v>
      </c>
      <c r="C287" s="2" t="s">
        <v>11</v>
      </c>
    </row>
    <row r="288" customFormat="false" ht="15.8" hidden="false" customHeight="false" outlineLevel="0" collapsed="false">
      <c r="A288" s="1" t="n">
        <v>911.407970819</v>
      </c>
      <c r="B288" s="1" t="n">
        <v>571.995221005</v>
      </c>
      <c r="C288" s="2" t="s">
        <v>11</v>
      </c>
    </row>
    <row r="289" customFormat="false" ht="15.8" hidden="false" customHeight="false" outlineLevel="0" collapsed="false">
      <c r="A289" s="1" t="n">
        <v>737.959852289</v>
      </c>
      <c r="B289" s="1" t="n">
        <v>571.863611121</v>
      </c>
      <c r="C289" s="2" t="s">
        <v>11</v>
      </c>
    </row>
    <row r="290" customFormat="false" ht="15.8" hidden="false" customHeight="false" outlineLevel="0" collapsed="false">
      <c r="A290" s="1" t="n">
        <v>181.256091871</v>
      </c>
      <c r="B290" s="1" t="n">
        <v>571.854824624</v>
      </c>
      <c r="C290" s="2" t="s">
        <v>11</v>
      </c>
    </row>
    <row r="291" customFormat="false" ht="15.8" hidden="false" customHeight="false" outlineLevel="0" collapsed="false">
      <c r="A291" s="1" t="n">
        <v>178.831311512</v>
      </c>
      <c r="B291" s="1" t="n">
        <v>571.688092877</v>
      </c>
      <c r="C291" s="2" t="s">
        <v>11</v>
      </c>
    </row>
    <row r="292" customFormat="false" ht="15.8" hidden="false" customHeight="false" outlineLevel="0" collapsed="false">
      <c r="A292" s="1" t="n">
        <v>901.314550348</v>
      </c>
      <c r="B292" s="1" t="n">
        <v>571.683115588</v>
      </c>
      <c r="C292" s="2" t="s">
        <v>11</v>
      </c>
    </row>
    <row r="293" customFormat="false" ht="15.8" hidden="false" customHeight="false" outlineLevel="0" collapsed="false">
      <c r="A293" s="1" t="n">
        <v>865.633652994</v>
      </c>
      <c r="B293" s="1" t="n">
        <v>571.654</v>
      </c>
      <c r="C293" s="2" t="s">
        <v>11</v>
      </c>
    </row>
    <row r="294" customFormat="false" ht="15.8" hidden="false" customHeight="false" outlineLevel="0" collapsed="false">
      <c r="A294" s="1" t="n">
        <v>873.312051032</v>
      </c>
      <c r="B294" s="1" t="n">
        <v>571.654</v>
      </c>
      <c r="C294" s="2" t="s">
        <v>11</v>
      </c>
    </row>
    <row r="295" customFormat="false" ht="15.8" hidden="false" customHeight="false" outlineLevel="0" collapsed="false">
      <c r="A295" s="1" t="n">
        <v>874.000261084</v>
      </c>
      <c r="B295" s="1" t="n">
        <v>571.650877935</v>
      </c>
      <c r="C295" s="2" t="s">
        <v>11</v>
      </c>
    </row>
    <row r="296" customFormat="false" ht="15.8" hidden="false" customHeight="false" outlineLevel="0" collapsed="false">
      <c r="A296" s="1" t="n">
        <v>171.862653453</v>
      </c>
      <c r="B296" s="1" t="n">
        <v>571.635234549</v>
      </c>
      <c r="C296" s="2" t="s">
        <v>11</v>
      </c>
    </row>
    <row r="297" customFormat="false" ht="15.8" hidden="false" customHeight="false" outlineLevel="0" collapsed="false">
      <c r="A297" s="1" t="n">
        <v>168.925474297</v>
      </c>
      <c r="B297" s="1" t="n">
        <v>571.619955722</v>
      </c>
      <c r="C297" s="2" t="s">
        <v>11</v>
      </c>
    </row>
    <row r="298" customFormat="false" ht="15.8" hidden="false" customHeight="false" outlineLevel="0" collapsed="false">
      <c r="A298" s="1" t="n">
        <v>825.415129976</v>
      </c>
      <c r="B298" s="1" t="n">
        <v>571.59676188</v>
      </c>
      <c r="C298" s="2" t="s">
        <v>11</v>
      </c>
    </row>
    <row r="299" customFormat="false" ht="15.8" hidden="false" customHeight="false" outlineLevel="0" collapsed="false">
      <c r="A299" s="1" t="n">
        <v>800.66378896</v>
      </c>
      <c r="B299" s="1" t="n">
        <v>571.586196025</v>
      </c>
      <c r="C299" s="2" t="s">
        <v>11</v>
      </c>
    </row>
    <row r="300" customFormat="false" ht="15.8" hidden="false" customHeight="false" outlineLevel="0" collapsed="false">
      <c r="A300" s="1" t="n">
        <v>801.522683644</v>
      </c>
      <c r="B300" s="1" t="n">
        <v>571.586100292</v>
      </c>
      <c r="C300" s="2" t="s">
        <v>11</v>
      </c>
    </row>
    <row r="301" customFormat="false" ht="15.8" hidden="false" customHeight="false" outlineLevel="0" collapsed="false">
      <c r="A301" s="1" t="n">
        <v>827.922129814</v>
      </c>
      <c r="B301" s="1" t="n">
        <v>571.585879696</v>
      </c>
      <c r="C301" s="2" t="s">
        <v>11</v>
      </c>
    </row>
    <row r="302" customFormat="false" ht="15.8" hidden="false" customHeight="false" outlineLevel="0" collapsed="false">
      <c r="A302" s="1" t="n">
        <v>817.445262314</v>
      </c>
      <c r="B302" s="1" t="n">
        <v>571.576567162</v>
      </c>
      <c r="C302" s="2" t="s">
        <v>11</v>
      </c>
    </row>
    <row r="303" customFormat="false" ht="15.8" hidden="false" customHeight="false" outlineLevel="0" collapsed="false">
      <c r="A303" s="1" t="n">
        <v>857.788147286</v>
      </c>
      <c r="B303" s="1" t="n">
        <v>571.556293801</v>
      </c>
      <c r="C303" s="2" t="s">
        <v>11</v>
      </c>
    </row>
    <row r="304" customFormat="false" ht="15.8" hidden="false" customHeight="false" outlineLevel="0" collapsed="false">
      <c r="A304" s="1" t="n">
        <v>857.101385692</v>
      </c>
      <c r="B304" s="1" t="n">
        <v>571.54789279</v>
      </c>
      <c r="C304" s="2" t="s">
        <v>11</v>
      </c>
    </row>
    <row r="305" customFormat="false" ht="15.8" hidden="false" customHeight="false" outlineLevel="0" collapsed="false">
      <c r="A305" s="1" t="n">
        <v>102.545567151</v>
      </c>
      <c r="B305" s="1" t="n">
        <v>571.521325047</v>
      </c>
      <c r="C305" s="2" t="s">
        <v>11</v>
      </c>
    </row>
    <row r="306" customFormat="false" ht="15.8" hidden="false" customHeight="false" outlineLevel="0" collapsed="false">
      <c r="A306" s="1" t="n">
        <v>731.286978503</v>
      </c>
      <c r="B306" s="1" t="n">
        <v>571.51612454</v>
      </c>
      <c r="C306" s="2" t="s">
        <v>11</v>
      </c>
    </row>
    <row r="307" customFormat="false" ht="15.8" hidden="false" customHeight="false" outlineLevel="0" collapsed="false">
      <c r="A307" s="1" t="n">
        <v>896.58573873</v>
      </c>
      <c r="B307" s="1" t="n">
        <v>571.512409413</v>
      </c>
      <c r="C307" s="2" t="s">
        <v>11</v>
      </c>
    </row>
    <row r="308" customFormat="false" ht="15.8" hidden="false" customHeight="false" outlineLevel="0" collapsed="false">
      <c r="A308" s="1" t="n">
        <v>101.434196579</v>
      </c>
      <c r="B308" s="1" t="n">
        <v>571.507481124</v>
      </c>
      <c r="C308" s="2" t="s">
        <v>11</v>
      </c>
    </row>
    <row r="309" customFormat="false" ht="15.8" hidden="false" customHeight="false" outlineLevel="0" collapsed="false">
      <c r="A309" s="1" t="n">
        <v>803.943334979</v>
      </c>
      <c r="B309" s="1" t="n">
        <v>571.494549888</v>
      </c>
      <c r="C309" s="2" t="s">
        <v>11</v>
      </c>
    </row>
    <row r="310" customFormat="false" ht="15.8" hidden="false" customHeight="false" outlineLevel="0" collapsed="false">
      <c r="A310" s="1" t="n">
        <v>159.455638717</v>
      </c>
      <c r="B310" s="1" t="n">
        <v>571.486962244</v>
      </c>
      <c r="C310" s="2" t="s">
        <v>11</v>
      </c>
    </row>
    <row r="311" customFormat="false" ht="15.8" hidden="false" customHeight="false" outlineLevel="0" collapsed="false">
      <c r="A311" s="1" t="n">
        <v>729.020646394</v>
      </c>
      <c r="B311" s="1" t="n">
        <v>571.485927727</v>
      </c>
      <c r="C311" s="2" t="s">
        <v>11</v>
      </c>
    </row>
    <row r="312" customFormat="false" ht="15.8" hidden="false" customHeight="false" outlineLevel="0" collapsed="false">
      <c r="A312" s="1" t="n">
        <v>110.041701077</v>
      </c>
      <c r="B312" s="1" t="n">
        <v>571.463325236</v>
      </c>
      <c r="C312" s="2" t="s">
        <v>11</v>
      </c>
    </row>
    <row r="313" customFormat="false" ht="15.8" hidden="false" customHeight="false" outlineLevel="0" collapsed="false">
      <c r="A313" s="1" t="n">
        <v>851.493220897</v>
      </c>
      <c r="B313" s="1" t="n">
        <v>571.457503312</v>
      </c>
      <c r="C313" s="2" t="s">
        <v>11</v>
      </c>
    </row>
    <row r="314" customFormat="false" ht="15.8" hidden="false" customHeight="false" outlineLevel="0" collapsed="false">
      <c r="A314" s="1" t="n">
        <v>849.760715208</v>
      </c>
      <c r="B314" s="1" t="n">
        <v>571.450209119</v>
      </c>
      <c r="C314" s="2" t="s">
        <v>11</v>
      </c>
    </row>
    <row r="315" customFormat="false" ht="15.8" hidden="false" customHeight="false" outlineLevel="0" collapsed="false">
      <c r="A315" s="1" t="n">
        <v>810.053007071</v>
      </c>
      <c r="B315" s="1" t="n">
        <v>571.432939477</v>
      </c>
      <c r="C315" s="2" t="s">
        <v>11</v>
      </c>
    </row>
    <row r="316" customFormat="false" ht="15.8" hidden="false" customHeight="false" outlineLevel="0" collapsed="false">
      <c r="A316" s="1" t="n">
        <v>808.582857118</v>
      </c>
      <c r="B316" s="1" t="n">
        <v>571.426718349</v>
      </c>
      <c r="C316" s="2" t="s">
        <v>11</v>
      </c>
    </row>
    <row r="317" customFormat="false" ht="15.8" hidden="false" customHeight="false" outlineLevel="0" collapsed="false">
      <c r="A317" s="1" t="n">
        <v>149.32447683</v>
      </c>
      <c r="B317" s="1" t="n">
        <v>571.418068538</v>
      </c>
      <c r="C317" s="2" t="s">
        <v>11</v>
      </c>
    </row>
    <row r="318" customFormat="false" ht="15.8" hidden="false" customHeight="false" outlineLevel="0" collapsed="false">
      <c r="A318" s="1" t="n">
        <v>122.279909795</v>
      </c>
      <c r="B318" s="1" t="n">
        <v>571.408659274</v>
      </c>
      <c r="C318" s="2" t="s">
        <v>11</v>
      </c>
    </row>
    <row r="319" customFormat="false" ht="15.8" hidden="false" customHeight="false" outlineLevel="0" collapsed="false">
      <c r="A319" s="1" t="n">
        <v>891.303773473</v>
      </c>
      <c r="B319" s="1" t="n">
        <v>571.400796263</v>
      </c>
      <c r="C319" s="2" t="s">
        <v>11</v>
      </c>
    </row>
    <row r="320" customFormat="false" ht="15.8" hidden="false" customHeight="false" outlineLevel="0" collapsed="false">
      <c r="A320" s="1" t="n">
        <v>841.901566619</v>
      </c>
      <c r="B320" s="1" t="n">
        <v>571.381466434</v>
      </c>
      <c r="C320" s="2" t="s">
        <v>11</v>
      </c>
    </row>
    <row r="321" customFormat="false" ht="15.8" hidden="false" customHeight="false" outlineLevel="0" collapsed="false">
      <c r="A321" s="1" t="n">
        <v>833.567052434</v>
      </c>
      <c r="B321" s="1" t="n">
        <v>571.379347718</v>
      </c>
      <c r="C321" s="2" t="s">
        <v>11</v>
      </c>
    </row>
    <row r="322" customFormat="false" ht="15.8" hidden="false" customHeight="false" outlineLevel="0" collapsed="false">
      <c r="A322" s="1" t="n">
        <v>155.318579962</v>
      </c>
      <c r="B322" s="1" t="n">
        <v>571.374546516</v>
      </c>
      <c r="C322" s="2" t="s">
        <v>11</v>
      </c>
    </row>
    <row r="323" customFormat="false" ht="15.8" hidden="false" customHeight="false" outlineLevel="0" collapsed="false">
      <c r="A323" s="1" t="n">
        <v>126.997187267</v>
      </c>
      <c r="B323" s="1" t="n">
        <v>571.363471663</v>
      </c>
      <c r="C323" s="2" t="s">
        <v>11</v>
      </c>
    </row>
    <row r="324" customFormat="false" ht="15.8" hidden="false" customHeight="false" outlineLevel="0" collapsed="false">
      <c r="A324" s="1" t="n">
        <v>115.66750591</v>
      </c>
      <c r="B324" s="1" t="n">
        <v>571.361605684</v>
      </c>
      <c r="C324" s="2" t="s">
        <v>11</v>
      </c>
    </row>
    <row r="325" customFormat="false" ht="15.8" hidden="false" customHeight="false" outlineLevel="0" collapsed="false">
      <c r="A325" s="1" t="n">
        <v>130.101760873</v>
      </c>
      <c r="B325" s="1" t="n">
        <v>571.354846659</v>
      </c>
      <c r="C325" s="2" t="s">
        <v>11</v>
      </c>
    </row>
    <row r="326" customFormat="false" ht="15.8" hidden="false" customHeight="false" outlineLevel="0" collapsed="false">
      <c r="A326" s="1" t="n">
        <v>835.20568249</v>
      </c>
      <c r="B326" s="1" t="n">
        <v>571.331677742</v>
      </c>
      <c r="C326" s="2" t="s">
        <v>11</v>
      </c>
    </row>
    <row r="327" customFormat="false" ht="15.8" hidden="false" customHeight="false" outlineLevel="0" collapsed="false">
      <c r="A327" s="1" t="n">
        <v>792.270023654</v>
      </c>
      <c r="B327" s="1" t="n">
        <v>571.320610283</v>
      </c>
      <c r="C327" s="2" t="s">
        <v>11</v>
      </c>
    </row>
    <row r="328" customFormat="false" ht="15.8" hidden="false" customHeight="false" outlineLevel="0" collapsed="false">
      <c r="A328" s="1" t="n">
        <v>727.287450256</v>
      </c>
      <c r="B328" s="1" t="n">
        <v>571.316984758</v>
      </c>
      <c r="C328" s="2" t="s">
        <v>11</v>
      </c>
    </row>
    <row r="329" customFormat="false" ht="15.8" hidden="false" customHeight="false" outlineLevel="0" collapsed="false">
      <c r="A329" s="1" t="n">
        <v>129.273511073</v>
      </c>
      <c r="B329" s="1" t="n">
        <v>571.285148964</v>
      </c>
      <c r="C329" s="2" t="s">
        <v>11</v>
      </c>
    </row>
    <row r="330" customFormat="false" ht="15.8" hidden="false" customHeight="false" outlineLevel="0" collapsed="false">
      <c r="A330" s="1" t="n">
        <v>104.844928185</v>
      </c>
      <c r="B330" s="1" t="n">
        <v>571.284867192</v>
      </c>
      <c r="C330" s="2" t="s">
        <v>11</v>
      </c>
    </row>
    <row r="331" customFormat="false" ht="15.8" hidden="false" customHeight="false" outlineLevel="0" collapsed="false">
      <c r="A331" s="1" t="n">
        <v>882.18706064</v>
      </c>
      <c r="B331" s="1" t="n">
        <v>571.280865608</v>
      </c>
      <c r="C331" s="2" t="s">
        <v>11</v>
      </c>
    </row>
    <row r="332" customFormat="false" ht="15.8" hidden="false" customHeight="false" outlineLevel="0" collapsed="false">
      <c r="A332" s="1" t="n">
        <v>139.332784705</v>
      </c>
      <c r="B332" s="1" t="n">
        <v>571.261839378</v>
      </c>
      <c r="C332" s="2" t="s">
        <v>11</v>
      </c>
    </row>
    <row r="333" customFormat="false" ht="15.8" hidden="false" customHeight="false" outlineLevel="0" collapsed="false">
      <c r="A333" s="1" t="n">
        <v>893.87493818</v>
      </c>
      <c r="B333" s="1" t="n">
        <v>571.256529687</v>
      </c>
      <c r="C333" s="2" t="s">
        <v>11</v>
      </c>
    </row>
    <row r="334" customFormat="false" ht="15.8" hidden="false" customHeight="false" outlineLevel="0" collapsed="false">
      <c r="A334" s="1" t="n">
        <v>121.078390321</v>
      </c>
      <c r="B334" s="1" t="n">
        <v>571.244453148</v>
      </c>
      <c r="C334" s="2" t="s">
        <v>11</v>
      </c>
    </row>
    <row r="335" customFormat="false" ht="15.8" hidden="false" customHeight="false" outlineLevel="0" collapsed="false">
      <c r="A335" s="1" t="n">
        <v>106.80370893</v>
      </c>
      <c r="B335" s="1" t="n">
        <v>571.22651676</v>
      </c>
      <c r="C335" s="2" t="s">
        <v>11</v>
      </c>
    </row>
    <row r="336" customFormat="false" ht="15.8" hidden="false" customHeight="false" outlineLevel="0" collapsed="false">
      <c r="A336" s="1" t="n">
        <v>133.684189468</v>
      </c>
      <c r="B336" s="1" t="n">
        <v>571.224961523</v>
      </c>
      <c r="C336" s="2" t="s">
        <v>11</v>
      </c>
    </row>
    <row r="337" customFormat="false" ht="15.8" hidden="false" customHeight="false" outlineLevel="0" collapsed="false">
      <c r="A337" s="1" t="n">
        <v>215.844608953</v>
      </c>
      <c r="B337" s="1" t="n">
        <v>571.221406683</v>
      </c>
      <c r="C337" s="2" t="s">
        <v>11</v>
      </c>
    </row>
    <row r="338" customFormat="false" ht="15.8" hidden="false" customHeight="false" outlineLevel="0" collapsed="false">
      <c r="A338" s="1" t="n">
        <v>879.765713216</v>
      </c>
      <c r="B338" s="1" t="n">
        <v>571.185956346</v>
      </c>
      <c r="C338" s="2" t="s">
        <v>11</v>
      </c>
    </row>
    <row r="339" customFormat="false" ht="15.8" hidden="false" customHeight="false" outlineLevel="0" collapsed="false">
      <c r="A339" s="1" t="n">
        <v>141.640592742</v>
      </c>
      <c r="B339" s="1" t="n">
        <v>571.178446285</v>
      </c>
      <c r="C339" s="2" t="s">
        <v>11</v>
      </c>
    </row>
    <row r="340" customFormat="false" ht="15.8" hidden="false" customHeight="false" outlineLevel="0" collapsed="false">
      <c r="A340" s="1" t="n">
        <v>718.865604943</v>
      </c>
      <c r="B340" s="1" t="n">
        <v>571.147497413</v>
      </c>
      <c r="C340" s="2" t="s">
        <v>11</v>
      </c>
    </row>
    <row r="341" customFormat="false" ht="15.8" hidden="false" customHeight="false" outlineLevel="0" collapsed="false">
      <c r="A341" s="1" t="n">
        <v>756.198753212</v>
      </c>
      <c r="B341" s="1" t="n">
        <v>571.143887366</v>
      </c>
      <c r="C341" s="2" t="s">
        <v>11</v>
      </c>
    </row>
    <row r="342" customFormat="false" ht="15.8" hidden="false" customHeight="false" outlineLevel="0" collapsed="false">
      <c r="A342" s="1" t="n">
        <v>884.59296059</v>
      </c>
      <c r="B342" s="1" t="n">
        <v>571.140329379</v>
      </c>
      <c r="C342" s="2" t="s">
        <v>11</v>
      </c>
    </row>
    <row r="343" customFormat="false" ht="15.8" hidden="false" customHeight="false" outlineLevel="0" collapsed="false">
      <c r="A343" s="1" t="n">
        <v>187.725563194</v>
      </c>
      <c r="B343" s="1" t="n">
        <v>571.13354334</v>
      </c>
      <c r="C343" s="2" t="s">
        <v>11</v>
      </c>
    </row>
    <row r="344" customFormat="false" ht="15.8" hidden="false" customHeight="false" outlineLevel="0" collapsed="false">
      <c r="A344" s="1" t="n">
        <v>881.684040345</v>
      </c>
      <c r="B344" s="1" t="n">
        <v>571.131646065</v>
      </c>
      <c r="C344" s="2" t="s">
        <v>11</v>
      </c>
    </row>
    <row r="345" customFormat="false" ht="15.8" hidden="false" customHeight="false" outlineLevel="0" collapsed="false">
      <c r="A345" s="1" t="n">
        <v>745.346582567</v>
      </c>
      <c r="B345" s="1" t="n">
        <v>571.111784194</v>
      </c>
      <c r="C345" s="2" t="s">
        <v>11</v>
      </c>
    </row>
    <row r="346" customFormat="false" ht="15.8" hidden="false" customHeight="false" outlineLevel="0" collapsed="false">
      <c r="A346" s="1" t="n">
        <v>746.463207624</v>
      </c>
      <c r="B346" s="1" t="n">
        <v>571.098780467</v>
      </c>
      <c r="C346" s="2" t="s">
        <v>11</v>
      </c>
    </row>
    <row r="347" customFormat="false" ht="15.8" hidden="false" customHeight="false" outlineLevel="0" collapsed="false">
      <c r="A347" s="1" t="n">
        <v>747.399394461</v>
      </c>
      <c r="B347" s="1" t="n">
        <v>571.097681205</v>
      </c>
      <c r="C347" s="2" t="s">
        <v>11</v>
      </c>
    </row>
    <row r="348" customFormat="false" ht="15.8" hidden="false" customHeight="false" outlineLevel="0" collapsed="false">
      <c r="A348" s="1" t="n">
        <v>226.245264879</v>
      </c>
      <c r="B348" s="1" t="n">
        <v>571.082524942</v>
      </c>
      <c r="C348" s="2" t="s">
        <v>11</v>
      </c>
    </row>
    <row r="349" customFormat="false" ht="15.8" hidden="false" customHeight="false" outlineLevel="0" collapsed="false">
      <c r="A349" s="1" t="n">
        <v>690.268262259</v>
      </c>
      <c r="B349" s="1" t="n">
        <v>571.041403694</v>
      </c>
      <c r="C349" s="2" t="s">
        <v>11</v>
      </c>
    </row>
    <row r="350" customFormat="false" ht="15.8" hidden="false" customHeight="false" outlineLevel="0" collapsed="false">
      <c r="A350" s="1" t="n">
        <v>571.639800242</v>
      </c>
      <c r="B350" s="1" t="n">
        <v>571.033506278</v>
      </c>
      <c r="C350" s="2" t="s">
        <v>11</v>
      </c>
    </row>
    <row r="351" customFormat="false" ht="15.8" hidden="false" customHeight="false" outlineLevel="0" collapsed="false">
      <c r="A351" s="1" t="n">
        <v>99.9165648446</v>
      </c>
      <c r="B351" s="1" t="n">
        <v>571.023856298</v>
      </c>
      <c r="C351" s="2" t="s">
        <v>11</v>
      </c>
    </row>
    <row r="352" customFormat="false" ht="15.8" hidden="false" customHeight="false" outlineLevel="0" collapsed="false">
      <c r="A352" s="1" t="n">
        <v>431.737755902</v>
      </c>
      <c r="B352" s="1" t="n">
        <v>571.01820742</v>
      </c>
      <c r="C352" s="2" t="s">
        <v>11</v>
      </c>
    </row>
    <row r="353" customFormat="false" ht="15.8" hidden="false" customHeight="false" outlineLevel="0" collapsed="false">
      <c r="A353" s="1" t="n">
        <v>10.5190517399</v>
      </c>
      <c r="B353" s="1" t="n">
        <v>571.008889211</v>
      </c>
      <c r="C353" s="2" t="s">
        <v>11</v>
      </c>
    </row>
    <row r="354" customFormat="false" ht="15.8" hidden="false" customHeight="false" outlineLevel="0" collapsed="false">
      <c r="A354" s="1" t="n">
        <v>193.261354242</v>
      </c>
      <c r="B354" s="1" t="n">
        <v>571.005886069</v>
      </c>
      <c r="C354" s="2" t="s">
        <v>11</v>
      </c>
    </row>
    <row r="355" customFormat="false" ht="15.8" hidden="false" customHeight="false" outlineLevel="0" collapsed="false">
      <c r="A355" s="1" t="n">
        <v>428.702288434</v>
      </c>
      <c r="B355" s="1" t="n">
        <v>570.982083525</v>
      </c>
      <c r="C355" s="2" t="s">
        <v>11</v>
      </c>
    </row>
    <row r="356" customFormat="false" ht="15.8" hidden="false" customHeight="false" outlineLevel="0" collapsed="false">
      <c r="A356" s="1" t="n">
        <v>708.625250567</v>
      </c>
      <c r="B356" s="1" t="n">
        <v>570.973104297</v>
      </c>
      <c r="C356" s="2" t="s">
        <v>11</v>
      </c>
    </row>
    <row r="357" customFormat="false" ht="15.8" hidden="false" customHeight="false" outlineLevel="0" collapsed="false">
      <c r="A357" s="1" t="n">
        <v>37.2478433855</v>
      </c>
      <c r="B357" s="1" t="n">
        <v>570.970114367</v>
      </c>
      <c r="C357" s="2" t="s">
        <v>11</v>
      </c>
    </row>
    <row r="358" customFormat="false" ht="15.8" hidden="false" customHeight="false" outlineLevel="0" collapsed="false">
      <c r="A358" s="1" t="n">
        <v>223.806063627</v>
      </c>
      <c r="B358" s="1" t="n">
        <v>570.966198483</v>
      </c>
      <c r="C358" s="2" t="s">
        <v>11</v>
      </c>
    </row>
    <row r="359" customFormat="false" ht="15.8" hidden="false" customHeight="false" outlineLevel="0" collapsed="false">
      <c r="A359" s="1" t="n">
        <v>693.28112598</v>
      </c>
      <c r="B359" s="1" t="n">
        <v>570.964904013</v>
      </c>
      <c r="C359" s="2" t="s">
        <v>11</v>
      </c>
    </row>
    <row r="360" customFormat="false" ht="15.8" hidden="false" customHeight="false" outlineLevel="0" collapsed="false">
      <c r="A360" s="1" t="n">
        <v>614.658803694</v>
      </c>
      <c r="B360" s="1" t="n">
        <v>570.962429591</v>
      </c>
      <c r="C360" s="2" t="s">
        <v>11</v>
      </c>
    </row>
    <row r="361" customFormat="false" ht="15.8" hidden="false" customHeight="false" outlineLevel="0" collapsed="false">
      <c r="A361" s="1" t="n">
        <v>578.361781809</v>
      </c>
      <c r="B361" s="1" t="n">
        <v>570.95887159</v>
      </c>
      <c r="C361" s="2" t="s">
        <v>11</v>
      </c>
    </row>
    <row r="362" customFormat="false" ht="15.8" hidden="false" customHeight="false" outlineLevel="0" collapsed="false">
      <c r="A362" s="1" t="n">
        <v>686.27353441</v>
      </c>
      <c r="B362" s="1" t="n">
        <v>570.952912139</v>
      </c>
      <c r="C362" s="2" t="s">
        <v>11</v>
      </c>
    </row>
    <row r="363" customFormat="false" ht="15.8" hidden="false" customHeight="false" outlineLevel="0" collapsed="false">
      <c r="A363" s="1" t="n">
        <v>508.107307357</v>
      </c>
      <c r="B363" s="1" t="n">
        <v>570.944916973</v>
      </c>
      <c r="C363" s="2" t="s">
        <v>11</v>
      </c>
    </row>
    <row r="364" customFormat="false" ht="15.8" hidden="false" customHeight="false" outlineLevel="0" collapsed="false">
      <c r="A364" s="1" t="n">
        <v>783.804616664</v>
      </c>
      <c r="B364" s="1" t="n">
        <v>570.944732406</v>
      </c>
      <c r="C364" s="2" t="s">
        <v>11</v>
      </c>
    </row>
    <row r="365" customFormat="false" ht="15.8" hidden="false" customHeight="false" outlineLevel="0" collapsed="false">
      <c r="A365" s="1" t="n">
        <v>568.121939588</v>
      </c>
      <c r="B365" s="1" t="n">
        <v>570.934463079</v>
      </c>
      <c r="C365" s="2" t="s">
        <v>11</v>
      </c>
    </row>
    <row r="366" customFormat="false" ht="15.8" hidden="false" customHeight="false" outlineLevel="0" collapsed="false">
      <c r="A366" s="1" t="n">
        <v>236.738495812</v>
      </c>
      <c r="B366" s="1" t="n">
        <v>570.914882591</v>
      </c>
      <c r="C366" s="2" t="s">
        <v>11</v>
      </c>
    </row>
    <row r="367" customFormat="false" ht="15.8" hidden="false" customHeight="false" outlineLevel="0" collapsed="false">
      <c r="A367" s="1" t="n">
        <v>7.39241741269</v>
      </c>
      <c r="B367" s="1" t="n">
        <v>570.907470934</v>
      </c>
      <c r="C367" s="2" t="s">
        <v>11</v>
      </c>
    </row>
    <row r="368" customFormat="false" ht="15.8" hidden="false" customHeight="false" outlineLevel="0" collapsed="false">
      <c r="A368" s="1" t="n">
        <v>709.827128663</v>
      </c>
      <c r="B368" s="1" t="n">
        <v>570.903458473</v>
      </c>
      <c r="C368" s="2" t="s">
        <v>11</v>
      </c>
    </row>
    <row r="369" customFormat="false" ht="15.8" hidden="false" customHeight="false" outlineLevel="0" collapsed="false">
      <c r="A369" s="1" t="n">
        <v>515.288085888</v>
      </c>
      <c r="B369" s="1" t="n">
        <v>570.902996272</v>
      </c>
      <c r="C369" s="2" t="s">
        <v>11</v>
      </c>
    </row>
    <row r="370" customFormat="false" ht="15.8" hidden="false" customHeight="false" outlineLevel="0" collapsed="false">
      <c r="A370" s="1" t="n">
        <v>209.709206392</v>
      </c>
      <c r="B370" s="1" t="n">
        <v>570.900190733</v>
      </c>
      <c r="C370" s="2" t="s">
        <v>11</v>
      </c>
    </row>
    <row r="371" customFormat="false" ht="15.8" hidden="false" customHeight="false" outlineLevel="0" collapsed="false">
      <c r="A371" s="1" t="n">
        <v>205.893867968</v>
      </c>
      <c r="B371" s="1" t="n">
        <v>570.875667942</v>
      </c>
      <c r="C371" s="2" t="s">
        <v>11</v>
      </c>
    </row>
    <row r="372" customFormat="false" ht="15.8" hidden="false" customHeight="false" outlineLevel="0" collapsed="false">
      <c r="A372" s="1" t="n">
        <v>87.5437824799</v>
      </c>
      <c r="B372" s="1" t="n">
        <v>570.870663988</v>
      </c>
      <c r="C372" s="2" t="s">
        <v>11</v>
      </c>
    </row>
    <row r="373" customFormat="false" ht="15.8" hidden="false" customHeight="false" outlineLevel="0" collapsed="false">
      <c r="A373" s="1" t="n">
        <v>763.692496375</v>
      </c>
      <c r="B373" s="1" t="n">
        <v>570.86670118</v>
      </c>
      <c r="C373" s="2" t="s">
        <v>11</v>
      </c>
    </row>
    <row r="374" customFormat="false" ht="15.8" hidden="false" customHeight="false" outlineLevel="0" collapsed="false">
      <c r="A374" s="1" t="n">
        <v>450.407538733</v>
      </c>
      <c r="B374" s="1" t="n">
        <v>570.863543794</v>
      </c>
      <c r="C374" s="2" t="s">
        <v>11</v>
      </c>
    </row>
    <row r="375" customFormat="false" ht="15.8" hidden="false" customHeight="false" outlineLevel="0" collapsed="false">
      <c r="A375" s="1" t="n">
        <v>599.73325419</v>
      </c>
      <c r="B375" s="1" t="n">
        <v>570.863049175</v>
      </c>
      <c r="C375" s="2" t="s">
        <v>11</v>
      </c>
    </row>
    <row r="376" customFormat="false" ht="15.8" hidden="false" customHeight="false" outlineLevel="0" collapsed="false">
      <c r="A376" s="1" t="n">
        <v>452.439398747</v>
      </c>
      <c r="B376" s="1" t="n">
        <v>570.853821861</v>
      </c>
      <c r="C376" s="2" t="s">
        <v>11</v>
      </c>
    </row>
    <row r="377" customFormat="false" ht="15.8" hidden="false" customHeight="false" outlineLevel="0" collapsed="false">
      <c r="A377" s="1" t="n">
        <v>204.897923412</v>
      </c>
      <c r="B377" s="1" t="n">
        <v>570.853316639</v>
      </c>
      <c r="C377" s="2" t="s">
        <v>11</v>
      </c>
    </row>
    <row r="378" customFormat="false" ht="15.8" hidden="false" customHeight="false" outlineLevel="0" collapsed="false">
      <c r="A378" s="1" t="n">
        <v>64.5784065842</v>
      </c>
      <c r="B378" s="1" t="n">
        <v>570.845462371</v>
      </c>
      <c r="C378" s="2" t="s">
        <v>11</v>
      </c>
    </row>
    <row r="379" customFormat="false" ht="15.8" hidden="false" customHeight="false" outlineLevel="0" collapsed="false">
      <c r="A379" s="1" t="n">
        <v>525.890836114</v>
      </c>
      <c r="B379" s="1" t="n">
        <v>570.845342664</v>
      </c>
      <c r="C379" s="2" t="s">
        <v>11</v>
      </c>
    </row>
    <row r="380" customFormat="false" ht="15.8" hidden="false" customHeight="false" outlineLevel="0" collapsed="false">
      <c r="A380" s="1" t="n">
        <v>706.881739989</v>
      </c>
      <c r="B380" s="1" t="n">
        <v>570.837796487</v>
      </c>
      <c r="C380" s="2" t="s">
        <v>11</v>
      </c>
    </row>
    <row r="381" customFormat="false" ht="15.8" hidden="false" customHeight="false" outlineLevel="0" collapsed="false">
      <c r="A381" s="1" t="n">
        <v>74.6646445929</v>
      </c>
      <c r="B381" s="1" t="n">
        <v>570.833925665</v>
      </c>
      <c r="C381" s="2" t="s">
        <v>11</v>
      </c>
    </row>
    <row r="382" customFormat="false" ht="15.8" hidden="false" customHeight="false" outlineLevel="0" collapsed="false">
      <c r="A382" s="1" t="n">
        <v>27.824201939</v>
      </c>
      <c r="B382" s="1" t="n">
        <v>570.827403877</v>
      </c>
      <c r="C382" s="2" t="s">
        <v>11</v>
      </c>
    </row>
    <row r="383" customFormat="false" ht="15.8" hidden="false" customHeight="false" outlineLevel="0" collapsed="false">
      <c r="A383" s="1" t="n">
        <v>0</v>
      </c>
      <c r="B383" s="1" t="n">
        <v>570.817616945</v>
      </c>
      <c r="C383" s="2" t="s">
        <v>11</v>
      </c>
    </row>
    <row r="384" customFormat="false" ht="15.8" hidden="false" customHeight="false" outlineLevel="0" collapsed="false">
      <c r="A384" s="1" t="n">
        <v>609.157655887</v>
      </c>
      <c r="B384" s="1" t="n">
        <v>570.816401641</v>
      </c>
      <c r="C384" s="2" t="s">
        <v>11</v>
      </c>
    </row>
    <row r="385" customFormat="false" ht="15.8" hidden="false" customHeight="false" outlineLevel="0" collapsed="false">
      <c r="A385" s="1" t="n">
        <v>462.874237032</v>
      </c>
      <c r="B385" s="1" t="n">
        <v>570.811424326</v>
      </c>
      <c r="C385" s="2" t="s">
        <v>11</v>
      </c>
    </row>
    <row r="386" customFormat="false" ht="15.8" hidden="false" customHeight="false" outlineLevel="0" collapsed="false">
      <c r="A386" s="1" t="n">
        <v>598.610605369</v>
      </c>
      <c r="B386" s="1" t="n">
        <v>570.804064288</v>
      </c>
      <c r="C386" s="2" t="s">
        <v>11</v>
      </c>
    </row>
    <row r="387" customFormat="false" ht="15.8" hidden="false" customHeight="false" outlineLevel="0" collapsed="false">
      <c r="A387" s="1" t="n">
        <v>84.3845875461</v>
      </c>
      <c r="B387" s="1" t="n">
        <v>570.782058856</v>
      </c>
      <c r="C387" s="2" t="s">
        <v>11</v>
      </c>
    </row>
    <row r="388" customFormat="false" ht="15.8" hidden="false" customHeight="false" outlineLevel="0" collapsed="false">
      <c r="A388" s="1" t="n">
        <v>61.9976085643</v>
      </c>
      <c r="B388" s="1" t="n">
        <v>570.781150828</v>
      </c>
      <c r="C388" s="2" t="s">
        <v>11</v>
      </c>
    </row>
    <row r="389" customFormat="false" ht="15.8" hidden="false" customHeight="false" outlineLevel="0" collapsed="false">
      <c r="A389" s="1" t="n">
        <v>22.701638699</v>
      </c>
      <c r="B389" s="1" t="n">
        <v>570.776889492</v>
      </c>
      <c r="C389" s="2" t="s">
        <v>11</v>
      </c>
    </row>
    <row r="390" customFormat="false" ht="15.8" hidden="false" customHeight="false" outlineLevel="0" collapsed="false">
      <c r="A390" s="1" t="n">
        <v>781.523237731</v>
      </c>
      <c r="B390" s="1" t="n">
        <v>570.771146355</v>
      </c>
      <c r="C390" s="2" t="s">
        <v>11</v>
      </c>
    </row>
    <row r="391" customFormat="false" ht="15.8" hidden="false" customHeight="false" outlineLevel="0" collapsed="false">
      <c r="A391" s="1" t="n">
        <v>72.6449942492</v>
      </c>
      <c r="B391" s="1" t="n">
        <v>570.767876354</v>
      </c>
      <c r="C391" s="2" t="s">
        <v>11</v>
      </c>
    </row>
    <row r="392" customFormat="false" ht="15.8" hidden="false" customHeight="false" outlineLevel="0" collapsed="false">
      <c r="A392" s="1" t="n">
        <v>18.3609210281</v>
      </c>
      <c r="B392" s="1" t="n">
        <v>570.76527766</v>
      </c>
      <c r="C392" s="2" t="s">
        <v>11</v>
      </c>
    </row>
    <row r="393" customFormat="false" ht="15.8" hidden="false" customHeight="false" outlineLevel="0" collapsed="false">
      <c r="A393" s="1" t="n">
        <v>478.278829516</v>
      </c>
      <c r="B393" s="1" t="n">
        <v>570.760899652</v>
      </c>
      <c r="C393" s="2" t="s">
        <v>11</v>
      </c>
    </row>
    <row r="394" customFormat="false" ht="15.8" hidden="false" customHeight="false" outlineLevel="0" collapsed="false">
      <c r="A394" s="1" t="n">
        <v>766.290945643</v>
      </c>
      <c r="B394" s="1" t="n">
        <v>570.758504428</v>
      </c>
      <c r="C394" s="2" t="s">
        <v>11</v>
      </c>
    </row>
    <row r="395" customFormat="false" ht="15.8" hidden="false" customHeight="false" outlineLevel="0" collapsed="false">
      <c r="A395" s="1" t="n">
        <v>21.6407424284</v>
      </c>
      <c r="B395" s="1" t="n">
        <v>570.754444231</v>
      </c>
      <c r="C395" s="2" t="s">
        <v>11</v>
      </c>
    </row>
    <row r="396" customFormat="false" ht="15.8" hidden="false" customHeight="false" outlineLevel="0" collapsed="false">
      <c r="A396" s="1" t="n">
        <v>774.727458603</v>
      </c>
      <c r="B396" s="1" t="n">
        <v>570.749355162</v>
      </c>
      <c r="C396" s="2" t="s">
        <v>11</v>
      </c>
    </row>
    <row r="397" customFormat="false" ht="15.8" hidden="false" customHeight="false" outlineLevel="0" collapsed="false">
      <c r="A397" s="1" t="n">
        <v>699.423370869</v>
      </c>
      <c r="B397" s="1" t="n">
        <v>570.742549561</v>
      </c>
      <c r="C397" s="2" t="s">
        <v>11</v>
      </c>
    </row>
    <row r="398" customFormat="false" ht="15.8" hidden="false" customHeight="false" outlineLevel="0" collapsed="false">
      <c r="A398" s="1" t="n">
        <v>473.466692669</v>
      </c>
      <c r="B398" s="1" t="n">
        <v>570.742256153</v>
      </c>
      <c r="C398" s="2" t="s">
        <v>11</v>
      </c>
    </row>
    <row r="399" customFormat="false" ht="15.8" hidden="false" customHeight="false" outlineLevel="0" collapsed="false">
      <c r="A399" s="1" t="n">
        <v>504.754817303</v>
      </c>
      <c r="B399" s="1" t="n">
        <v>570.736608745</v>
      </c>
      <c r="C399" s="2" t="s">
        <v>11</v>
      </c>
    </row>
    <row r="400" customFormat="false" ht="15.8" hidden="false" customHeight="false" outlineLevel="0" collapsed="false">
      <c r="A400" s="1" t="n">
        <v>588.449908812</v>
      </c>
      <c r="B400" s="1" t="n">
        <v>570.727335599</v>
      </c>
      <c r="C400" s="2" t="s">
        <v>11</v>
      </c>
    </row>
    <row r="401" customFormat="false" ht="15.8" hidden="false" customHeight="false" outlineLevel="0" collapsed="false">
      <c r="A401" s="1" t="n">
        <v>232.764777454</v>
      </c>
      <c r="B401" s="1" t="n">
        <v>570.723691532</v>
      </c>
      <c r="C401" s="2" t="s">
        <v>11</v>
      </c>
    </row>
    <row r="402" customFormat="false" ht="15.8" hidden="false" customHeight="false" outlineLevel="0" collapsed="false">
      <c r="A402" s="1" t="n">
        <v>459.763583609</v>
      </c>
      <c r="B402" s="1" t="n">
        <v>570.717401746</v>
      </c>
      <c r="C402" s="2" t="s">
        <v>11</v>
      </c>
    </row>
    <row r="403" customFormat="false" ht="15.8" hidden="false" customHeight="false" outlineLevel="0" collapsed="false">
      <c r="A403" s="1" t="n">
        <v>595.797480714</v>
      </c>
      <c r="B403" s="1" t="n">
        <v>570.714321015</v>
      </c>
      <c r="C403" s="2" t="s">
        <v>11</v>
      </c>
    </row>
    <row r="404" customFormat="false" ht="15.8" hidden="false" customHeight="false" outlineLevel="0" collapsed="false">
      <c r="A404" s="1" t="n">
        <v>680.341548652</v>
      </c>
      <c r="B404" s="1" t="n">
        <v>570.702962292</v>
      </c>
      <c r="C404" s="2" t="s">
        <v>11</v>
      </c>
    </row>
    <row r="405" customFormat="false" ht="15.8" hidden="false" customHeight="false" outlineLevel="0" collapsed="false">
      <c r="A405" s="1" t="n">
        <v>25.6281873645</v>
      </c>
      <c r="B405" s="1" t="n">
        <v>570.700677338</v>
      </c>
      <c r="C405" s="2" t="s">
        <v>11</v>
      </c>
    </row>
    <row r="406" customFormat="false" ht="15.8" hidden="false" customHeight="false" outlineLevel="0" collapsed="false">
      <c r="A406" s="1" t="n">
        <v>483.847035328</v>
      </c>
      <c r="B406" s="1" t="n">
        <v>570.685902234</v>
      </c>
      <c r="C406" s="2" t="s">
        <v>11</v>
      </c>
    </row>
    <row r="407" customFormat="false" ht="15.8" hidden="false" customHeight="false" outlineLevel="0" collapsed="false">
      <c r="A407" s="1" t="n">
        <v>494.359196797</v>
      </c>
      <c r="B407" s="1" t="n">
        <v>570.677255671</v>
      </c>
      <c r="C407" s="2" t="s">
        <v>11</v>
      </c>
    </row>
    <row r="408" customFormat="false" ht="15.8" hidden="false" customHeight="false" outlineLevel="0" collapsed="false">
      <c r="A408" s="1" t="n">
        <v>469.192302881</v>
      </c>
      <c r="B408" s="1" t="n">
        <v>570.671044489</v>
      </c>
      <c r="C408" s="2" t="s">
        <v>11</v>
      </c>
    </row>
    <row r="409" customFormat="false" ht="15.8" hidden="false" customHeight="false" outlineLevel="0" collapsed="false">
      <c r="A409" s="1" t="n">
        <v>31.8343181328</v>
      </c>
      <c r="B409" s="1" t="n">
        <v>570.667405592</v>
      </c>
      <c r="C409" s="2" t="s">
        <v>11</v>
      </c>
    </row>
    <row r="410" customFormat="false" ht="15.8" hidden="false" customHeight="false" outlineLevel="0" collapsed="false">
      <c r="A410" s="1" t="n">
        <v>196.771605821</v>
      </c>
      <c r="B410" s="1" t="n">
        <v>570.662706932</v>
      </c>
      <c r="C410" s="2" t="s">
        <v>11</v>
      </c>
    </row>
    <row r="411" customFormat="false" ht="15.8" hidden="false" customHeight="false" outlineLevel="0" collapsed="false">
      <c r="A411" s="1" t="n">
        <v>631.261116833</v>
      </c>
      <c r="B411" s="1" t="n">
        <v>570.647242895</v>
      </c>
      <c r="C411" s="2" t="s">
        <v>11</v>
      </c>
    </row>
    <row r="412" customFormat="false" ht="15.8" hidden="false" customHeight="false" outlineLevel="0" collapsed="false">
      <c r="A412" s="1" t="n">
        <v>441.928278972</v>
      </c>
      <c r="B412" s="1" t="n">
        <v>570.64306519</v>
      </c>
      <c r="C412" s="2" t="s">
        <v>11</v>
      </c>
    </row>
    <row r="413" customFormat="false" ht="15.8" hidden="false" customHeight="false" outlineLevel="0" collapsed="false">
      <c r="A413" s="1" t="n">
        <v>496.45338254</v>
      </c>
      <c r="B413" s="1" t="n">
        <v>570.631706823</v>
      </c>
      <c r="C413" s="2" t="s">
        <v>11</v>
      </c>
    </row>
    <row r="414" customFormat="false" ht="15.8" hidden="false" customHeight="false" outlineLevel="0" collapsed="false">
      <c r="A414" s="1" t="n">
        <v>91.6860469866</v>
      </c>
      <c r="B414" s="1" t="n">
        <v>570.625537475</v>
      </c>
      <c r="C414" s="2" t="s">
        <v>11</v>
      </c>
    </row>
    <row r="415" customFormat="false" ht="15.8" hidden="false" customHeight="false" outlineLevel="0" collapsed="false">
      <c r="A415" s="1" t="n">
        <v>487.400536457</v>
      </c>
      <c r="B415" s="1" t="n">
        <v>570.618867389</v>
      </c>
      <c r="C415" s="2" t="s">
        <v>11</v>
      </c>
    </row>
    <row r="416" customFormat="false" ht="15.8" hidden="false" customHeight="false" outlineLevel="0" collapsed="false">
      <c r="A416" s="1" t="n">
        <v>522.946698943</v>
      </c>
      <c r="B416" s="1" t="n">
        <v>570.618624371</v>
      </c>
      <c r="C416" s="2" t="s">
        <v>11</v>
      </c>
    </row>
    <row r="417" customFormat="false" ht="15.8" hidden="false" customHeight="false" outlineLevel="0" collapsed="false">
      <c r="A417" s="1" t="n">
        <v>28.9533193168</v>
      </c>
      <c r="B417" s="1" t="n">
        <v>570.615994092</v>
      </c>
      <c r="C417" s="2" t="s">
        <v>11</v>
      </c>
    </row>
    <row r="418" customFormat="false" ht="15.8" hidden="false" customHeight="false" outlineLevel="0" collapsed="false">
      <c r="A418" s="1" t="n">
        <v>629.995303275</v>
      </c>
      <c r="B418" s="1" t="n">
        <v>570.610132737</v>
      </c>
      <c r="C418" s="2" t="s">
        <v>11</v>
      </c>
    </row>
    <row r="419" customFormat="false" ht="15.8" hidden="false" customHeight="false" outlineLevel="0" collapsed="false">
      <c r="A419" s="1" t="n">
        <v>676.71742453</v>
      </c>
      <c r="B419" s="1" t="n">
        <v>570.593367818</v>
      </c>
      <c r="C419" s="2" t="s">
        <v>11</v>
      </c>
    </row>
    <row r="420" customFormat="false" ht="15.8" hidden="false" customHeight="false" outlineLevel="0" collapsed="false">
      <c r="A420" s="1" t="n">
        <v>769.240688804</v>
      </c>
      <c r="B420" s="1" t="n">
        <v>570.58857631</v>
      </c>
      <c r="C420" s="2" t="s">
        <v>11</v>
      </c>
    </row>
    <row r="421" customFormat="false" ht="15.8" hidden="false" customHeight="false" outlineLevel="0" collapsed="false">
      <c r="A421" s="1" t="n">
        <v>585.453482473</v>
      </c>
      <c r="B421" s="1" t="n">
        <v>570.586919529</v>
      </c>
      <c r="C421" s="2" t="s">
        <v>11</v>
      </c>
    </row>
    <row r="422" customFormat="false" ht="15.8" hidden="false" customHeight="false" outlineLevel="0" collapsed="false">
      <c r="A422" s="1" t="n">
        <v>669.849947581</v>
      </c>
      <c r="B422" s="1" t="n">
        <v>570.576893704</v>
      </c>
      <c r="C422" s="2" t="s">
        <v>11</v>
      </c>
    </row>
    <row r="423" customFormat="false" ht="15.8" hidden="false" customHeight="false" outlineLevel="0" collapsed="false">
      <c r="A423" s="1" t="n">
        <v>34.116337884</v>
      </c>
      <c r="B423" s="1" t="n">
        <v>570.571049177</v>
      </c>
      <c r="C423" s="2" t="s">
        <v>11</v>
      </c>
    </row>
    <row r="424" customFormat="false" ht="15.8" hidden="false" customHeight="false" outlineLevel="0" collapsed="false">
      <c r="A424" s="1" t="n">
        <v>644.914164201</v>
      </c>
      <c r="B424" s="1" t="n">
        <v>570.565098551</v>
      </c>
      <c r="C424" s="2" t="s">
        <v>11</v>
      </c>
    </row>
    <row r="425" customFormat="false" ht="15.8" hidden="false" customHeight="false" outlineLevel="0" collapsed="false">
      <c r="A425" s="1" t="n">
        <v>43.8800011678</v>
      </c>
      <c r="B425" s="1" t="n">
        <v>570.534124208</v>
      </c>
      <c r="C425" s="2" t="s">
        <v>11</v>
      </c>
    </row>
    <row r="426" customFormat="false" ht="15.8" hidden="false" customHeight="false" outlineLevel="0" collapsed="false">
      <c r="A426" s="1" t="n">
        <v>547.210916913</v>
      </c>
      <c r="B426" s="1" t="n">
        <v>570.527001769</v>
      </c>
      <c r="C426" s="2" t="s">
        <v>11</v>
      </c>
    </row>
    <row r="427" customFormat="false" ht="15.8" hidden="false" customHeight="false" outlineLevel="0" collapsed="false">
      <c r="A427" s="1" t="n">
        <v>82.2685044216</v>
      </c>
      <c r="B427" s="1" t="n">
        <v>570.524431645</v>
      </c>
      <c r="C427" s="2" t="s">
        <v>11</v>
      </c>
    </row>
    <row r="428" customFormat="false" ht="15.8" hidden="false" customHeight="false" outlineLevel="0" collapsed="false">
      <c r="A428" s="1" t="n">
        <v>80.2043784292</v>
      </c>
      <c r="B428" s="1" t="n">
        <v>570.524111767</v>
      </c>
      <c r="C428" s="2" t="s">
        <v>11</v>
      </c>
    </row>
    <row r="429" customFormat="false" ht="15.8" hidden="false" customHeight="false" outlineLevel="0" collapsed="false">
      <c r="A429" s="1" t="n">
        <v>59.4949974871</v>
      </c>
      <c r="B429" s="1" t="n">
        <v>570.505</v>
      </c>
      <c r="C429" s="2" t="s">
        <v>11</v>
      </c>
    </row>
    <row r="430" customFormat="false" ht="15.8" hidden="false" customHeight="false" outlineLevel="0" collapsed="false">
      <c r="A430" s="1" t="n">
        <v>46.9420598901</v>
      </c>
      <c r="B430" s="1" t="n">
        <v>570.494259554</v>
      </c>
      <c r="C430" s="2" t="s">
        <v>11</v>
      </c>
    </row>
    <row r="431" customFormat="false" ht="15.8" hidden="false" customHeight="false" outlineLevel="0" collapsed="false">
      <c r="A431" s="1" t="n">
        <v>619.773206238</v>
      </c>
      <c r="B431" s="1" t="n">
        <v>570.478348935</v>
      </c>
      <c r="C431" s="2" t="s">
        <v>11</v>
      </c>
    </row>
    <row r="432" customFormat="false" ht="15.8" hidden="false" customHeight="false" outlineLevel="0" collapsed="false">
      <c r="A432" s="1" t="n">
        <v>410.574215189</v>
      </c>
      <c r="B432" s="1" t="n">
        <v>570.472</v>
      </c>
      <c r="C432" s="2" t="s">
        <v>11</v>
      </c>
    </row>
    <row r="433" customFormat="false" ht="15.8" hidden="false" customHeight="false" outlineLevel="0" collapsed="false">
      <c r="A433" s="1" t="n">
        <v>411.960634121</v>
      </c>
      <c r="B433" s="1" t="n">
        <v>570.461407803</v>
      </c>
      <c r="C433" s="2" t="s">
        <v>11</v>
      </c>
    </row>
    <row r="434" customFormat="false" ht="15.8" hidden="false" customHeight="false" outlineLevel="0" collapsed="false">
      <c r="A434" s="1" t="n">
        <v>531.738617578</v>
      </c>
      <c r="B434" s="1" t="n">
        <v>570.447477445</v>
      </c>
      <c r="C434" s="2" t="s">
        <v>11</v>
      </c>
    </row>
    <row r="435" customFormat="false" ht="15.8" hidden="false" customHeight="false" outlineLevel="0" collapsed="false">
      <c r="A435" s="1" t="n">
        <v>558.215726905</v>
      </c>
      <c r="B435" s="1" t="n">
        <v>570.440846038</v>
      </c>
      <c r="C435" s="2" t="s">
        <v>11</v>
      </c>
    </row>
    <row r="436" customFormat="false" ht="15.8" hidden="false" customHeight="false" outlineLevel="0" collapsed="false">
      <c r="A436" s="1" t="n">
        <v>557.698443331</v>
      </c>
      <c r="B436" s="1" t="n">
        <v>570.437560491</v>
      </c>
      <c r="C436" s="2" t="s">
        <v>11</v>
      </c>
    </row>
    <row r="437" customFormat="false" ht="15.8" hidden="false" customHeight="false" outlineLevel="0" collapsed="false">
      <c r="A437" s="1" t="n">
        <v>536.527554403</v>
      </c>
      <c r="B437" s="1" t="n">
        <v>570.434420867</v>
      </c>
      <c r="C437" s="2" t="s">
        <v>11</v>
      </c>
    </row>
    <row r="438" customFormat="false" ht="15.8" hidden="false" customHeight="false" outlineLevel="0" collapsed="false">
      <c r="A438" s="1" t="n">
        <v>44.7966009897</v>
      </c>
      <c r="B438" s="1" t="n">
        <v>570.427761347</v>
      </c>
      <c r="C438" s="2" t="s">
        <v>11</v>
      </c>
    </row>
    <row r="439" customFormat="false" ht="15.8" hidden="false" customHeight="false" outlineLevel="0" collapsed="false">
      <c r="A439" s="1" t="n">
        <v>268.222670078</v>
      </c>
      <c r="B439" s="1" t="n">
        <v>570.417817055</v>
      </c>
      <c r="C439" s="2" t="s">
        <v>11</v>
      </c>
    </row>
    <row r="440" customFormat="false" ht="15.8" hidden="false" customHeight="false" outlineLevel="0" collapsed="false">
      <c r="A440" s="1" t="n">
        <v>640.132212777</v>
      </c>
      <c r="B440" s="1" t="n">
        <v>570.406271237</v>
      </c>
      <c r="C440" s="2" t="s">
        <v>11</v>
      </c>
    </row>
    <row r="441" customFormat="false" ht="15.8" hidden="false" customHeight="false" outlineLevel="0" collapsed="false">
      <c r="A441" s="1" t="n">
        <v>58.4289248058</v>
      </c>
      <c r="B441" s="1" t="n">
        <v>570.396398733</v>
      </c>
      <c r="C441" s="2" t="s">
        <v>11</v>
      </c>
    </row>
    <row r="442" customFormat="false" ht="15.8" hidden="false" customHeight="false" outlineLevel="0" collapsed="false">
      <c r="A442" s="1" t="n">
        <v>260.496147949</v>
      </c>
      <c r="B442" s="1" t="n">
        <v>570.351565752</v>
      </c>
      <c r="C442" s="2" t="s">
        <v>11</v>
      </c>
    </row>
    <row r="443" customFormat="false" ht="15.8" hidden="false" customHeight="false" outlineLevel="0" collapsed="false">
      <c r="A443" s="1" t="n">
        <v>660.287776246</v>
      </c>
      <c r="B443" s="1" t="n">
        <v>570.340741568</v>
      </c>
      <c r="C443" s="2" t="s">
        <v>11</v>
      </c>
    </row>
    <row r="444" customFormat="false" ht="15.8" hidden="false" customHeight="false" outlineLevel="0" collapsed="false">
      <c r="A444" s="1" t="n">
        <v>420.986374982</v>
      </c>
      <c r="B444" s="1" t="n">
        <v>570.338579632</v>
      </c>
      <c r="C444" s="2" t="s">
        <v>11</v>
      </c>
    </row>
    <row r="445" customFormat="false" ht="15.8" hidden="false" customHeight="false" outlineLevel="0" collapsed="false">
      <c r="A445" s="1" t="n">
        <v>51.4824566826</v>
      </c>
      <c r="B445" s="1" t="n">
        <v>570.30604559</v>
      </c>
      <c r="C445" s="2" t="s">
        <v>11</v>
      </c>
    </row>
    <row r="446" customFormat="false" ht="15.8" hidden="false" customHeight="false" outlineLevel="0" collapsed="false">
      <c r="A446" s="1" t="n">
        <v>241.90527515</v>
      </c>
      <c r="B446" s="1" t="n">
        <v>570.299573022</v>
      </c>
      <c r="C446" s="2" t="s">
        <v>11</v>
      </c>
    </row>
    <row r="447" customFormat="false" ht="15.8" hidden="false" customHeight="false" outlineLevel="0" collapsed="false">
      <c r="A447" s="1" t="n">
        <v>92.4015315735</v>
      </c>
      <c r="B447" s="1" t="n">
        <v>570.293672069</v>
      </c>
      <c r="C447" s="2" t="s">
        <v>11</v>
      </c>
    </row>
    <row r="448" customFormat="false" ht="15.8" hidden="false" customHeight="false" outlineLevel="0" collapsed="false">
      <c r="A448" s="1" t="n">
        <v>310.630906029</v>
      </c>
      <c r="B448" s="1" t="n">
        <v>570.288916695</v>
      </c>
      <c r="C448" s="2" t="s">
        <v>11</v>
      </c>
    </row>
    <row r="449" customFormat="false" ht="15.8" hidden="false" customHeight="false" outlineLevel="0" collapsed="false">
      <c r="A449" s="1" t="n">
        <v>540.55824419</v>
      </c>
      <c r="B449" s="1" t="n">
        <v>570.278173011</v>
      </c>
      <c r="C449" s="2" t="s">
        <v>11</v>
      </c>
    </row>
    <row r="450" customFormat="false" ht="15.8" hidden="false" customHeight="false" outlineLevel="0" collapsed="false">
      <c r="A450" s="1" t="n">
        <v>247.285232976</v>
      </c>
      <c r="B450" s="1" t="n">
        <v>570.274856633</v>
      </c>
      <c r="C450" s="2" t="s">
        <v>11</v>
      </c>
    </row>
    <row r="451" customFormat="false" ht="15.8" hidden="false" customHeight="false" outlineLevel="0" collapsed="false">
      <c r="A451" s="1" t="n">
        <v>657.938873346</v>
      </c>
      <c r="B451" s="1" t="n">
        <v>570.273225282</v>
      </c>
      <c r="C451" s="2" t="s">
        <v>11</v>
      </c>
    </row>
    <row r="452" customFormat="false" ht="15.8" hidden="false" customHeight="false" outlineLevel="0" collapsed="false">
      <c r="A452" s="1" t="n">
        <v>257.749844719</v>
      </c>
      <c r="B452" s="1" t="n">
        <v>570.258849307</v>
      </c>
      <c r="C452" s="2" t="s">
        <v>11</v>
      </c>
    </row>
    <row r="453" customFormat="false" ht="15.8" hidden="false" customHeight="false" outlineLevel="0" collapsed="false">
      <c r="A453" s="1" t="n">
        <v>277.80038589</v>
      </c>
      <c r="B453" s="1" t="n">
        <v>570.238524606</v>
      </c>
      <c r="C453" s="2" t="s">
        <v>11</v>
      </c>
    </row>
    <row r="454" customFormat="false" ht="15.8" hidden="false" customHeight="false" outlineLevel="0" collapsed="false">
      <c r="A454" s="1" t="n">
        <v>300.023209882</v>
      </c>
      <c r="B454" s="1" t="n">
        <v>570.201473977</v>
      </c>
      <c r="C454" s="2" t="s">
        <v>11</v>
      </c>
    </row>
    <row r="455" customFormat="false" ht="15.8" hidden="false" customHeight="false" outlineLevel="0" collapsed="false">
      <c r="A455" s="1" t="n">
        <v>649.758140073</v>
      </c>
      <c r="B455" s="1" t="n">
        <v>570.177804062</v>
      </c>
      <c r="C455" s="2" t="s">
        <v>11</v>
      </c>
    </row>
    <row r="456" customFormat="false" ht="15.8" hidden="false" customHeight="false" outlineLevel="0" collapsed="false">
      <c r="A456" s="1" t="n">
        <v>298.954281477</v>
      </c>
      <c r="B456" s="1" t="n">
        <v>570.127686095</v>
      </c>
      <c r="C456" s="2" t="s">
        <v>11</v>
      </c>
    </row>
    <row r="457" customFormat="false" ht="15.8" hidden="false" customHeight="false" outlineLevel="0" collapsed="false">
      <c r="A457" s="1" t="n">
        <v>288.451805204</v>
      </c>
      <c r="B457" s="1" t="n">
        <v>570.106227532</v>
      </c>
      <c r="C457" s="2" t="s">
        <v>11</v>
      </c>
    </row>
    <row r="458" customFormat="false" ht="15.8" hidden="false" customHeight="false" outlineLevel="0" collapsed="false">
      <c r="A458" s="1" t="n">
        <v>251.16081423</v>
      </c>
      <c r="B458" s="1" t="n">
        <v>570.08796004</v>
      </c>
      <c r="C458" s="2" t="s">
        <v>11</v>
      </c>
    </row>
    <row r="459" customFormat="false" ht="15.8" hidden="false" customHeight="false" outlineLevel="0" collapsed="false">
      <c r="A459" s="1" t="n">
        <v>289.23145751</v>
      </c>
      <c r="B459" s="1" t="n">
        <v>570.078983187</v>
      </c>
      <c r="C459" s="2" t="s">
        <v>11</v>
      </c>
    </row>
    <row r="460" customFormat="false" ht="15.8" hidden="false" customHeight="false" outlineLevel="0" collapsed="false">
      <c r="A460" s="1" t="n">
        <v>289.157714257</v>
      </c>
      <c r="B460" s="1" t="n">
        <v>570.074986198</v>
      </c>
      <c r="C460" s="2" t="s">
        <v>11</v>
      </c>
    </row>
    <row r="461" customFormat="false" ht="15.8" hidden="false" customHeight="false" outlineLevel="0" collapsed="false">
      <c r="A461" s="1" t="n">
        <v>308.843103923</v>
      </c>
      <c r="B461" s="1" t="n">
        <v>570.052844438</v>
      </c>
      <c r="C461" s="2" t="s">
        <v>11</v>
      </c>
    </row>
    <row r="462" customFormat="false" ht="15.8" hidden="false" customHeight="false" outlineLevel="0" collapsed="false">
      <c r="A462" s="1" t="n">
        <v>400.170259084</v>
      </c>
      <c r="B462" s="1" t="n">
        <v>570.027459731</v>
      </c>
      <c r="C462" s="2" t="s">
        <v>11</v>
      </c>
    </row>
    <row r="463" customFormat="false" ht="15.8" hidden="false" customHeight="false" outlineLevel="0" collapsed="false">
      <c r="A463" s="1" t="n">
        <v>402.254197587</v>
      </c>
      <c r="B463" s="1" t="n">
        <v>569.937575536</v>
      </c>
      <c r="C463" s="2" t="s">
        <v>11</v>
      </c>
    </row>
    <row r="464" customFormat="false" ht="15.8" hidden="false" customHeight="false" outlineLevel="0" collapsed="false">
      <c r="A464" s="1" t="n">
        <v>341.996087681</v>
      </c>
      <c r="B464" s="1" t="n">
        <v>569.855285138</v>
      </c>
      <c r="C464" s="2" t="s">
        <v>11</v>
      </c>
    </row>
    <row r="465" customFormat="false" ht="15.8" hidden="false" customHeight="false" outlineLevel="0" collapsed="false">
      <c r="A465" s="1" t="n">
        <v>318.756633878</v>
      </c>
      <c r="B465" s="1" t="n">
        <v>569.698827809</v>
      </c>
      <c r="C465" s="2" t="s">
        <v>11</v>
      </c>
    </row>
    <row r="466" customFormat="false" ht="15.8" hidden="false" customHeight="false" outlineLevel="0" collapsed="false">
      <c r="A466" s="1" t="n">
        <v>321.226233703</v>
      </c>
      <c r="B466" s="1" t="n">
        <v>569.664565499</v>
      </c>
      <c r="C466" s="2" t="s">
        <v>11</v>
      </c>
    </row>
    <row r="467" customFormat="false" ht="15.8" hidden="false" customHeight="false" outlineLevel="0" collapsed="false">
      <c r="A467" s="1" t="n">
        <v>338.801730828</v>
      </c>
      <c r="B467" s="1" t="n">
        <v>569.603356751</v>
      </c>
      <c r="C467" s="2" t="s">
        <v>11</v>
      </c>
    </row>
    <row r="468" customFormat="false" ht="15.8" hidden="false" customHeight="false" outlineLevel="0" collapsed="false">
      <c r="A468" s="1" t="n">
        <v>389.808369653</v>
      </c>
      <c r="B468" s="1" t="n">
        <v>569.594575025</v>
      </c>
      <c r="C468" s="2" t="s">
        <v>11</v>
      </c>
    </row>
    <row r="469" customFormat="false" ht="15.8" hidden="false" customHeight="false" outlineLevel="0" collapsed="false">
      <c r="A469" s="1" t="n">
        <v>392.410188735</v>
      </c>
      <c r="B469" s="1" t="n">
        <v>569.534413764</v>
      </c>
      <c r="C469" s="2" t="s">
        <v>11</v>
      </c>
    </row>
    <row r="470" customFormat="false" ht="15.8" hidden="false" customHeight="false" outlineLevel="0" collapsed="false">
      <c r="A470" s="1" t="n">
        <v>331.695083511</v>
      </c>
      <c r="B470" s="1" t="n">
        <v>569.473984958</v>
      </c>
      <c r="C470" s="2" t="s">
        <v>11</v>
      </c>
    </row>
    <row r="471" customFormat="false" ht="15.8" hidden="false" customHeight="false" outlineLevel="0" collapsed="false">
      <c r="A471" s="1" t="n">
        <v>328.752030848</v>
      </c>
      <c r="B471" s="1" t="n">
        <v>569.424168897</v>
      </c>
      <c r="C471" s="2" t="s">
        <v>11</v>
      </c>
    </row>
    <row r="472" customFormat="false" ht="15.8" hidden="false" customHeight="false" outlineLevel="0" collapsed="false">
      <c r="A472" s="1" t="n">
        <v>379.508630652</v>
      </c>
      <c r="B472" s="1" t="n">
        <v>569.415398007</v>
      </c>
      <c r="C472" s="2" t="s">
        <v>11</v>
      </c>
    </row>
    <row r="473" customFormat="false" ht="15.8" hidden="false" customHeight="false" outlineLevel="0" collapsed="false">
      <c r="A473" s="1" t="n">
        <v>352.305329061</v>
      </c>
      <c r="B473" s="1" t="n">
        <v>569.368221049</v>
      </c>
      <c r="C473" s="2" t="s">
        <v>11</v>
      </c>
    </row>
    <row r="474" customFormat="false" ht="15.8" hidden="false" customHeight="false" outlineLevel="0" collapsed="false">
      <c r="A474" s="1" t="n">
        <v>372.564883839</v>
      </c>
      <c r="B474" s="1" t="n">
        <v>569.354810091</v>
      </c>
      <c r="C474" s="2" t="s">
        <v>11</v>
      </c>
    </row>
    <row r="475" customFormat="false" ht="15.8" hidden="false" customHeight="false" outlineLevel="0" collapsed="false">
      <c r="A475" s="1" t="n">
        <v>348.862959288</v>
      </c>
      <c r="B475" s="1" t="n">
        <v>569.338496218</v>
      </c>
      <c r="C475" s="2" t="s">
        <v>11</v>
      </c>
    </row>
    <row r="476" customFormat="false" ht="15.8" hidden="false" customHeight="false" outlineLevel="0" collapsed="false">
      <c r="A476" s="1" t="n">
        <v>369.295961299</v>
      </c>
      <c r="B476" s="1" t="n">
        <v>569.3097741</v>
      </c>
      <c r="C476" s="2" t="s">
        <v>11</v>
      </c>
    </row>
    <row r="477" customFormat="false" ht="15.8" hidden="false" customHeight="false" outlineLevel="0" collapsed="false">
      <c r="A477" s="1" t="n">
        <v>359.073666279</v>
      </c>
      <c r="B477" s="1" t="n">
        <v>569.287196057</v>
      </c>
      <c r="C477" s="2" t="s">
        <v>11</v>
      </c>
    </row>
    <row r="478" customFormat="false" ht="15.8" hidden="false" customHeight="false" outlineLevel="0" collapsed="false">
      <c r="A478" s="1" t="n">
        <v>382.557816459</v>
      </c>
      <c r="B478" s="1" t="n">
        <v>569.23844928</v>
      </c>
      <c r="C478" s="2" t="s">
        <v>11</v>
      </c>
    </row>
    <row r="479" customFormat="false" ht="15.8" hidden="false" customHeight="false" outlineLevel="0" collapsed="false">
      <c r="A479" s="1" t="n">
        <v>362.528996742</v>
      </c>
      <c r="B479" s="1" t="n">
        <v>569.135931315</v>
      </c>
      <c r="C479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