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<sst xmlns="http://schemas.openxmlformats.org/spreadsheetml/2006/main" count="390" uniqueCount="13">
  <si>
    <t xml:space="preserve">X</t>
  </si>
  <si>
    <t xml:space="preserve">Y</t>
  </si>
  <si>
    <t xml:space="preserve">sand</t>
  </si>
  <si>
    <t xml:space="preserve">25-6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</si>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</sst>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25-6'!$A$2:$A$377</c:f>
              <c:numCache>
                <c:formatCode>General</c:formatCode>
                <c:ptCount val="376"/>
                <c:pt idx="0">
                  <c:v>1873.90324142</c:v>
                </c:pt>
                <c:pt idx="1">
                  <c:v>1875.19522886</c:v>
                </c:pt>
                <c:pt idx="2">
                  <c:v>1874.44576326</c:v>
                </c:pt>
                <c:pt idx="3">
                  <c:v>1891.42527828</c:v>
                </c:pt>
                <c:pt idx="4">
                  <c:v>1875.85035069</c:v>
                </c:pt>
                <c:pt idx="5">
                  <c:v>1889.2747196</c:v>
                </c:pt>
                <c:pt idx="6">
                  <c:v>1877.0165558</c:v>
                </c:pt>
                <c:pt idx="7">
                  <c:v>1894.53142296</c:v>
                </c:pt>
                <c:pt idx="8">
                  <c:v>1893.56002806</c:v>
                </c:pt>
                <c:pt idx="9">
                  <c:v>1889.02119414</c:v>
                </c:pt>
                <c:pt idx="10">
                  <c:v>1897.66509059</c:v>
                </c:pt>
                <c:pt idx="11">
                  <c:v>1885.31635723</c:v>
                </c:pt>
                <c:pt idx="12">
                  <c:v>1878.77781608</c:v>
                </c:pt>
                <c:pt idx="13">
                  <c:v>1884.00757905</c:v>
                </c:pt>
                <c:pt idx="14">
                  <c:v>1880.96398143</c:v>
                </c:pt>
                <c:pt idx="15">
                  <c:v>1881.41112581</c:v>
                </c:pt>
                <c:pt idx="16">
                  <c:v>1881.75198792</c:v>
                </c:pt>
                <c:pt idx="17">
                  <c:v>1884.09266359</c:v>
                </c:pt>
                <c:pt idx="18">
                  <c:v>1871.33788991</c:v>
                </c:pt>
                <c:pt idx="19">
                  <c:v>1901.58159383</c:v>
                </c:pt>
                <c:pt idx="20">
                  <c:v>1903.01054551</c:v>
                </c:pt>
                <c:pt idx="21">
                  <c:v>1905.61912185</c:v>
                </c:pt>
                <c:pt idx="22">
                  <c:v>1905.84192736</c:v>
                </c:pt>
                <c:pt idx="23">
                  <c:v>1913.81832311</c:v>
                </c:pt>
                <c:pt idx="24">
                  <c:v>1868.42074838</c:v>
                </c:pt>
                <c:pt idx="25">
                  <c:v>1910.71737459</c:v>
                </c:pt>
                <c:pt idx="26">
                  <c:v>1911.00197528</c:v>
                </c:pt>
                <c:pt idx="27">
                  <c:v>1911.50432637</c:v>
                </c:pt>
                <c:pt idx="28">
                  <c:v>1919.50608922</c:v>
                </c:pt>
                <c:pt idx="29">
                  <c:v>1917.29136937</c:v>
                </c:pt>
                <c:pt idx="30">
                  <c:v>1927.95093918</c:v>
                </c:pt>
                <c:pt idx="31">
                  <c:v>1932.44849529</c:v>
                </c:pt>
                <c:pt idx="32">
                  <c:v>1931.84819968</c:v>
                </c:pt>
                <c:pt idx="33">
                  <c:v>1939.90156859</c:v>
                </c:pt>
                <c:pt idx="34">
                  <c:v>1937.13095999</c:v>
                </c:pt>
                <c:pt idx="35">
                  <c:v>1934.00819823</c:v>
                </c:pt>
                <c:pt idx="36">
                  <c:v>1939.22900137</c:v>
                </c:pt>
                <c:pt idx="37">
                  <c:v>1934.75575714</c:v>
                </c:pt>
                <c:pt idx="38">
                  <c:v>1936.19547852</c:v>
                </c:pt>
                <c:pt idx="39">
                  <c:v>1937.92333048</c:v>
                </c:pt>
                <c:pt idx="40">
                  <c:v>1856.78973089</c:v>
                </c:pt>
                <c:pt idx="41">
                  <c:v>1854.91132817</c:v>
                </c:pt>
                <c:pt idx="42">
                  <c:v>1854.41339973</c:v>
                </c:pt>
                <c:pt idx="43">
                  <c:v>1851.9929742</c:v>
                </c:pt>
                <c:pt idx="44">
                  <c:v>1851.20014964</c:v>
                </c:pt>
                <c:pt idx="45">
                  <c:v>1850.44719786</c:v>
                </c:pt>
                <c:pt idx="46">
                  <c:v>1849.01405291</c:v>
                </c:pt>
                <c:pt idx="47">
                  <c:v>1848.63437267</c:v>
                </c:pt>
                <c:pt idx="48">
                  <c:v>1843.9906224</c:v>
                </c:pt>
                <c:pt idx="49">
                  <c:v>1842.73420761</c:v>
                </c:pt>
                <c:pt idx="50">
                  <c:v>1842.3288798</c:v>
                </c:pt>
                <c:pt idx="51">
                  <c:v>1839.66066252</c:v>
                </c:pt>
                <c:pt idx="52">
                  <c:v>1839.78022709</c:v>
                </c:pt>
                <c:pt idx="53">
                  <c:v>1836.87057918</c:v>
                </c:pt>
                <c:pt idx="54">
                  <c:v>1829.72848285</c:v>
                </c:pt>
                <c:pt idx="55">
                  <c:v>1798.99525978</c:v>
                </c:pt>
                <c:pt idx="56">
                  <c:v>1799.29144751</c:v>
                </c:pt>
                <c:pt idx="57">
                  <c:v>1822.85632662</c:v>
                </c:pt>
                <c:pt idx="58">
                  <c:v>1824.03267262</c:v>
                </c:pt>
                <c:pt idx="59">
                  <c:v>1823.45557935</c:v>
                </c:pt>
                <c:pt idx="60">
                  <c:v>1818.60207178</c:v>
                </c:pt>
                <c:pt idx="61">
                  <c:v>1777.3389861</c:v>
                </c:pt>
                <c:pt idx="62">
                  <c:v>1777.5064292</c:v>
                </c:pt>
                <c:pt idx="63">
                  <c:v>1791.96986218</c:v>
                </c:pt>
                <c:pt idx="64">
                  <c:v>1791.89478208</c:v>
                </c:pt>
                <c:pt idx="65">
                  <c:v>1791.72384422</c:v>
                </c:pt>
                <c:pt idx="66">
                  <c:v>1791.43867303</c:v>
                </c:pt>
                <c:pt idx="67">
                  <c:v>1814.9255336</c:v>
                </c:pt>
                <c:pt idx="68">
                  <c:v>1785.76385682</c:v>
                </c:pt>
                <c:pt idx="69">
                  <c:v>1782.65579482</c:v>
                </c:pt>
                <c:pt idx="70">
                  <c:v>1776.82258866</c:v>
                </c:pt>
                <c:pt idx="71">
                  <c:v>1786.30778326</c:v>
                </c:pt>
                <c:pt idx="72">
                  <c:v>1786.51071512</c:v>
                </c:pt>
                <c:pt idx="73">
                  <c:v>1773.59712638</c:v>
                </c:pt>
                <c:pt idx="74">
                  <c:v>1804.61098008</c:v>
                </c:pt>
                <c:pt idx="75">
                  <c:v>1810.33312858</c:v>
                </c:pt>
                <c:pt idx="76">
                  <c:v>1808.84301022</c:v>
                </c:pt>
                <c:pt idx="77">
                  <c:v>1771.24710929</c:v>
                </c:pt>
                <c:pt idx="78">
                  <c:v>1770.53073828</c:v>
                </c:pt>
                <c:pt idx="79">
                  <c:v>1769.28981434</c:v>
                </c:pt>
                <c:pt idx="80">
                  <c:v>1768.1403244</c:v>
                </c:pt>
                <c:pt idx="81">
                  <c:v>1767.02749908</c:v>
                </c:pt>
                <c:pt idx="82">
                  <c:v>1765.69513793</c:v>
                </c:pt>
                <c:pt idx="83">
                  <c:v>1764.56245748</c:v>
                </c:pt>
                <c:pt idx="84">
                  <c:v>1762.98453888</c:v>
                </c:pt>
                <c:pt idx="85">
                  <c:v>1762.09132682</c:v>
                </c:pt>
                <c:pt idx="86">
                  <c:v>1761.35138985</c:v>
                </c:pt>
                <c:pt idx="87">
                  <c:v>1759.59390821</c:v>
                </c:pt>
                <c:pt idx="88">
                  <c:v>1759.00866714</c:v>
                </c:pt>
                <c:pt idx="89">
                  <c:v>1758.41649103</c:v>
                </c:pt>
                <c:pt idx="90">
                  <c:v>1756.78760936</c:v>
                </c:pt>
                <c:pt idx="91">
                  <c:v>1756.08864618</c:v>
                </c:pt>
                <c:pt idx="92">
                  <c:v>1754.25897329</c:v>
                </c:pt>
                <c:pt idx="93">
                  <c:v>1753.93273649</c:v>
                </c:pt>
                <c:pt idx="94">
                  <c:v>1753.28844584</c:v>
                </c:pt>
                <c:pt idx="95">
                  <c:v>1752.63896733</c:v>
                </c:pt>
                <c:pt idx="96">
                  <c:v>1715.62827724</c:v>
                </c:pt>
                <c:pt idx="97">
                  <c:v>1687.5265067</c:v>
                </c:pt>
                <c:pt idx="98">
                  <c:v>1694.53411628</c:v>
                </c:pt>
                <c:pt idx="99">
                  <c:v>1283.16875694</c:v>
                </c:pt>
                <c:pt idx="100">
                  <c:v>1242.23156327</c:v>
                </c:pt>
                <c:pt idx="101">
                  <c:v>1199.55568703</c:v>
                </c:pt>
                <c:pt idx="102">
                  <c:v>1231.15303842</c:v>
                </c:pt>
                <c:pt idx="103">
                  <c:v>1109.59228531</c:v>
                </c:pt>
                <c:pt idx="104">
                  <c:v>1112.06838387</c:v>
                </c:pt>
                <c:pt idx="105">
                  <c:v>998.657554159</c:v>
                </c:pt>
                <c:pt idx="106">
                  <c:v>1152.88754019</c:v>
                </c:pt>
                <c:pt idx="107">
                  <c:v>998.274952614</c:v>
                </c:pt>
                <c:pt idx="108">
                  <c:v>1159.73484631</c:v>
                </c:pt>
                <c:pt idx="109">
                  <c:v>998.848912535</c:v>
                </c:pt>
                <c:pt idx="110">
                  <c:v>1169.96185121</c:v>
                </c:pt>
                <c:pt idx="111">
                  <c:v>1121.02980317</c:v>
                </c:pt>
                <c:pt idx="112">
                  <c:v>1168.23861508</c:v>
                </c:pt>
                <c:pt idx="113">
                  <c:v>1121.74900464</c:v>
                </c:pt>
                <c:pt idx="114">
                  <c:v>997.834350524</c:v>
                </c:pt>
                <c:pt idx="115">
                  <c:v>1076.06148341</c:v>
                </c:pt>
                <c:pt idx="116">
                  <c:v>1074.55380535</c:v>
                </c:pt>
                <c:pt idx="117">
                  <c:v>873.46281699</c:v>
                </c:pt>
                <c:pt idx="118">
                  <c:v>1103.00326445</c:v>
                </c:pt>
                <c:pt idx="119">
                  <c:v>936.38890471</c:v>
                </c:pt>
                <c:pt idx="120">
                  <c:v>936.287979154</c:v>
                </c:pt>
                <c:pt idx="121">
                  <c:v>1079.46717093</c:v>
                </c:pt>
                <c:pt idx="122">
                  <c:v>1094.01125336</c:v>
                </c:pt>
                <c:pt idx="123">
                  <c:v>1098.19298991</c:v>
                </c:pt>
                <c:pt idx="124">
                  <c:v>988.118475288</c:v>
                </c:pt>
                <c:pt idx="125">
                  <c:v>1057.6499115</c:v>
                </c:pt>
                <c:pt idx="126">
                  <c:v>811.833883798</c:v>
                </c:pt>
                <c:pt idx="127">
                  <c:v>986.236009949</c:v>
                </c:pt>
                <c:pt idx="128">
                  <c:v>766.443172431</c:v>
                </c:pt>
                <c:pt idx="129">
                  <c:v>1061.11159012</c:v>
                </c:pt>
                <c:pt idx="130">
                  <c:v>906.754216053</c:v>
                </c:pt>
                <c:pt idx="131">
                  <c:v>1066.83146258</c:v>
                </c:pt>
                <c:pt idx="132">
                  <c:v>811.604983787</c:v>
                </c:pt>
                <c:pt idx="133">
                  <c:v>803.446210322</c:v>
                </c:pt>
                <c:pt idx="134">
                  <c:v>1133.39842085</c:v>
                </c:pt>
                <c:pt idx="135">
                  <c:v>1145.71267125</c:v>
                </c:pt>
                <c:pt idx="136">
                  <c:v>767.934974226</c:v>
                </c:pt>
                <c:pt idx="137">
                  <c:v>769.466157055</c:v>
                </c:pt>
                <c:pt idx="138">
                  <c:v>1012.36826641</c:v>
                </c:pt>
                <c:pt idx="139">
                  <c:v>1086.75855092</c:v>
                </c:pt>
                <c:pt idx="140">
                  <c:v>756.303913433</c:v>
                </c:pt>
                <c:pt idx="141">
                  <c:v>1130.65981943</c:v>
                </c:pt>
                <c:pt idx="142">
                  <c:v>784.72460182</c:v>
                </c:pt>
                <c:pt idx="143">
                  <c:v>817.538459551</c:v>
                </c:pt>
                <c:pt idx="144">
                  <c:v>994.223209054</c:v>
                </c:pt>
                <c:pt idx="145">
                  <c:v>1007.17575003</c:v>
                </c:pt>
                <c:pt idx="146">
                  <c:v>781.989221532</c:v>
                </c:pt>
                <c:pt idx="147">
                  <c:v>966.801361409</c:v>
                </c:pt>
                <c:pt idx="148">
                  <c:v>1140.31607776</c:v>
                </c:pt>
                <c:pt idx="149">
                  <c:v>878.720580368</c:v>
                </c:pt>
                <c:pt idx="150">
                  <c:v>816.156899055</c:v>
                </c:pt>
                <c:pt idx="151">
                  <c:v>774.16838106</c:v>
                </c:pt>
                <c:pt idx="152">
                  <c:v>976.109607491</c:v>
                </c:pt>
                <c:pt idx="153">
                  <c:v>823.138611892</c:v>
                </c:pt>
                <c:pt idx="154">
                  <c:v>1024.38696769</c:v>
                </c:pt>
                <c:pt idx="155">
                  <c:v>828.324774622</c:v>
                </c:pt>
                <c:pt idx="156">
                  <c:v>859.460136847</c:v>
                </c:pt>
                <c:pt idx="157">
                  <c:v>954.254869584</c:v>
                </c:pt>
                <c:pt idx="158">
                  <c:v>903.637215271</c:v>
                </c:pt>
                <c:pt idx="159">
                  <c:v>947.866991561</c:v>
                </c:pt>
                <c:pt idx="160">
                  <c:v>1029.41343422</c:v>
                </c:pt>
                <c:pt idx="161">
                  <c:v>730.639008456</c:v>
                </c:pt>
                <c:pt idx="162">
                  <c:v>861.94094223</c:v>
                </c:pt>
                <c:pt idx="163">
                  <c:v>1025.65353643</c:v>
                </c:pt>
                <c:pt idx="164">
                  <c:v>946.079250599</c:v>
                </c:pt>
                <c:pt idx="165">
                  <c:v>898.666248521</c:v>
                </c:pt>
                <c:pt idx="166">
                  <c:v>827.272683538</c:v>
                </c:pt>
                <c:pt idx="167">
                  <c:v>752.397019502</c:v>
                </c:pt>
                <c:pt idx="168">
                  <c:v>760.131792312</c:v>
                </c:pt>
                <c:pt idx="169">
                  <c:v>1016.29638024</c:v>
                </c:pt>
                <c:pt idx="170">
                  <c:v>892.285120558</c:v>
                </c:pt>
                <c:pt idx="171">
                  <c:v>762.551307181</c:v>
                </c:pt>
                <c:pt idx="172">
                  <c:v>831.222465738</c:v>
                </c:pt>
                <c:pt idx="173">
                  <c:v>848.211601046</c:v>
                </c:pt>
                <c:pt idx="174">
                  <c:v>849.096302082</c:v>
                </c:pt>
                <c:pt idx="175">
                  <c:v>849.683389483</c:v>
                </c:pt>
                <c:pt idx="176">
                  <c:v>977.781059945</c:v>
                </c:pt>
                <c:pt idx="177">
                  <c:v>895.632076632</c:v>
                </c:pt>
                <c:pt idx="178">
                  <c:v>893.376358791</c:v>
                </c:pt>
                <c:pt idx="179">
                  <c:v>626.998859415</c:v>
                </c:pt>
                <c:pt idx="180">
                  <c:v>1019.16654794</c:v>
                </c:pt>
                <c:pt idx="181">
                  <c:v>746.083878033</c:v>
                </c:pt>
                <c:pt idx="182">
                  <c:v>750.822258778</c:v>
                </c:pt>
                <c:pt idx="183">
                  <c:v>926.536144961</c:v>
                </c:pt>
                <c:pt idx="184">
                  <c:v>821.66618123</c:v>
                </c:pt>
                <c:pt idx="185">
                  <c:v>975.05909</c:v>
                </c:pt>
                <c:pt idx="186">
                  <c:v>978.538336672</c:v>
                </c:pt>
                <c:pt idx="187">
                  <c:v>837.596593004</c:v>
                </c:pt>
                <c:pt idx="188">
                  <c:v>794.368760328</c:v>
                </c:pt>
                <c:pt idx="189">
                  <c:v>971.114421882</c:v>
                </c:pt>
                <c:pt idx="190">
                  <c:v>956.855027182</c:v>
                </c:pt>
                <c:pt idx="191">
                  <c:v>646.74367578</c:v>
                </c:pt>
                <c:pt idx="192">
                  <c:v>742.024109128</c:v>
                </c:pt>
                <c:pt idx="193">
                  <c:v>728.169024905</c:v>
                </c:pt>
                <c:pt idx="194">
                  <c:v>663.894060622</c:v>
                </c:pt>
                <c:pt idx="195">
                  <c:v>1050.86029915</c:v>
                </c:pt>
                <c:pt idx="196">
                  <c:v>651.686369941</c:v>
                </c:pt>
                <c:pt idx="197">
                  <c:v>691.776329754</c:v>
                </c:pt>
                <c:pt idx="198">
                  <c:v>1036.83482392</c:v>
                </c:pt>
                <c:pt idx="199">
                  <c:v>685.341316116</c:v>
                </c:pt>
                <c:pt idx="200">
                  <c:v>738.946628446</c:v>
                </c:pt>
                <c:pt idx="201">
                  <c:v>642.715941749</c:v>
                </c:pt>
                <c:pt idx="202">
                  <c:v>862.565389133</c:v>
                </c:pt>
                <c:pt idx="203">
                  <c:v>812.042774507</c:v>
                </c:pt>
                <c:pt idx="204">
                  <c:v>925.289775456</c:v>
                </c:pt>
                <c:pt idx="205">
                  <c:v>860.82387402</c:v>
                </c:pt>
                <c:pt idx="206">
                  <c:v>654.640356191</c:v>
                </c:pt>
                <c:pt idx="207">
                  <c:v>630.545119398</c:v>
                </c:pt>
                <c:pt idx="208">
                  <c:v>812.627247314</c:v>
                </c:pt>
                <c:pt idx="209">
                  <c:v>653.72927588</c:v>
                </c:pt>
                <c:pt idx="210">
                  <c:v>812.216040658</c:v>
                </c:pt>
                <c:pt idx="211">
                  <c:v>1048.00944658</c:v>
                </c:pt>
                <c:pt idx="212">
                  <c:v>929.544480674</c:v>
                </c:pt>
                <c:pt idx="213">
                  <c:v>963.621372861</c:v>
                </c:pt>
                <c:pt idx="214">
                  <c:v>812.379012412</c:v>
                </c:pt>
                <c:pt idx="215">
                  <c:v>931.355637215</c:v>
                </c:pt>
                <c:pt idx="216">
                  <c:v>693.978317081</c:v>
                </c:pt>
                <c:pt idx="217">
                  <c:v>866.394521167</c:v>
                </c:pt>
                <c:pt idx="218">
                  <c:v>883.156874209</c:v>
                </c:pt>
                <c:pt idx="219">
                  <c:v>960.629022322</c:v>
                </c:pt>
                <c:pt idx="220">
                  <c:v>714.215907408</c:v>
                </c:pt>
                <c:pt idx="221">
                  <c:v>1046.56785047</c:v>
                </c:pt>
                <c:pt idx="222">
                  <c:v>700.995838806</c:v>
                </c:pt>
                <c:pt idx="223">
                  <c:v>871.518158985</c:v>
                </c:pt>
                <c:pt idx="224">
                  <c:v>788.726820046</c:v>
                </c:pt>
                <c:pt idx="225">
                  <c:v>698.056535539</c:v>
                </c:pt>
                <c:pt idx="226">
                  <c:v>868.990700873</c:v>
                </c:pt>
                <c:pt idx="227">
                  <c:v>717.337799248</c:v>
                </c:pt>
                <c:pt idx="228">
                  <c:v>640.384211019</c:v>
                </c:pt>
                <c:pt idx="229">
                  <c:v>918.070570023</c:v>
                </c:pt>
                <c:pt idx="230">
                  <c:v>710.093947477</c:v>
                </c:pt>
                <c:pt idx="231">
                  <c:v>704.252418027</c:v>
                </c:pt>
                <c:pt idx="232">
                  <c:v>843.344618023</c:v>
                </c:pt>
                <c:pt idx="233">
                  <c:v>529.241779305</c:v>
                </c:pt>
                <c:pt idx="234">
                  <c:v>638.750095238</c:v>
                </c:pt>
                <c:pt idx="235">
                  <c:v>439.271076958</c:v>
                </c:pt>
                <c:pt idx="236">
                  <c:v>733.256236787</c:v>
                </c:pt>
                <c:pt idx="237">
                  <c:v>597.072135163</c:v>
                </c:pt>
                <c:pt idx="238">
                  <c:v>597.169962872</c:v>
                </c:pt>
                <c:pt idx="239">
                  <c:v>707.38623709</c:v>
                </c:pt>
                <c:pt idx="240">
                  <c:v>633.44971328</c:v>
                </c:pt>
                <c:pt idx="241">
                  <c:v>403.507978544</c:v>
                </c:pt>
                <c:pt idx="242">
                  <c:v>402.00267522</c:v>
                </c:pt>
                <c:pt idx="243">
                  <c:v>844.809408337</c:v>
                </c:pt>
                <c:pt idx="244">
                  <c:v>790.311007025</c:v>
                </c:pt>
                <c:pt idx="245">
                  <c:v>599.219593296</c:v>
                </c:pt>
                <c:pt idx="246">
                  <c:v>669.415755561</c:v>
                </c:pt>
                <c:pt idx="247">
                  <c:v>720.085787095</c:v>
                </c:pt>
                <c:pt idx="248">
                  <c:v>395.110741454</c:v>
                </c:pt>
                <c:pt idx="249">
                  <c:v>624.311724342</c:v>
                </c:pt>
                <c:pt idx="250">
                  <c:v>800.809764493</c:v>
                </c:pt>
                <c:pt idx="251">
                  <c:v>503.870913418</c:v>
                </c:pt>
                <c:pt idx="252">
                  <c:v>890.382646081</c:v>
                </c:pt>
                <c:pt idx="253">
                  <c:v>835.93548283</c:v>
                </c:pt>
                <c:pt idx="254">
                  <c:v>671.496115061</c:v>
                </c:pt>
                <c:pt idx="255">
                  <c:v>853.036061199</c:v>
                </c:pt>
                <c:pt idx="256">
                  <c:v>670.222103402</c:v>
                </c:pt>
                <c:pt idx="257">
                  <c:v>721.436629676</c:v>
                </c:pt>
                <c:pt idx="258">
                  <c:v>720.706808028</c:v>
                </c:pt>
                <c:pt idx="259">
                  <c:v>796.884441764</c:v>
                </c:pt>
                <c:pt idx="260">
                  <c:v>854.58648386</c:v>
                </c:pt>
                <c:pt idx="261">
                  <c:v>596.34825664</c:v>
                </c:pt>
                <c:pt idx="262">
                  <c:v>912.895684495</c:v>
                </c:pt>
                <c:pt idx="263">
                  <c:v>594.046812759</c:v>
                </c:pt>
                <c:pt idx="264">
                  <c:v>574.843933103</c:v>
                </c:pt>
                <c:pt idx="265">
                  <c:v>536.403848897</c:v>
                </c:pt>
                <c:pt idx="266">
                  <c:v>454.583155266</c:v>
                </c:pt>
                <c:pt idx="267">
                  <c:v>482.361707361</c:v>
                </c:pt>
                <c:pt idx="268">
                  <c:v>538.776877446</c:v>
                </c:pt>
                <c:pt idx="269">
                  <c:v>614.338237896</c:v>
                </c:pt>
                <c:pt idx="270">
                  <c:v>525.545644678</c:v>
                </c:pt>
                <c:pt idx="271">
                  <c:v>500.262911395</c:v>
                </c:pt>
                <c:pt idx="272">
                  <c:v>472.7517214</c:v>
                </c:pt>
                <c:pt idx="273">
                  <c:v>453.964151908</c:v>
                </c:pt>
                <c:pt idx="274">
                  <c:v>514.630740338</c:v>
                </c:pt>
                <c:pt idx="275">
                  <c:v>455.129795905</c:v>
                </c:pt>
                <c:pt idx="276">
                  <c:v>616.524564819</c:v>
                </c:pt>
                <c:pt idx="277">
                  <c:v>615.152005128</c:v>
                </c:pt>
                <c:pt idx="278">
                  <c:v>886.187210428</c:v>
                </c:pt>
                <c:pt idx="279">
                  <c:v>612.201309509</c:v>
                </c:pt>
                <c:pt idx="280">
                  <c:v>547.310161488</c:v>
                </c:pt>
                <c:pt idx="281">
                  <c:v>680.939016031</c:v>
                </c:pt>
                <c:pt idx="282">
                  <c:v>553.623199654</c:v>
                </c:pt>
                <c:pt idx="283">
                  <c:v>587.330724486</c:v>
                </c:pt>
                <c:pt idx="284">
                  <c:v>574.205766611</c:v>
                </c:pt>
                <c:pt idx="285">
                  <c:v>604.917324732</c:v>
                </c:pt>
                <c:pt idx="286">
                  <c:v>493.06515471</c:v>
                </c:pt>
                <c:pt idx="287">
                  <c:v>490.54969057</c:v>
                </c:pt>
                <c:pt idx="288">
                  <c:v>519.674547954</c:v>
                </c:pt>
                <c:pt idx="289">
                  <c:v>675.064273886</c:v>
                </c:pt>
                <c:pt idx="290">
                  <c:v>306.630386627</c:v>
                </c:pt>
                <c:pt idx="291">
                  <c:v>916.343731865</c:v>
                </c:pt>
                <c:pt idx="292">
                  <c:v>510.023088128</c:v>
                </c:pt>
                <c:pt idx="293">
                  <c:v>301.911941928</c:v>
                </c:pt>
                <c:pt idx="294">
                  <c:v>292.720528947</c:v>
                </c:pt>
                <c:pt idx="295">
                  <c:v>456.296330476</c:v>
                </c:pt>
                <c:pt idx="296">
                  <c:v>296.109417428</c:v>
                </c:pt>
                <c:pt idx="297">
                  <c:v>461.614750901</c:v>
                </c:pt>
                <c:pt idx="298">
                  <c:v>558.506716788</c:v>
                </c:pt>
                <c:pt idx="299">
                  <c:v>561.024700773</c:v>
                </c:pt>
                <c:pt idx="300">
                  <c:v>283.707870641</c:v>
                </c:pt>
                <c:pt idx="301">
                  <c:v>577.421921315</c:v>
                </c:pt>
                <c:pt idx="302">
                  <c:v>244.558495128</c:v>
                </c:pt>
                <c:pt idx="303">
                  <c:v>285.759221675</c:v>
                </c:pt>
                <c:pt idx="304">
                  <c:v>275.213115857</c:v>
                </c:pt>
                <c:pt idx="305">
                  <c:v>571.678094202</c:v>
                </c:pt>
                <c:pt idx="306">
                  <c:v>568.125127094</c:v>
                </c:pt>
                <c:pt idx="307">
                  <c:v>582.664391452</c:v>
                </c:pt>
                <c:pt idx="308">
                  <c:v>271.573325761</c:v>
                </c:pt>
                <c:pt idx="309">
                  <c:v>251.463088572</c:v>
                </c:pt>
                <c:pt idx="310">
                  <c:v>254.672404024</c:v>
                </c:pt>
                <c:pt idx="311">
                  <c:v>239.166322222</c:v>
                </c:pt>
                <c:pt idx="312">
                  <c:v>234.40309922</c:v>
                </c:pt>
                <c:pt idx="313">
                  <c:v>263.669995044</c:v>
                </c:pt>
                <c:pt idx="314">
                  <c:v>566.769623808</c:v>
                </c:pt>
                <c:pt idx="315">
                  <c:v>579.614654653</c:v>
                </c:pt>
                <c:pt idx="316">
                  <c:v>358.185720272</c:v>
                </c:pt>
                <c:pt idx="317">
                  <c:v>362.167042888</c:v>
                </c:pt>
                <c:pt idx="318">
                  <c:v>311.141819373</c:v>
                </c:pt>
                <c:pt idx="319">
                  <c:v>568.895752019</c:v>
                </c:pt>
                <c:pt idx="320">
                  <c:v>362.766441358</c:v>
                </c:pt>
                <c:pt idx="321">
                  <c:v>329.926535681</c:v>
                </c:pt>
                <c:pt idx="322">
                  <c:v>320.482643075</c:v>
                </c:pt>
                <c:pt idx="323">
                  <c:v>214.179726936</c:v>
                </c:pt>
                <c:pt idx="324">
                  <c:v>214.646106067</c:v>
                </c:pt>
                <c:pt idx="325">
                  <c:v>214.008500573</c:v>
                </c:pt>
                <c:pt idx="326">
                  <c:v>317.054107813</c:v>
                </c:pt>
                <c:pt idx="327">
                  <c:v>226.645677129</c:v>
                </c:pt>
                <c:pt idx="328">
                  <c:v>347.358820952</c:v>
                </c:pt>
                <c:pt idx="329">
                  <c:v>224.255164239</c:v>
                </c:pt>
                <c:pt idx="330">
                  <c:v>368.403770865</c:v>
                </c:pt>
                <c:pt idx="331">
                  <c:v>327.487099189</c:v>
                </c:pt>
                <c:pt idx="332">
                  <c:v>337.944737217</c:v>
                </c:pt>
                <c:pt idx="333">
                  <c:v>203.662659673</c:v>
                </c:pt>
                <c:pt idx="334">
                  <c:v>199.384902505</c:v>
                </c:pt>
                <c:pt idx="335">
                  <c:v>193.246623038</c:v>
                </c:pt>
                <c:pt idx="336">
                  <c:v>170.463607365</c:v>
                </c:pt>
                <c:pt idx="337">
                  <c:v>153.187486206</c:v>
                </c:pt>
                <c:pt idx="338">
                  <c:v>162.894597924</c:v>
                </c:pt>
                <c:pt idx="339">
                  <c:v>179.415583914</c:v>
                </c:pt>
                <c:pt idx="340">
                  <c:v>182.663292318</c:v>
                </c:pt>
                <c:pt idx="341">
                  <c:v>184.258102769</c:v>
                </c:pt>
                <c:pt idx="342">
                  <c:v>157.309853578</c:v>
                </c:pt>
                <c:pt idx="343">
                  <c:v>144.205072877</c:v>
                </c:pt>
                <c:pt idx="344">
                  <c:v>141.903785893</c:v>
                </c:pt>
                <c:pt idx="345">
                  <c:v>133.077552189</c:v>
                </c:pt>
                <c:pt idx="346">
                  <c:v>126.704470998</c:v>
                </c:pt>
                <c:pt idx="347">
                  <c:v>122.299184379</c:v>
                </c:pt>
                <c:pt idx="348">
                  <c:v>116.620011081</c:v>
                </c:pt>
                <c:pt idx="349">
                  <c:v>110.332453337</c:v>
                </c:pt>
                <c:pt idx="350">
                  <c:v>102.800477957</c:v>
                </c:pt>
                <c:pt idx="351">
                  <c:v>96.898686341</c:v>
                </c:pt>
                <c:pt idx="352">
                  <c:v>93.5758526436</c:v>
                </c:pt>
                <c:pt idx="353">
                  <c:v>53.8531401357</c:v>
                </c:pt>
                <c:pt idx="354">
                  <c:v>72.9376165366</c:v>
                </c:pt>
                <c:pt idx="355">
                  <c:v>45.1399556628</c:v>
                </c:pt>
                <c:pt idx="356">
                  <c:v>47.9443702215</c:v>
                </c:pt>
                <c:pt idx="357">
                  <c:v>44.5465633963</c:v>
                </c:pt>
                <c:pt idx="358">
                  <c:v>81.3080020961</c:v>
                </c:pt>
                <c:pt idx="359">
                  <c:v>83.9896989435</c:v>
                </c:pt>
                <c:pt idx="360">
                  <c:v>86.4421042583</c:v>
                </c:pt>
                <c:pt idx="361">
                  <c:v>33.2047516425</c:v>
                </c:pt>
                <c:pt idx="362">
                  <c:v>61.0663433137</c:v>
                </c:pt>
                <c:pt idx="363">
                  <c:v>65.7202454312</c:v>
                </c:pt>
                <c:pt idx="364">
                  <c:v>0</c:v>
                </c:pt>
                <c:pt idx="365">
                  <c:v>35.5442978697</c:v>
                </c:pt>
                <c:pt idx="366">
                  <c:v>1.29452255723</c:v>
                </c:pt>
                <c:pt idx="367">
                  <c:v>2.62097104433</c:v>
                </c:pt>
                <c:pt idx="368">
                  <c:v>40.7883533493</c:v>
                </c:pt>
                <c:pt idx="369">
                  <c:v>24.0179420156</c:v>
                </c:pt>
                <c:pt idx="370">
                  <c:v>23.9373821633</c:v>
                </c:pt>
                <c:pt idx="371">
                  <c:v>23.5553075646</c:v>
                </c:pt>
                <c:pt idx="372">
                  <c:v>8.51658632848</c:v>
                </c:pt>
                <c:pt idx="373">
                  <c:v>14.8739020608</c:v>
                </c:pt>
                <c:pt idx="374">
                  <c:v>17.6959529121</c:v>
                </c:pt>
                <c:pt idx="375">
                  <c:v>15.6241061917</c:v>
                </c:pt>
              </c:numCache>
            </c:numRef>
          </c:xVal>
          <c:yVal>
            <c:numRef>
              <c:f>'profile 25-6'!$B$2:$B$377</c:f>
              <c:numCache>
                <c:formatCode>General</c:formatCode>
                <c:ptCount val="376"/>
                <c:pt idx="0">
                  <c:v>618.265346274</c:v>
                </c:pt>
                <c:pt idx="1">
                  <c:v>618.103422148</c:v>
                </c:pt>
                <c:pt idx="2">
                  <c:v>618.027353577</c:v>
                </c:pt>
                <c:pt idx="3">
                  <c:v>618.002496281</c:v>
                </c:pt>
                <c:pt idx="4">
                  <c:v>617.832680931</c:v>
                </c:pt>
                <c:pt idx="5">
                  <c:v>617.781640003</c:v>
                </c:pt>
                <c:pt idx="6">
                  <c:v>617.776661037</c:v>
                </c:pt>
                <c:pt idx="7">
                  <c:v>617.774649761</c:v>
                </c:pt>
                <c:pt idx="8">
                  <c:v>617.769274745</c:v>
                </c:pt>
                <c:pt idx="9">
                  <c:v>617.702677022</c:v>
                </c:pt>
                <c:pt idx="10">
                  <c:v>617.649500669</c:v>
                </c:pt>
                <c:pt idx="11">
                  <c:v>617.489292326</c:v>
                </c:pt>
                <c:pt idx="12">
                  <c:v>617.486527126</c:v>
                </c:pt>
                <c:pt idx="13">
                  <c:v>617.26715317</c:v>
                </c:pt>
                <c:pt idx="14">
                  <c:v>617.266537118</c:v>
                </c:pt>
                <c:pt idx="15">
                  <c:v>617.261591319</c:v>
                </c:pt>
                <c:pt idx="16">
                  <c:v>617.259106517</c:v>
                </c:pt>
                <c:pt idx="17">
                  <c:v>617.25741756</c:v>
                </c:pt>
                <c:pt idx="18">
                  <c:v>617.053783795</c:v>
                </c:pt>
                <c:pt idx="19">
                  <c:v>616.760552892</c:v>
                </c:pt>
                <c:pt idx="20">
                  <c:v>616.622692885</c:v>
                </c:pt>
                <c:pt idx="21">
                  <c:v>616.261306033</c:v>
                </c:pt>
                <c:pt idx="22">
                  <c:v>615.968496605</c:v>
                </c:pt>
                <c:pt idx="23">
                  <c:v>615.664087742</c:v>
                </c:pt>
                <c:pt idx="24">
                  <c:v>615.613629699</c:v>
                </c:pt>
                <c:pt idx="25">
                  <c:v>615.522655219</c:v>
                </c:pt>
                <c:pt idx="26">
                  <c:v>615.480084797</c:v>
                </c:pt>
                <c:pt idx="27">
                  <c:v>615.386079644</c:v>
                </c:pt>
                <c:pt idx="28">
                  <c:v>615.282032151</c:v>
                </c:pt>
                <c:pt idx="29">
                  <c:v>615.188633191</c:v>
                </c:pt>
                <c:pt idx="30">
                  <c:v>614.950285204</c:v>
                </c:pt>
                <c:pt idx="31">
                  <c:v>614.656396751</c:v>
                </c:pt>
                <c:pt idx="32">
                  <c:v>614.551803959</c:v>
                </c:pt>
                <c:pt idx="33">
                  <c:v>614.524478098</c:v>
                </c:pt>
                <c:pt idx="34">
                  <c:v>614.426997576</c:v>
                </c:pt>
                <c:pt idx="35">
                  <c:v>614.366553929</c:v>
                </c:pt>
                <c:pt idx="36">
                  <c:v>614.345009548</c:v>
                </c:pt>
                <c:pt idx="37">
                  <c:v>614.291784871</c:v>
                </c:pt>
                <c:pt idx="38">
                  <c:v>614.220041285</c:v>
                </c:pt>
                <c:pt idx="39">
                  <c:v>613.996813222</c:v>
                </c:pt>
                <c:pt idx="40">
                  <c:v>603.397359657</c:v>
                </c:pt>
                <c:pt idx="41">
                  <c:v>603.207930279</c:v>
                </c:pt>
                <c:pt idx="42">
                  <c:v>601.926342594</c:v>
                </c:pt>
                <c:pt idx="43">
                  <c:v>599.942730994</c:v>
                </c:pt>
                <c:pt idx="44">
                  <c:v>599.766684954</c:v>
                </c:pt>
                <c:pt idx="45">
                  <c:v>599.217163032</c:v>
                </c:pt>
                <c:pt idx="46">
                  <c:v>598.523997067</c:v>
                </c:pt>
                <c:pt idx="47">
                  <c:v>598.398801981</c:v>
                </c:pt>
                <c:pt idx="48">
                  <c:v>596.029153571</c:v>
                </c:pt>
                <c:pt idx="49">
                  <c:v>594.295104722</c:v>
                </c:pt>
                <c:pt idx="50">
                  <c:v>593.817744513</c:v>
                </c:pt>
                <c:pt idx="51">
                  <c:v>591.686676851</c:v>
                </c:pt>
                <c:pt idx="52">
                  <c:v>591.589703706</c:v>
                </c:pt>
                <c:pt idx="53">
                  <c:v>589.207776813</c:v>
                </c:pt>
                <c:pt idx="54">
                  <c:v>586.564687362</c:v>
                </c:pt>
                <c:pt idx="55">
                  <c:v>583.137376559</c:v>
                </c:pt>
                <c:pt idx="56">
                  <c:v>583.129861372</c:v>
                </c:pt>
                <c:pt idx="57">
                  <c:v>582.596240277</c:v>
                </c:pt>
                <c:pt idx="58">
                  <c:v>582.442717507</c:v>
                </c:pt>
                <c:pt idx="59">
                  <c:v>582.415529068</c:v>
                </c:pt>
                <c:pt idx="60">
                  <c:v>582.401255419</c:v>
                </c:pt>
                <c:pt idx="61">
                  <c:v>582.164551396</c:v>
                </c:pt>
                <c:pt idx="62">
                  <c:v>582.151782469</c:v>
                </c:pt>
                <c:pt idx="63">
                  <c:v>582.119977472</c:v>
                </c:pt>
                <c:pt idx="64">
                  <c:v>582.119346846</c:v>
                </c:pt>
                <c:pt idx="65">
                  <c:v>582.099199927</c:v>
                </c:pt>
                <c:pt idx="66">
                  <c:v>582.096205894</c:v>
                </c:pt>
                <c:pt idx="67">
                  <c:v>582.01644405</c:v>
                </c:pt>
                <c:pt idx="68">
                  <c:v>581.905703326</c:v>
                </c:pt>
                <c:pt idx="69">
                  <c:v>581.900761166</c:v>
                </c:pt>
                <c:pt idx="70">
                  <c:v>581.844965005</c:v>
                </c:pt>
                <c:pt idx="71">
                  <c:v>581.798307987</c:v>
                </c:pt>
                <c:pt idx="72">
                  <c:v>581.79507872</c:v>
                </c:pt>
                <c:pt idx="73">
                  <c:v>581.398053243</c:v>
                </c:pt>
                <c:pt idx="74">
                  <c:v>581.270661944</c:v>
                </c:pt>
                <c:pt idx="75">
                  <c:v>581.061595209</c:v>
                </c:pt>
                <c:pt idx="76">
                  <c:v>580.90004205</c:v>
                </c:pt>
                <c:pt idx="77">
                  <c:v>580.283461068</c:v>
                </c:pt>
                <c:pt idx="78">
                  <c:v>580.220157453</c:v>
                </c:pt>
                <c:pt idx="79">
                  <c:v>579.28469928</c:v>
                </c:pt>
                <c:pt idx="80">
                  <c:v>578.972374236</c:v>
                </c:pt>
                <c:pt idx="81">
                  <c:v>578.732347501</c:v>
                </c:pt>
                <c:pt idx="82">
                  <c:v>578.657694808</c:v>
                </c:pt>
                <c:pt idx="83">
                  <c:v>578.531916373</c:v>
                </c:pt>
                <c:pt idx="84">
                  <c:v>578.438548826</c:v>
                </c:pt>
                <c:pt idx="85">
                  <c:v>578.37541452</c:v>
                </c:pt>
                <c:pt idx="86">
                  <c:v>578.228920128</c:v>
                </c:pt>
                <c:pt idx="87">
                  <c:v>578.084</c:v>
                </c:pt>
                <c:pt idx="88">
                  <c:v>578.075205916</c:v>
                </c:pt>
                <c:pt idx="89">
                  <c:v>577.989954374</c:v>
                </c:pt>
                <c:pt idx="90">
                  <c:v>577.859992316</c:v>
                </c:pt>
                <c:pt idx="91">
                  <c:v>577.843838646</c:v>
                </c:pt>
                <c:pt idx="92">
                  <c:v>577.643462361</c:v>
                </c:pt>
                <c:pt idx="93">
                  <c:v>577.59116406</c:v>
                </c:pt>
                <c:pt idx="94">
                  <c:v>577.526</c:v>
                </c:pt>
                <c:pt idx="95">
                  <c:v>577.498067762</c:v>
                </c:pt>
                <c:pt idx="96">
                  <c:v>577.358699015</c:v>
                </c:pt>
                <c:pt idx="97">
                  <c:v>577.026080194</c:v>
                </c:pt>
                <c:pt idx="98">
                  <c:v>576.113005063</c:v>
                </c:pt>
                <c:pt idx="99">
                  <c:v>573.184534487</c:v>
                </c:pt>
                <c:pt idx="100">
                  <c:v>573.05738584</c:v>
                </c:pt>
                <c:pt idx="101">
                  <c:v>572.713627516</c:v>
                </c:pt>
                <c:pt idx="102">
                  <c:v>572.59399654</c:v>
                </c:pt>
                <c:pt idx="103">
                  <c:v>572.489932596</c:v>
                </c:pt>
                <c:pt idx="104">
                  <c:v>572.481356573</c:v>
                </c:pt>
                <c:pt idx="105">
                  <c:v>572.441091596</c:v>
                </c:pt>
                <c:pt idx="106">
                  <c:v>572.439415621</c:v>
                </c:pt>
                <c:pt idx="107">
                  <c:v>572.40875218</c:v>
                </c:pt>
                <c:pt idx="108">
                  <c:v>572.385359472</c:v>
                </c:pt>
                <c:pt idx="109">
                  <c:v>572.38055198</c:v>
                </c:pt>
                <c:pt idx="110">
                  <c:v>572.375271736</c:v>
                </c:pt>
                <c:pt idx="111">
                  <c:v>572.375015366</c:v>
                </c:pt>
                <c:pt idx="112">
                  <c:v>572.375</c:v>
                </c:pt>
                <c:pt idx="113">
                  <c:v>572.373941397</c:v>
                </c:pt>
                <c:pt idx="114">
                  <c:v>572.365190832</c:v>
                </c:pt>
                <c:pt idx="115">
                  <c:v>572.31</c:v>
                </c:pt>
                <c:pt idx="116">
                  <c:v>572.307392787</c:v>
                </c:pt>
                <c:pt idx="117">
                  <c:v>572.304740192</c:v>
                </c:pt>
                <c:pt idx="118">
                  <c:v>572.288038377</c:v>
                </c:pt>
                <c:pt idx="119">
                  <c:v>572.276955876</c:v>
                </c:pt>
                <c:pt idx="120">
                  <c:v>572.2732981</c:v>
                </c:pt>
                <c:pt idx="121">
                  <c:v>572.261826462</c:v>
                </c:pt>
                <c:pt idx="122">
                  <c:v>572.236847286</c:v>
                </c:pt>
                <c:pt idx="123">
                  <c:v>572.206515893</c:v>
                </c:pt>
                <c:pt idx="124">
                  <c:v>572.187761866</c:v>
                </c:pt>
                <c:pt idx="125">
                  <c:v>572.182319576</c:v>
                </c:pt>
                <c:pt idx="126">
                  <c:v>572.176639738</c:v>
                </c:pt>
                <c:pt idx="127">
                  <c:v>572.171059995</c:v>
                </c:pt>
                <c:pt idx="128">
                  <c:v>572.153397147</c:v>
                </c:pt>
                <c:pt idx="129">
                  <c:v>572.149805917</c:v>
                </c:pt>
                <c:pt idx="130">
                  <c:v>572.148301204</c:v>
                </c:pt>
                <c:pt idx="131">
                  <c:v>572.133831228</c:v>
                </c:pt>
                <c:pt idx="132">
                  <c:v>572.113392133</c:v>
                </c:pt>
                <c:pt idx="133">
                  <c:v>572.108364172</c:v>
                </c:pt>
                <c:pt idx="134">
                  <c:v>572.104931698</c:v>
                </c:pt>
                <c:pt idx="135">
                  <c:v>572.091139212</c:v>
                </c:pt>
                <c:pt idx="136">
                  <c:v>572.081738693</c:v>
                </c:pt>
                <c:pt idx="137">
                  <c:v>572.073999453</c:v>
                </c:pt>
                <c:pt idx="138">
                  <c:v>572.068204148</c:v>
                </c:pt>
                <c:pt idx="139">
                  <c:v>572.061009493</c:v>
                </c:pt>
                <c:pt idx="140">
                  <c:v>572.055816479</c:v>
                </c:pt>
                <c:pt idx="141">
                  <c:v>572.034876463</c:v>
                </c:pt>
                <c:pt idx="142">
                  <c:v>572.034563349</c:v>
                </c:pt>
                <c:pt idx="143">
                  <c:v>572.029597376</c:v>
                </c:pt>
                <c:pt idx="144">
                  <c:v>572.023752117</c:v>
                </c:pt>
                <c:pt idx="145">
                  <c:v>572.01433796</c:v>
                </c:pt>
                <c:pt idx="146">
                  <c:v>572.009841196</c:v>
                </c:pt>
                <c:pt idx="147">
                  <c:v>572.00379169</c:v>
                </c:pt>
                <c:pt idx="148">
                  <c:v>571.99419681</c:v>
                </c:pt>
                <c:pt idx="149">
                  <c:v>571.991194037</c:v>
                </c:pt>
                <c:pt idx="150">
                  <c:v>571.963041087</c:v>
                </c:pt>
                <c:pt idx="151">
                  <c:v>571.961942986</c:v>
                </c:pt>
                <c:pt idx="152">
                  <c:v>571.928762455</c:v>
                </c:pt>
                <c:pt idx="153">
                  <c:v>571.917377244</c:v>
                </c:pt>
                <c:pt idx="154">
                  <c:v>571.913449396</c:v>
                </c:pt>
                <c:pt idx="155">
                  <c:v>571.910618969</c:v>
                </c:pt>
                <c:pt idx="156">
                  <c:v>571.90282726</c:v>
                </c:pt>
                <c:pt idx="157">
                  <c:v>571.88142605</c:v>
                </c:pt>
                <c:pt idx="158">
                  <c:v>571.865924047</c:v>
                </c:pt>
                <c:pt idx="159">
                  <c:v>571.864565097</c:v>
                </c:pt>
                <c:pt idx="160">
                  <c:v>571.857475415</c:v>
                </c:pt>
                <c:pt idx="161">
                  <c:v>571.857291971</c:v>
                </c:pt>
                <c:pt idx="162">
                  <c:v>571.855844399</c:v>
                </c:pt>
                <c:pt idx="163">
                  <c:v>571.85</c:v>
                </c:pt>
                <c:pt idx="164">
                  <c:v>571.846751983</c:v>
                </c:pt>
                <c:pt idx="165">
                  <c:v>571.844200801</c:v>
                </c:pt>
                <c:pt idx="166">
                  <c:v>571.839837976</c:v>
                </c:pt>
                <c:pt idx="167">
                  <c:v>571.834104297</c:v>
                </c:pt>
                <c:pt idx="168">
                  <c:v>571.832972882</c:v>
                </c:pt>
                <c:pt idx="169">
                  <c:v>571.832343348</c:v>
                </c:pt>
                <c:pt idx="170">
                  <c:v>571.828642096</c:v>
                </c:pt>
                <c:pt idx="171">
                  <c:v>571.825669609</c:v>
                </c:pt>
                <c:pt idx="172">
                  <c:v>571.82108359</c:v>
                </c:pt>
                <c:pt idx="173">
                  <c:v>571.818833819</c:v>
                </c:pt>
                <c:pt idx="174">
                  <c:v>571.817508535</c:v>
                </c:pt>
                <c:pt idx="175">
                  <c:v>571.817180587</c:v>
                </c:pt>
                <c:pt idx="176">
                  <c:v>571.816189563</c:v>
                </c:pt>
                <c:pt idx="177">
                  <c:v>571.811616656</c:v>
                </c:pt>
                <c:pt idx="178">
                  <c:v>571.808087619</c:v>
                </c:pt>
                <c:pt idx="179">
                  <c:v>571.79844745</c:v>
                </c:pt>
                <c:pt idx="180">
                  <c:v>571.796587533</c:v>
                </c:pt>
                <c:pt idx="181">
                  <c:v>571.785</c:v>
                </c:pt>
                <c:pt idx="182">
                  <c:v>571.785</c:v>
                </c:pt>
                <c:pt idx="183">
                  <c:v>571.78242506</c:v>
                </c:pt>
                <c:pt idx="184">
                  <c:v>571.781970158</c:v>
                </c:pt>
                <c:pt idx="185">
                  <c:v>571.774702139</c:v>
                </c:pt>
                <c:pt idx="186">
                  <c:v>571.770867817</c:v>
                </c:pt>
                <c:pt idx="187">
                  <c:v>571.762625774</c:v>
                </c:pt>
                <c:pt idx="188">
                  <c:v>571.762177249</c:v>
                </c:pt>
                <c:pt idx="189">
                  <c:v>571.726965265</c:v>
                </c:pt>
                <c:pt idx="190">
                  <c:v>571.726435728</c:v>
                </c:pt>
                <c:pt idx="191">
                  <c:v>571.715443026</c:v>
                </c:pt>
                <c:pt idx="192">
                  <c:v>571.707267169</c:v>
                </c:pt>
                <c:pt idx="193">
                  <c:v>571.697379813</c:v>
                </c:pt>
                <c:pt idx="194">
                  <c:v>571.687833905</c:v>
                </c:pt>
                <c:pt idx="195">
                  <c:v>571.687784572</c:v>
                </c:pt>
                <c:pt idx="196">
                  <c:v>571.68747309</c:v>
                </c:pt>
                <c:pt idx="197">
                  <c:v>571.682284536</c:v>
                </c:pt>
                <c:pt idx="198">
                  <c:v>571.673646594</c:v>
                </c:pt>
                <c:pt idx="199">
                  <c:v>571.6734073</c:v>
                </c:pt>
                <c:pt idx="200">
                  <c:v>571.672131257</c:v>
                </c:pt>
                <c:pt idx="201">
                  <c:v>571.669415338</c:v>
                </c:pt>
                <c:pt idx="202">
                  <c:v>571.668761106</c:v>
                </c:pt>
                <c:pt idx="203">
                  <c:v>571.666485978</c:v>
                </c:pt>
                <c:pt idx="204">
                  <c:v>571.665522681</c:v>
                </c:pt>
                <c:pt idx="205">
                  <c:v>571.662905307</c:v>
                </c:pt>
                <c:pt idx="206">
                  <c:v>571.662151086</c:v>
                </c:pt>
                <c:pt idx="207">
                  <c:v>571.656094157</c:v>
                </c:pt>
                <c:pt idx="208">
                  <c:v>571.655037928</c:v>
                </c:pt>
                <c:pt idx="209">
                  <c:v>571.654608912</c:v>
                </c:pt>
                <c:pt idx="210">
                  <c:v>571.654051055</c:v>
                </c:pt>
                <c:pt idx="211">
                  <c:v>571.654</c:v>
                </c:pt>
                <c:pt idx="212">
                  <c:v>571.651730616</c:v>
                </c:pt>
                <c:pt idx="213">
                  <c:v>571.644972596</c:v>
                </c:pt>
                <c:pt idx="214">
                  <c:v>571.644245706</c:v>
                </c:pt>
                <c:pt idx="215">
                  <c:v>571.643653763</c:v>
                </c:pt>
                <c:pt idx="216">
                  <c:v>571.643475846</c:v>
                </c:pt>
                <c:pt idx="217">
                  <c:v>571.642985522</c:v>
                </c:pt>
                <c:pt idx="218">
                  <c:v>571.638361971</c:v>
                </c:pt>
                <c:pt idx="219">
                  <c:v>571.636416738</c:v>
                </c:pt>
                <c:pt idx="220">
                  <c:v>571.633678025</c:v>
                </c:pt>
                <c:pt idx="221">
                  <c:v>571.630077204</c:v>
                </c:pt>
                <c:pt idx="222">
                  <c:v>571.623847251</c:v>
                </c:pt>
                <c:pt idx="223">
                  <c:v>571.620829061</c:v>
                </c:pt>
                <c:pt idx="224">
                  <c:v>571.618793897</c:v>
                </c:pt>
                <c:pt idx="225">
                  <c:v>571.603086198</c:v>
                </c:pt>
                <c:pt idx="226">
                  <c:v>571.601317045</c:v>
                </c:pt>
                <c:pt idx="227">
                  <c:v>571.595128062</c:v>
                </c:pt>
                <c:pt idx="228">
                  <c:v>571.57893075</c:v>
                </c:pt>
                <c:pt idx="229">
                  <c:v>571.57136938</c:v>
                </c:pt>
                <c:pt idx="230">
                  <c:v>571.566879455</c:v>
                </c:pt>
                <c:pt idx="231">
                  <c:v>571.560380907</c:v>
                </c:pt>
                <c:pt idx="232">
                  <c:v>571.554484951</c:v>
                </c:pt>
                <c:pt idx="233">
                  <c:v>571.536103615</c:v>
                </c:pt>
                <c:pt idx="234">
                  <c:v>571.535875855</c:v>
                </c:pt>
                <c:pt idx="235">
                  <c:v>571.535781638</c:v>
                </c:pt>
                <c:pt idx="236">
                  <c:v>571.534515237</c:v>
                </c:pt>
                <c:pt idx="237">
                  <c:v>571.525083814</c:v>
                </c:pt>
                <c:pt idx="238">
                  <c:v>571.521170174</c:v>
                </c:pt>
                <c:pt idx="239">
                  <c:v>571.519946196</c:v>
                </c:pt>
                <c:pt idx="240">
                  <c:v>571.518489896</c:v>
                </c:pt>
                <c:pt idx="241">
                  <c:v>571.516696616</c:v>
                </c:pt>
                <c:pt idx="242">
                  <c:v>571.510419134</c:v>
                </c:pt>
                <c:pt idx="243">
                  <c:v>571.509862754</c:v>
                </c:pt>
                <c:pt idx="244">
                  <c:v>571.500726634</c:v>
                </c:pt>
                <c:pt idx="245">
                  <c:v>571.500141618</c:v>
                </c:pt>
                <c:pt idx="246">
                  <c:v>571.495948632</c:v>
                </c:pt>
                <c:pt idx="247">
                  <c:v>571.495754162</c:v>
                </c:pt>
                <c:pt idx="248">
                  <c:v>571.488734782</c:v>
                </c:pt>
                <c:pt idx="249">
                  <c:v>571.480577024</c:v>
                </c:pt>
                <c:pt idx="250">
                  <c:v>571.475650641</c:v>
                </c:pt>
                <c:pt idx="251">
                  <c:v>571.475086534</c:v>
                </c:pt>
                <c:pt idx="252">
                  <c:v>571.473186274</c:v>
                </c:pt>
                <c:pt idx="253">
                  <c:v>571.472069624</c:v>
                </c:pt>
                <c:pt idx="254">
                  <c:v>571.46736505</c:v>
                </c:pt>
                <c:pt idx="255">
                  <c:v>571.464955273</c:v>
                </c:pt>
                <c:pt idx="256">
                  <c:v>571.464236867</c:v>
                </c:pt>
                <c:pt idx="257">
                  <c:v>571.462278492</c:v>
                </c:pt>
                <c:pt idx="258">
                  <c:v>571.457087298</c:v>
                </c:pt>
                <c:pt idx="259">
                  <c:v>571.457</c:v>
                </c:pt>
                <c:pt idx="260">
                  <c:v>571.441686345</c:v>
                </c:pt>
                <c:pt idx="261">
                  <c:v>571.438219534</c:v>
                </c:pt>
                <c:pt idx="262">
                  <c:v>571.42451327</c:v>
                </c:pt>
                <c:pt idx="263">
                  <c:v>571.412067181</c:v>
                </c:pt>
                <c:pt idx="264">
                  <c:v>571.411199352</c:v>
                </c:pt>
                <c:pt idx="265">
                  <c:v>571.409630606</c:v>
                </c:pt>
                <c:pt idx="266">
                  <c:v>571.404829757</c:v>
                </c:pt>
                <c:pt idx="267">
                  <c:v>571.399394575</c:v>
                </c:pt>
                <c:pt idx="268">
                  <c:v>571.396034973</c:v>
                </c:pt>
                <c:pt idx="269">
                  <c:v>571.391761178</c:v>
                </c:pt>
                <c:pt idx="270">
                  <c:v>571.391087892</c:v>
                </c:pt>
                <c:pt idx="271">
                  <c:v>571.390613195</c:v>
                </c:pt>
                <c:pt idx="272">
                  <c:v>571.3877807</c:v>
                </c:pt>
                <c:pt idx="273">
                  <c:v>571.382433383</c:v>
                </c:pt>
                <c:pt idx="274">
                  <c:v>571.371220391</c:v>
                </c:pt>
                <c:pt idx="275">
                  <c:v>571.37075584</c:v>
                </c:pt>
                <c:pt idx="276">
                  <c:v>571.365815066</c:v>
                </c:pt>
                <c:pt idx="277">
                  <c:v>571.356602921</c:v>
                </c:pt>
                <c:pt idx="278">
                  <c:v>571.349824729</c:v>
                </c:pt>
                <c:pt idx="279">
                  <c:v>571.34663377</c:v>
                </c:pt>
                <c:pt idx="280">
                  <c:v>571.314669024</c:v>
                </c:pt>
                <c:pt idx="281">
                  <c:v>571.282275699</c:v>
                </c:pt>
                <c:pt idx="282">
                  <c:v>571.281117866</c:v>
                </c:pt>
                <c:pt idx="283">
                  <c:v>571.273404373</c:v>
                </c:pt>
                <c:pt idx="284">
                  <c:v>571.269938044</c:v>
                </c:pt>
                <c:pt idx="285">
                  <c:v>571.236253309</c:v>
                </c:pt>
                <c:pt idx="286">
                  <c:v>571.22921893</c:v>
                </c:pt>
                <c:pt idx="287">
                  <c:v>571.217837576</c:v>
                </c:pt>
                <c:pt idx="288">
                  <c:v>571.215212925</c:v>
                </c:pt>
                <c:pt idx="289">
                  <c:v>571.202672706</c:v>
                </c:pt>
                <c:pt idx="290">
                  <c:v>571.149666958</c:v>
                </c:pt>
                <c:pt idx="291">
                  <c:v>571.135509436</c:v>
                </c:pt>
                <c:pt idx="292">
                  <c:v>571.114656996</c:v>
                </c:pt>
                <c:pt idx="293">
                  <c:v>571.077044452</c:v>
                </c:pt>
                <c:pt idx="294">
                  <c:v>571.075109555</c:v>
                </c:pt>
                <c:pt idx="295">
                  <c:v>571.071583033</c:v>
                </c:pt>
                <c:pt idx="296">
                  <c:v>571.035964231</c:v>
                </c:pt>
                <c:pt idx="297">
                  <c:v>571.000224323</c:v>
                </c:pt>
                <c:pt idx="298">
                  <c:v>570.998023645</c:v>
                </c:pt>
                <c:pt idx="299">
                  <c:v>570.972596418</c:v>
                </c:pt>
                <c:pt idx="300">
                  <c:v>570.971359873</c:v>
                </c:pt>
                <c:pt idx="301">
                  <c:v>570.95767208</c:v>
                </c:pt>
                <c:pt idx="302">
                  <c:v>570.952537083</c:v>
                </c:pt>
                <c:pt idx="303">
                  <c:v>570.938384339</c:v>
                </c:pt>
                <c:pt idx="304">
                  <c:v>570.932730392</c:v>
                </c:pt>
                <c:pt idx="305">
                  <c:v>570.928870496</c:v>
                </c:pt>
                <c:pt idx="306">
                  <c:v>570.921106007</c:v>
                </c:pt>
                <c:pt idx="307">
                  <c:v>570.919303757</c:v>
                </c:pt>
                <c:pt idx="308">
                  <c:v>570.913108064</c:v>
                </c:pt>
                <c:pt idx="309">
                  <c:v>570.899</c:v>
                </c:pt>
                <c:pt idx="310">
                  <c:v>570.894394241</c:v>
                </c:pt>
                <c:pt idx="311">
                  <c:v>570.887723337</c:v>
                </c:pt>
                <c:pt idx="312">
                  <c:v>570.886293883</c:v>
                </c:pt>
                <c:pt idx="313">
                  <c:v>570.884324908</c:v>
                </c:pt>
                <c:pt idx="314">
                  <c:v>570.866815117</c:v>
                </c:pt>
                <c:pt idx="315">
                  <c:v>570.828489766</c:v>
                </c:pt>
                <c:pt idx="316">
                  <c:v>570.767782481</c:v>
                </c:pt>
                <c:pt idx="317">
                  <c:v>570.75288137</c:v>
                </c:pt>
                <c:pt idx="318">
                  <c:v>570.747663963</c:v>
                </c:pt>
                <c:pt idx="319">
                  <c:v>570.742192346</c:v>
                </c:pt>
                <c:pt idx="320">
                  <c:v>570.685681945</c:v>
                </c:pt>
                <c:pt idx="321">
                  <c:v>570.651051763</c:v>
                </c:pt>
                <c:pt idx="322">
                  <c:v>570.640902719</c:v>
                </c:pt>
                <c:pt idx="323">
                  <c:v>570.63927002</c:v>
                </c:pt>
                <c:pt idx="324">
                  <c:v>570.636869375</c:v>
                </c:pt>
                <c:pt idx="325">
                  <c:v>570.627460265</c:v>
                </c:pt>
                <c:pt idx="326">
                  <c:v>570.611036423</c:v>
                </c:pt>
                <c:pt idx="327">
                  <c:v>570.58928237</c:v>
                </c:pt>
                <c:pt idx="328">
                  <c:v>570.585340393</c:v>
                </c:pt>
                <c:pt idx="329">
                  <c:v>570.581788871</c:v>
                </c:pt>
                <c:pt idx="330">
                  <c:v>570.551192899</c:v>
                </c:pt>
                <c:pt idx="331">
                  <c:v>570.537977988</c:v>
                </c:pt>
                <c:pt idx="332">
                  <c:v>570.502280003</c:v>
                </c:pt>
                <c:pt idx="333">
                  <c:v>570.401516568</c:v>
                </c:pt>
                <c:pt idx="334">
                  <c:v>570.321607092</c:v>
                </c:pt>
                <c:pt idx="335">
                  <c:v>570.276</c:v>
                </c:pt>
                <c:pt idx="336">
                  <c:v>570.17731111</c:v>
                </c:pt>
                <c:pt idx="337">
                  <c:v>570.168829499</c:v>
                </c:pt>
                <c:pt idx="338">
                  <c:v>570.133491826</c:v>
                </c:pt>
                <c:pt idx="339">
                  <c:v>570.094844273</c:v>
                </c:pt>
                <c:pt idx="340">
                  <c:v>570.085490592</c:v>
                </c:pt>
                <c:pt idx="341">
                  <c:v>570.083477221</c:v>
                </c:pt>
                <c:pt idx="342">
                  <c:v>570.054569559</c:v>
                </c:pt>
                <c:pt idx="343">
                  <c:v>570.014301459</c:v>
                </c:pt>
                <c:pt idx="344">
                  <c:v>569.960934107</c:v>
                </c:pt>
                <c:pt idx="345">
                  <c:v>569.823069208</c:v>
                </c:pt>
                <c:pt idx="346">
                  <c:v>569.745521135</c:v>
                </c:pt>
                <c:pt idx="347">
                  <c:v>569.607957553</c:v>
                </c:pt>
                <c:pt idx="348">
                  <c:v>569.462015161</c:v>
                </c:pt>
                <c:pt idx="349">
                  <c:v>568.911066844</c:v>
                </c:pt>
                <c:pt idx="350">
                  <c:v>568.763509659</c:v>
                </c:pt>
                <c:pt idx="351">
                  <c:v>568.435998853</c:v>
                </c:pt>
                <c:pt idx="352">
                  <c:v>568.344528054</c:v>
                </c:pt>
                <c:pt idx="353">
                  <c:v>568.282596556</c:v>
                </c:pt>
                <c:pt idx="354">
                  <c:v>568.213818642</c:v>
                </c:pt>
                <c:pt idx="355">
                  <c:v>568.077</c:v>
                </c:pt>
                <c:pt idx="356">
                  <c:v>568.077</c:v>
                </c:pt>
                <c:pt idx="357">
                  <c:v>568.057053562</c:v>
                </c:pt>
                <c:pt idx="358">
                  <c:v>568.04362438</c:v>
                </c:pt>
                <c:pt idx="359">
                  <c:v>568.001178201</c:v>
                </c:pt>
                <c:pt idx="360">
                  <c:v>567.96709151</c:v>
                </c:pt>
                <c:pt idx="361">
                  <c:v>567.947956297</c:v>
                </c:pt>
                <c:pt idx="362">
                  <c:v>567.944666714</c:v>
                </c:pt>
                <c:pt idx="363">
                  <c:v>567.916605965</c:v>
                </c:pt>
                <c:pt idx="364">
                  <c:v>567.849723067</c:v>
                </c:pt>
                <c:pt idx="365">
                  <c:v>567.84938744</c:v>
                </c:pt>
                <c:pt idx="366">
                  <c:v>567.79281955</c:v>
                </c:pt>
                <c:pt idx="367">
                  <c:v>567.789284325</c:v>
                </c:pt>
                <c:pt idx="368">
                  <c:v>567.731690294</c:v>
                </c:pt>
                <c:pt idx="369">
                  <c:v>567.520242029</c:v>
                </c:pt>
                <c:pt idx="370">
                  <c:v>567.519057223</c:v>
                </c:pt>
                <c:pt idx="371">
                  <c:v>567.514588723</c:v>
                </c:pt>
                <c:pt idx="372">
                  <c:v>567.434130698</c:v>
                </c:pt>
                <c:pt idx="373">
                  <c:v>567.404640126</c:v>
                </c:pt>
                <c:pt idx="374">
                  <c:v>567.330956443</c:v>
                </c:pt>
                <c:pt idx="375">
                  <c:v>567.318851418</c:v>
                </c:pt>
              </c:numCache>
            </c:numRef>
          </c:yVal>
          <c:smooth val="0"/>
        </c:ser>
        <c:axId val="80723874"/>
        <c:axId val="53907816"/>
      </c:scatterChart>
      <c:valAx>
        <c:axId val="807238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07816"/>
        <c:crossesAt val="0"/>
        <c:crossBetween val="midCat"/>
      </c:valAx>
      <c:valAx>
        <c:axId val="539078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2387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454320</xdr:colOff>
      <xdr:row>5</xdr:row>
      <xdr:rowOff>190800</xdr:rowOff>
    </xdr:from>
    <xdr:to>
      <xdr:col>20</xdr:col>
      <xdr:colOff>138960</xdr:colOff>
      <xdr:row>20</xdr:row>
      <xdr:rowOff>70920</xdr:rowOff>
    </xdr:to>
    <xdr:graphicFrame>
      <xdr:nvGraphicFramePr>
        <xdr:cNvPr id="0" name="Chart 1"/>
        <xdr:cNvGraphicFramePr/>
      </xdr:nvGraphicFramePr>
      <xdr:xfrm>
        <a:off x="8035920" y="119376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 K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1873.90324142</v>
      </c>
      <c r="B2" s="1" t="n">
        <v>618.265346274</v>
      </c>
      <c r="C2" s="2" t="s">
        <v>2</v>
      </c>
    </row>
    <row r="3" customFormat="false" ht="15.8" hidden="false" customHeight="false" outlineLevel="0" collapsed="false">
      <c r="A3" s="1" t="n">
        <v>1875.19522886</v>
      </c>
      <c r="B3" s="1" t="n">
        <v>618.103422148</v>
      </c>
      <c r="C3" s="2" t="s">
        <v>2</v>
      </c>
    </row>
    <row r="4" customFormat="false" ht="15.8" hidden="false" customHeight="false" outlineLevel="0" collapsed="false">
      <c r="A4" s="1" t="n">
        <v>1874.44576326</v>
      </c>
      <c r="B4" s="1" t="n">
        <v>618.027353577</v>
      </c>
      <c r="C4" s="2" t="s">
        <v>2</v>
      </c>
    </row>
    <row r="5" customFormat="false" ht="15.8" hidden="false" customHeight="false" outlineLevel="0" collapsed="false">
      <c r="A5" s="1" t="n">
        <v>1891.42527828</v>
      </c>
      <c r="B5" s="1" t="n">
        <v>618.002496281</v>
      </c>
      <c r="C5" s="2" t="s">
        <v>2</v>
      </c>
      <c r="E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1875.85035069</v>
      </c>
      <c r="B6" s="1" t="n">
        <v>617.832680931</v>
      </c>
      <c r="C6" s="2" t="s">
        <v>2</v>
      </c>
      <c r="I6" s="3" t="s">
        <v>6</v>
      </c>
      <c r="J6" s="2" t="s">
        <v>7</v>
      </c>
      <c r="K6" s="2" t="s">
        <v>8</v>
      </c>
    </row>
    <row r="7" customFormat="false" ht="15.8" hidden="false" customHeight="false" outlineLevel="0" collapsed="false">
      <c r="A7" s="1" t="n">
        <v>1889.2747196</v>
      </c>
      <c r="B7" s="1" t="n">
        <v>617.781640003</v>
      </c>
      <c r="C7" s="2" t="s">
        <v>2</v>
      </c>
      <c r="F7" s="3" t="s">
        <v>9</v>
      </c>
      <c r="G7" s="3" t="s">
        <v>10</v>
      </c>
      <c r="H7" s="3" t="s">
        <v>9</v>
      </c>
      <c r="I7" s="3" t="s">
        <v>11</v>
      </c>
    </row>
    <row r="8" customFormat="false" ht="15.8" hidden="false" customHeight="false" outlineLevel="0" collapsed="false">
      <c r="A8" s="1" t="n">
        <v>1877.0165558</v>
      </c>
      <c r="B8" s="1" t="n">
        <v>617.776661037</v>
      </c>
      <c r="C8" s="2" t="s">
        <v>2</v>
      </c>
      <c r="E8" s="2" t="n">
        <v>1</v>
      </c>
      <c r="F8" s="2" t="n">
        <v>106</v>
      </c>
      <c r="G8" s="2" t="n">
        <v>10</v>
      </c>
      <c r="H8" s="2" t="n">
        <v>35.4</v>
      </c>
      <c r="I8" s="2" t="n">
        <v>590</v>
      </c>
      <c r="J8" s="2" t="n">
        <v>618</v>
      </c>
      <c r="K8" s="2" t="s">
        <v>2</v>
      </c>
    </row>
    <row r="9" customFormat="false" ht="15.8" hidden="false" customHeight="false" outlineLevel="0" collapsed="false">
      <c r="A9" s="1" t="n">
        <v>1894.53142296</v>
      </c>
      <c r="B9" s="1" t="n">
        <v>617.774649761</v>
      </c>
      <c r="C9" s="2" t="s">
        <v>2</v>
      </c>
      <c r="E9" s="2" t="n">
        <v>2</v>
      </c>
      <c r="F9" s="2" t="n">
        <v>139</v>
      </c>
      <c r="G9" s="2" t="n">
        <v>380</v>
      </c>
      <c r="H9" s="2" t="n">
        <v>31.5</v>
      </c>
      <c r="J9" s="2" t="n">
        <v>608</v>
      </c>
      <c r="K9" s="2" t="s">
        <v>12</v>
      </c>
    </row>
    <row r="10" customFormat="false" ht="15.8" hidden="false" customHeight="false" outlineLevel="0" collapsed="false">
      <c r="A10" s="1" t="n">
        <v>1893.56002806</v>
      </c>
      <c r="B10" s="1" t="n">
        <v>617.769274745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1889.02119414</v>
      </c>
      <c r="B11" s="1" t="n">
        <v>617.702677022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1897.66509059</v>
      </c>
      <c r="B12" s="1" t="n">
        <v>617.649500669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1885.31635723</v>
      </c>
      <c r="B13" s="1" t="n">
        <v>617.489292326</v>
      </c>
      <c r="C13" s="2" t="s">
        <v>2</v>
      </c>
    </row>
    <row r="14" customFormat="false" ht="15.8" hidden="false" customHeight="false" outlineLevel="0" collapsed="false">
      <c r="A14" s="1" t="n">
        <v>1878.77781608</v>
      </c>
      <c r="B14" s="1" t="n">
        <v>617.486527126</v>
      </c>
      <c r="C14" s="2" t="s">
        <v>2</v>
      </c>
    </row>
    <row r="15" customFormat="false" ht="15.8" hidden="false" customHeight="false" outlineLevel="0" collapsed="false">
      <c r="A15" s="1" t="n">
        <v>1884.00757905</v>
      </c>
      <c r="B15" s="1" t="n">
        <v>617.26715317</v>
      </c>
      <c r="C15" s="2" t="s">
        <v>2</v>
      </c>
    </row>
    <row r="16" customFormat="false" ht="15.8" hidden="false" customHeight="false" outlineLevel="0" collapsed="false">
      <c r="A16" s="1" t="n">
        <v>1880.96398143</v>
      </c>
      <c r="B16" s="1" t="n">
        <v>617.266537118</v>
      </c>
      <c r="C16" s="2" t="s">
        <v>2</v>
      </c>
    </row>
    <row r="17" customFormat="false" ht="15.8" hidden="false" customHeight="false" outlineLevel="0" collapsed="false">
      <c r="A17" s="1" t="n">
        <v>1881.41112581</v>
      </c>
      <c r="B17" s="1" t="n">
        <v>617.261591319</v>
      </c>
      <c r="C17" s="2" t="s">
        <v>2</v>
      </c>
    </row>
    <row r="18" customFormat="false" ht="15.8" hidden="false" customHeight="false" outlineLevel="0" collapsed="false">
      <c r="A18" s="1" t="n">
        <v>1881.75198792</v>
      </c>
      <c r="B18" s="1" t="n">
        <v>617.259106517</v>
      </c>
      <c r="C18" s="2" t="s">
        <v>2</v>
      </c>
    </row>
    <row r="19" customFormat="false" ht="15.8" hidden="false" customHeight="false" outlineLevel="0" collapsed="false">
      <c r="A19" s="1" t="n">
        <v>1884.09266359</v>
      </c>
      <c r="B19" s="1" t="n">
        <v>617.25741756</v>
      </c>
      <c r="C19" s="2" t="s">
        <v>2</v>
      </c>
    </row>
    <row r="20" customFormat="false" ht="15.8" hidden="false" customHeight="false" outlineLevel="0" collapsed="false">
      <c r="A20" s="1" t="n">
        <v>1871.33788991</v>
      </c>
      <c r="B20" s="1" t="n">
        <v>617.053783795</v>
      </c>
      <c r="C20" s="2" t="s">
        <v>2</v>
      </c>
    </row>
    <row r="21" customFormat="false" ht="15.8" hidden="false" customHeight="false" outlineLevel="0" collapsed="false">
      <c r="A21" s="1" t="n">
        <v>1901.58159383</v>
      </c>
      <c r="B21" s="1" t="n">
        <v>616.760552892</v>
      </c>
      <c r="C21" s="2" t="s">
        <v>2</v>
      </c>
    </row>
    <row r="22" customFormat="false" ht="15.8" hidden="false" customHeight="false" outlineLevel="0" collapsed="false">
      <c r="A22" s="1" t="n">
        <v>1903.01054551</v>
      </c>
      <c r="B22" s="1" t="n">
        <v>616.622692885</v>
      </c>
      <c r="C22" s="2" t="s">
        <v>2</v>
      </c>
    </row>
    <row r="23" customFormat="false" ht="15.8" hidden="false" customHeight="false" outlineLevel="0" collapsed="false">
      <c r="A23" s="1" t="n">
        <v>1905.61912185</v>
      </c>
      <c r="B23" s="1" t="n">
        <v>616.261306033</v>
      </c>
      <c r="C23" s="2" t="s">
        <v>2</v>
      </c>
    </row>
    <row r="24" customFormat="false" ht="15.8" hidden="false" customHeight="false" outlineLevel="0" collapsed="false">
      <c r="A24" s="1" t="n">
        <v>1905.84192736</v>
      </c>
      <c r="B24" s="1" t="n">
        <v>615.968496605</v>
      </c>
      <c r="C24" s="2" t="s">
        <v>2</v>
      </c>
    </row>
    <row r="25" customFormat="false" ht="15.8" hidden="false" customHeight="false" outlineLevel="0" collapsed="false">
      <c r="A25" s="1" t="n">
        <v>1913.81832311</v>
      </c>
      <c r="B25" s="1" t="n">
        <v>615.664087742</v>
      </c>
      <c r="C25" s="2" t="s">
        <v>2</v>
      </c>
    </row>
    <row r="26" customFormat="false" ht="15.8" hidden="false" customHeight="false" outlineLevel="0" collapsed="false">
      <c r="A26" s="1" t="n">
        <v>1868.42074838</v>
      </c>
      <c r="B26" s="1" t="n">
        <v>615.613629699</v>
      </c>
      <c r="C26" s="2" t="s">
        <v>2</v>
      </c>
    </row>
    <row r="27" customFormat="false" ht="15.8" hidden="false" customHeight="false" outlineLevel="0" collapsed="false">
      <c r="A27" s="1" t="n">
        <v>1910.71737459</v>
      </c>
      <c r="B27" s="1" t="n">
        <v>615.522655219</v>
      </c>
      <c r="C27" s="2" t="s">
        <v>2</v>
      </c>
    </row>
    <row r="28" customFormat="false" ht="15.8" hidden="false" customHeight="false" outlineLevel="0" collapsed="false">
      <c r="A28" s="1" t="n">
        <v>1911.00197528</v>
      </c>
      <c r="B28" s="1" t="n">
        <v>615.480084797</v>
      </c>
      <c r="C28" s="2" t="s">
        <v>2</v>
      </c>
    </row>
    <row r="29" customFormat="false" ht="15.8" hidden="false" customHeight="false" outlineLevel="0" collapsed="false">
      <c r="A29" s="1" t="n">
        <v>1911.50432637</v>
      </c>
      <c r="B29" s="1" t="n">
        <v>615.386079644</v>
      </c>
      <c r="C29" s="2" t="s">
        <v>2</v>
      </c>
    </row>
    <row r="30" customFormat="false" ht="15.8" hidden="false" customHeight="false" outlineLevel="0" collapsed="false">
      <c r="A30" s="1" t="n">
        <v>1919.50608922</v>
      </c>
      <c r="B30" s="1" t="n">
        <v>615.282032151</v>
      </c>
      <c r="C30" s="2" t="s">
        <v>2</v>
      </c>
    </row>
    <row r="31" customFormat="false" ht="15.8" hidden="false" customHeight="false" outlineLevel="0" collapsed="false">
      <c r="A31" s="1" t="n">
        <v>1917.29136937</v>
      </c>
      <c r="B31" s="1" t="n">
        <v>615.188633191</v>
      </c>
      <c r="C31" s="2" t="s">
        <v>2</v>
      </c>
    </row>
    <row r="32" customFormat="false" ht="15.8" hidden="false" customHeight="false" outlineLevel="0" collapsed="false">
      <c r="A32" s="1" t="n">
        <v>1927.95093918</v>
      </c>
      <c r="B32" s="1" t="n">
        <v>614.950285204</v>
      </c>
      <c r="C32" s="2" t="s">
        <v>2</v>
      </c>
    </row>
    <row r="33" customFormat="false" ht="15.8" hidden="false" customHeight="false" outlineLevel="0" collapsed="false">
      <c r="A33" s="1" t="n">
        <v>1932.44849529</v>
      </c>
      <c r="B33" s="1" t="n">
        <v>614.656396751</v>
      </c>
      <c r="C33" s="2" t="s">
        <v>2</v>
      </c>
    </row>
    <row r="34" customFormat="false" ht="15.8" hidden="false" customHeight="false" outlineLevel="0" collapsed="false">
      <c r="A34" s="1" t="n">
        <v>1931.84819968</v>
      </c>
      <c r="B34" s="1" t="n">
        <v>614.551803959</v>
      </c>
      <c r="C34" s="2" t="s">
        <v>2</v>
      </c>
    </row>
    <row r="35" customFormat="false" ht="15.8" hidden="false" customHeight="false" outlineLevel="0" collapsed="false">
      <c r="A35" s="1" t="n">
        <v>1939.90156859</v>
      </c>
      <c r="B35" s="1" t="n">
        <v>614.524478098</v>
      </c>
      <c r="C35" s="2" t="s">
        <v>2</v>
      </c>
    </row>
    <row r="36" customFormat="false" ht="15.8" hidden="false" customHeight="false" outlineLevel="0" collapsed="false">
      <c r="A36" s="1" t="n">
        <v>1937.13095999</v>
      </c>
      <c r="B36" s="1" t="n">
        <v>614.426997576</v>
      </c>
      <c r="C36" s="2" t="s">
        <v>2</v>
      </c>
    </row>
    <row r="37" customFormat="false" ht="15.8" hidden="false" customHeight="false" outlineLevel="0" collapsed="false">
      <c r="A37" s="1" t="n">
        <v>1934.00819823</v>
      </c>
      <c r="B37" s="1" t="n">
        <v>614.366553929</v>
      </c>
      <c r="C37" s="2" t="s">
        <v>2</v>
      </c>
    </row>
    <row r="38" customFormat="false" ht="15.8" hidden="false" customHeight="false" outlineLevel="0" collapsed="false">
      <c r="A38" s="1" t="n">
        <v>1939.22900137</v>
      </c>
      <c r="B38" s="1" t="n">
        <v>614.345009548</v>
      </c>
      <c r="C38" s="2" t="s">
        <v>2</v>
      </c>
    </row>
    <row r="39" customFormat="false" ht="15.8" hidden="false" customHeight="false" outlineLevel="0" collapsed="false">
      <c r="A39" s="1" t="n">
        <v>1934.75575714</v>
      </c>
      <c r="B39" s="1" t="n">
        <v>614.291784871</v>
      </c>
      <c r="C39" s="2" t="s">
        <v>2</v>
      </c>
    </row>
    <row r="40" customFormat="false" ht="15.8" hidden="false" customHeight="false" outlineLevel="0" collapsed="false">
      <c r="A40" s="1" t="n">
        <v>1936.19547852</v>
      </c>
      <c r="B40" s="1" t="n">
        <v>614.220041285</v>
      </c>
      <c r="C40" s="2" t="s">
        <v>2</v>
      </c>
    </row>
    <row r="41" customFormat="false" ht="15.8" hidden="false" customHeight="false" outlineLevel="0" collapsed="false">
      <c r="A41" s="1" t="n">
        <v>1937.92333048</v>
      </c>
      <c r="B41" s="1" t="n">
        <v>613.996813222</v>
      </c>
      <c r="C41" s="2" t="s">
        <v>2</v>
      </c>
    </row>
    <row r="42" customFormat="false" ht="15.8" hidden="false" customHeight="false" outlineLevel="0" collapsed="false">
      <c r="A42" s="1" t="n">
        <v>1856.78973089</v>
      </c>
      <c r="B42" s="1" t="n">
        <v>603.397359657</v>
      </c>
      <c r="C42" s="2" t="s">
        <v>12</v>
      </c>
    </row>
    <row r="43" customFormat="false" ht="15.8" hidden="false" customHeight="false" outlineLevel="0" collapsed="false">
      <c r="A43" s="1" t="n">
        <v>1854.91132817</v>
      </c>
      <c r="B43" s="1" t="n">
        <v>603.207930279</v>
      </c>
      <c r="C43" s="2" t="s">
        <v>12</v>
      </c>
    </row>
    <row r="44" customFormat="false" ht="15.8" hidden="false" customHeight="false" outlineLevel="0" collapsed="false">
      <c r="A44" s="1" t="n">
        <v>1854.41339973</v>
      </c>
      <c r="B44" s="1" t="n">
        <v>601.926342594</v>
      </c>
      <c r="C44" s="2" t="s">
        <v>12</v>
      </c>
    </row>
    <row r="45" customFormat="false" ht="15.8" hidden="false" customHeight="false" outlineLevel="0" collapsed="false">
      <c r="A45" s="1" t="n">
        <v>1851.9929742</v>
      </c>
      <c r="B45" s="1" t="n">
        <v>599.942730994</v>
      </c>
      <c r="C45" s="2" t="s">
        <v>12</v>
      </c>
    </row>
    <row r="46" customFormat="false" ht="15.8" hidden="false" customHeight="false" outlineLevel="0" collapsed="false">
      <c r="A46" s="1" t="n">
        <v>1851.20014964</v>
      </c>
      <c r="B46" s="1" t="n">
        <v>599.766684954</v>
      </c>
      <c r="C46" s="2" t="s">
        <v>12</v>
      </c>
    </row>
    <row r="47" customFormat="false" ht="15.8" hidden="false" customHeight="false" outlineLevel="0" collapsed="false">
      <c r="A47" s="1" t="n">
        <v>1850.44719786</v>
      </c>
      <c r="B47" s="1" t="n">
        <v>599.217163032</v>
      </c>
      <c r="C47" s="2" t="s">
        <v>12</v>
      </c>
    </row>
    <row r="48" customFormat="false" ht="15.8" hidden="false" customHeight="false" outlineLevel="0" collapsed="false">
      <c r="A48" s="1" t="n">
        <v>1849.01405291</v>
      </c>
      <c r="B48" s="1" t="n">
        <v>598.523997067</v>
      </c>
      <c r="C48" s="2" t="s">
        <v>12</v>
      </c>
    </row>
    <row r="49" customFormat="false" ht="15.8" hidden="false" customHeight="false" outlineLevel="0" collapsed="false">
      <c r="A49" s="1" t="n">
        <v>1848.63437267</v>
      </c>
      <c r="B49" s="1" t="n">
        <v>598.398801981</v>
      </c>
      <c r="C49" s="2" t="s">
        <v>12</v>
      </c>
    </row>
    <row r="50" customFormat="false" ht="15.8" hidden="false" customHeight="false" outlineLevel="0" collapsed="false">
      <c r="A50" s="1" t="n">
        <v>1843.9906224</v>
      </c>
      <c r="B50" s="1" t="n">
        <v>596.029153571</v>
      </c>
      <c r="C50" s="2" t="s">
        <v>12</v>
      </c>
    </row>
    <row r="51" customFormat="false" ht="15.8" hidden="false" customHeight="false" outlineLevel="0" collapsed="false">
      <c r="A51" s="1" t="n">
        <v>1842.73420761</v>
      </c>
      <c r="B51" s="1" t="n">
        <v>594.295104722</v>
      </c>
      <c r="C51" s="2" t="s">
        <v>12</v>
      </c>
    </row>
    <row r="52" customFormat="false" ht="15.8" hidden="false" customHeight="false" outlineLevel="0" collapsed="false">
      <c r="A52" s="1" t="n">
        <v>1842.3288798</v>
      </c>
      <c r="B52" s="1" t="n">
        <v>593.817744513</v>
      </c>
      <c r="C52" s="2" t="s">
        <v>12</v>
      </c>
    </row>
    <row r="53" customFormat="false" ht="15.8" hidden="false" customHeight="false" outlineLevel="0" collapsed="false">
      <c r="A53" s="1" t="n">
        <v>1839.66066252</v>
      </c>
      <c r="B53" s="1" t="n">
        <v>591.686676851</v>
      </c>
      <c r="C53" s="2" t="s">
        <v>12</v>
      </c>
    </row>
    <row r="54" customFormat="false" ht="15.8" hidden="false" customHeight="false" outlineLevel="0" collapsed="false">
      <c r="A54" s="1" t="n">
        <v>1839.78022709</v>
      </c>
      <c r="B54" s="1" t="n">
        <v>591.589703706</v>
      </c>
      <c r="C54" s="2" t="s">
        <v>12</v>
      </c>
    </row>
    <row r="55" customFormat="false" ht="15.8" hidden="false" customHeight="false" outlineLevel="0" collapsed="false">
      <c r="A55" s="1" t="n">
        <v>1836.87057918</v>
      </c>
      <c r="B55" s="1" t="n">
        <v>589.207776813</v>
      </c>
      <c r="C55" s="2" t="s">
        <v>12</v>
      </c>
    </row>
    <row r="56" customFormat="false" ht="15.8" hidden="false" customHeight="false" outlineLevel="0" collapsed="false">
      <c r="A56" s="1" t="n">
        <v>1829.72848285</v>
      </c>
      <c r="B56" s="1" t="n">
        <v>586.564687362</v>
      </c>
      <c r="C56" s="2" t="s">
        <v>12</v>
      </c>
    </row>
    <row r="57" customFormat="false" ht="15.8" hidden="false" customHeight="false" outlineLevel="0" collapsed="false">
      <c r="A57" s="1" t="n">
        <v>1798.99525978</v>
      </c>
      <c r="B57" s="1" t="n">
        <v>583.137376559</v>
      </c>
      <c r="C57" s="2" t="s">
        <v>12</v>
      </c>
    </row>
    <row r="58" customFormat="false" ht="15.8" hidden="false" customHeight="false" outlineLevel="0" collapsed="false">
      <c r="A58" s="1" t="n">
        <v>1799.29144751</v>
      </c>
      <c r="B58" s="1" t="n">
        <v>583.129861372</v>
      </c>
      <c r="C58" s="2" t="s">
        <v>12</v>
      </c>
    </row>
    <row r="59" customFormat="false" ht="15.8" hidden="false" customHeight="false" outlineLevel="0" collapsed="false">
      <c r="A59" s="1" t="n">
        <v>1822.85632662</v>
      </c>
      <c r="B59" s="1" t="n">
        <v>582.596240277</v>
      </c>
      <c r="C59" s="2" t="s">
        <v>12</v>
      </c>
    </row>
    <row r="60" customFormat="false" ht="15.8" hidden="false" customHeight="false" outlineLevel="0" collapsed="false">
      <c r="A60" s="1" t="n">
        <v>1824.03267262</v>
      </c>
      <c r="B60" s="1" t="n">
        <v>582.442717507</v>
      </c>
      <c r="C60" s="2" t="s">
        <v>12</v>
      </c>
    </row>
    <row r="61" customFormat="false" ht="15.8" hidden="false" customHeight="false" outlineLevel="0" collapsed="false">
      <c r="A61" s="1" t="n">
        <v>1823.45557935</v>
      </c>
      <c r="B61" s="1" t="n">
        <v>582.415529068</v>
      </c>
      <c r="C61" s="2" t="s">
        <v>12</v>
      </c>
    </row>
    <row r="62" customFormat="false" ht="15.8" hidden="false" customHeight="false" outlineLevel="0" collapsed="false">
      <c r="A62" s="1" t="n">
        <v>1818.60207178</v>
      </c>
      <c r="B62" s="1" t="n">
        <v>582.401255419</v>
      </c>
      <c r="C62" s="2" t="s">
        <v>12</v>
      </c>
    </row>
    <row r="63" customFormat="false" ht="15.8" hidden="false" customHeight="false" outlineLevel="0" collapsed="false">
      <c r="A63" s="1" t="n">
        <v>1777.3389861</v>
      </c>
      <c r="B63" s="1" t="n">
        <v>582.164551396</v>
      </c>
      <c r="C63" s="2" t="s">
        <v>12</v>
      </c>
    </row>
    <row r="64" customFormat="false" ht="15.8" hidden="false" customHeight="false" outlineLevel="0" collapsed="false">
      <c r="A64" s="1" t="n">
        <v>1777.5064292</v>
      </c>
      <c r="B64" s="1" t="n">
        <v>582.151782469</v>
      </c>
      <c r="C64" s="2" t="s">
        <v>12</v>
      </c>
    </row>
    <row r="65" customFormat="false" ht="15.8" hidden="false" customHeight="false" outlineLevel="0" collapsed="false">
      <c r="A65" s="1" t="n">
        <v>1791.96986218</v>
      </c>
      <c r="B65" s="1" t="n">
        <v>582.119977472</v>
      </c>
      <c r="C65" s="2" t="s">
        <v>12</v>
      </c>
    </row>
    <row r="66" customFormat="false" ht="15.8" hidden="false" customHeight="false" outlineLevel="0" collapsed="false">
      <c r="A66" s="1" t="n">
        <v>1791.89478208</v>
      </c>
      <c r="B66" s="1" t="n">
        <v>582.119346846</v>
      </c>
      <c r="C66" s="2" t="s">
        <v>12</v>
      </c>
    </row>
    <row r="67" customFormat="false" ht="15.8" hidden="false" customHeight="false" outlineLevel="0" collapsed="false">
      <c r="A67" s="1" t="n">
        <v>1791.72384422</v>
      </c>
      <c r="B67" s="1" t="n">
        <v>582.099199927</v>
      </c>
      <c r="C67" s="2" t="s">
        <v>12</v>
      </c>
    </row>
    <row r="68" customFormat="false" ht="15.8" hidden="false" customHeight="false" outlineLevel="0" collapsed="false">
      <c r="A68" s="1" t="n">
        <v>1791.43867303</v>
      </c>
      <c r="B68" s="1" t="n">
        <v>582.096205894</v>
      </c>
      <c r="C68" s="2" t="s">
        <v>12</v>
      </c>
    </row>
    <row r="69" customFormat="false" ht="15.8" hidden="false" customHeight="false" outlineLevel="0" collapsed="false">
      <c r="A69" s="1" t="n">
        <v>1814.9255336</v>
      </c>
      <c r="B69" s="1" t="n">
        <v>582.01644405</v>
      </c>
      <c r="C69" s="2" t="s">
        <v>12</v>
      </c>
    </row>
    <row r="70" customFormat="false" ht="15.8" hidden="false" customHeight="false" outlineLevel="0" collapsed="false">
      <c r="A70" s="1" t="n">
        <v>1785.76385682</v>
      </c>
      <c r="B70" s="1" t="n">
        <v>581.905703326</v>
      </c>
      <c r="C70" s="2" t="s">
        <v>12</v>
      </c>
    </row>
    <row r="71" customFormat="false" ht="15.8" hidden="false" customHeight="false" outlineLevel="0" collapsed="false">
      <c r="A71" s="1" t="n">
        <v>1782.65579482</v>
      </c>
      <c r="B71" s="1" t="n">
        <v>581.900761166</v>
      </c>
      <c r="C71" s="2" t="s">
        <v>12</v>
      </c>
    </row>
    <row r="72" customFormat="false" ht="15.8" hidden="false" customHeight="false" outlineLevel="0" collapsed="false">
      <c r="A72" s="1" t="n">
        <v>1776.82258866</v>
      </c>
      <c r="B72" s="1" t="n">
        <v>581.844965005</v>
      </c>
      <c r="C72" s="2" t="s">
        <v>12</v>
      </c>
    </row>
    <row r="73" customFormat="false" ht="15.8" hidden="false" customHeight="false" outlineLevel="0" collapsed="false">
      <c r="A73" s="1" t="n">
        <v>1786.30778326</v>
      </c>
      <c r="B73" s="1" t="n">
        <v>581.798307987</v>
      </c>
      <c r="C73" s="2" t="s">
        <v>12</v>
      </c>
    </row>
    <row r="74" customFormat="false" ht="15.8" hidden="false" customHeight="false" outlineLevel="0" collapsed="false">
      <c r="A74" s="1" t="n">
        <v>1786.51071512</v>
      </c>
      <c r="B74" s="1" t="n">
        <v>581.79507872</v>
      </c>
      <c r="C74" s="2" t="s">
        <v>12</v>
      </c>
    </row>
    <row r="75" customFormat="false" ht="15.8" hidden="false" customHeight="false" outlineLevel="0" collapsed="false">
      <c r="A75" s="1" t="n">
        <v>1773.59712638</v>
      </c>
      <c r="B75" s="1" t="n">
        <v>581.398053243</v>
      </c>
      <c r="C75" s="2" t="s">
        <v>12</v>
      </c>
    </row>
    <row r="76" customFormat="false" ht="15.8" hidden="false" customHeight="false" outlineLevel="0" collapsed="false">
      <c r="A76" s="1" t="n">
        <v>1804.61098008</v>
      </c>
      <c r="B76" s="1" t="n">
        <v>581.270661944</v>
      </c>
      <c r="C76" s="2" t="s">
        <v>12</v>
      </c>
    </row>
    <row r="77" customFormat="false" ht="15.8" hidden="false" customHeight="false" outlineLevel="0" collapsed="false">
      <c r="A77" s="1" t="n">
        <v>1810.33312858</v>
      </c>
      <c r="B77" s="1" t="n">
        <v>581.061595209</v>
      </c>
      <c r="C77" s="2" t="s">
        <v>12</v>
      </c>
    </row>
    <row r="78" customFormat="false" ht="15.8" hidden="false" customHeight="false" outlineLevel="0" collapsed="false">
      <c r="A78" s="1" t="n">
        <v>1808.84301022</v>
      </c>
      <c r="B78" s="1" t="n">
        <v>580.90004205</v>
      </c>
      <c r="C78" s="2" t="s">
        <v>12</v>
      </c>
    </row>
    <row r="79" customFormat="false" ht="15.8" hidden="false" customHeight="false" outlineLevel="0" collapsed="false">
      <c r="A79" s="1" t="n">
        <v>1771.24710929</v>
      </c>
      <c r="B79" s="1" t="n">
        <v>580.283461068</v>
      </c>
      <c r="C79" s="2" t="s">
        <v>12</v>
      </c>
    </row>
    <row r="80" customFormat="false" ht="15.8" hidden="false" customHeight="false" outlineLevel="0" collapsed="false">
      <c r="A80" s="1" t="n">
        <v>1770.53073828</v>
      </c>
      <c r="B80" s="1" t="n">
        <v>580.220157453</v>
      </c>
      <c r="C80" s="2" t="s">
        <v>12</v>
      </c>
    </row>
    <row r="81" customFormat="false" ht="15.8" hidden="false" customHeight="false" outlineLevel="0" collapsed="false">
      <c r="A81" s="1" t="n">
        <v>1769.28981434</v>
      </c>
      <c r="B81" s="1" t="n">
        <v>579.28469928</v>
      </c>
      <c r="C81" s="2" t="s">
        <v>12</v>
      </c>
    </row>
    <row r="82" customFormat="false" ht="15.8" hidden="false" customHeight="false" outlineLevel="0" collapsed="false">
      <c r="A82" s="1" t="n">
        <v>1768.1403244</v>
      </c>
      <c r="B82" s="1" t="n">
        <v>578.972374236</v>
      </c>
      <c r="C82" s="2" t="s">
        <v>12</v>
      </c>
    </row>
    <row r="83" customFormat="false" ht="15.8" hidden="false" customHeight="false" outlineLevel="0" collapsed="false">
      <c r="A83" s="1" t="n">
        <v>1767.02749908</v>
      </c>
      <c r="B83" s="1" t="n">
        <v>578.732347501</v>
      </c>
      <c r="C83" s="2" t="s">
        <v>12</v>
      </c>
    </row>
    <row r="84" customFormat="false" ht="15.8" hidden="false" customHeight="false" outlineLevel="0" collapsed="false">
      <c r="A84" s="1" t="n">
        <v>1765.69513793</v>
      </c>
      <c r="B84" s="1" t="n">
        <v>578.657694808</v>
      </c>
      <c r="C84" s="2" t="s">
        <v>12</v>
      </c>
    </row>
    <row r="85" customFormat="false" ht="15.8" hidden="false" customHeight="false" outlineLevel="0" collapsed="false">
      <c r="A85" s="1" t="n">
        <v>1764.56245748</v>
      </c>
      <c r="B85" s="1" t="n">
        <v>578.531916373</v>
      </c>
      <c r="C85" s="2" t="s">
        <v>12</v>
      </c>
    </row>
    <row r="86" customFormat="false" ht="15.8" hidden="false" customHeight="false" outlineLevel="0" collapsed="false">
      <c r="A86" s="1" t="n">
        <v>1762.98453888</v>
      </c>
      <c r="B86" s="1" t="n">
        <v>578.438548826</v>
      </c>
      <c r="C86" s="2" t="s">
        <v>12</v>
      </c>
    </row>
    <row r="87" customFormat="false" ht="15.8" hidden="false" customHeight="false" outlineLevel="0" collapsed="false">
      <c r="A87" s="1" t="n">
        <v>1762.09132682</v>
      </c>
      <c r="B87" s="1" t="n">
        <v>578.37541452</v>
      </c>
      <c r="C87" s="2" t="s">
        <v>12</v>
      </c>
    </row>
    <row r="88" customFormat="false" ht="15.8" hidden="false" customHeight="false" outlineLevel="0" collapsed="false">
      <c r="A88" s="1" t="n">
        <v>1761.35138985</v>
      </c>
      <c r="B88" s="1" t="n">
        <v>578.228920128</v>
      </c>
      <c r="C88" s="2" t="s">
        <v>12</v>
      </c>
    </row>
    <row r="89" customFormat="false" ht="15.8" hidden="false" customHeight="false" outlineLevel="0" collapsed="false">
      <c r="A89" s="1" t="n">
        <v>1759.59390821</v>
      </c>
      <c r="B89" s="1" t="n">
        <v>578.084</v>
      </c>
      <c r="C89" s="2" t="s">
        <v>12</v>
      </c>
    </row>
    <row r="90" customFormat="false" ht="15.8" hidden="false" customHeight="false" outlineLevel="0" collapsed="false">
      <c r="A90" s="1" t="n">
        <v>1759.00866714</v>
      </c>
      <c r="B90" s="1" t="n">
        <v>578.075205916</v>
      </c>
      <c r="C90" s="2" t="s">
        <v>12</v>
      </c>
    </row>
    <row r="91" customFormat="false" ht="15.8" hidden="false" customHeight="false" outlineLevel="0" collapsed="false">
      <c r="A91" s="1" t="n">
        <v>1758.41649103</v>
      </c>
      <c r="B91" s="1" t="n">
        <v>577.989954374</v>
      </c>
      <c r="C91" s="2" t="s">
        <v>12</v>
      </c>
    </row>
    <row r="92" customFormat="false" ht="15.8" hidden="false" customHeight="false" outlineLevel="0" collapsed="false">
      <c r="A92" s="1" t="n">
        <v>1756.78760936</v>
      </c>
      <c r="B92" s="1" t="n">
        <v>577.859992316</v>
      </c>
      <c r="C92" s="2" t="s">
        <v>12</v>
      </c>
    </row>
    <row r="93" customFormat="false" ht="15.8" hidden="false" customHeight="false" outlineLevel="0" collapsed="false">
      <c r="A93" s="1" t="n">
        <v>1756.08864618</v>
      </c>
      <c r="B93" s="1" t="n">
        <v>577.843838646</v>
      </c>
      <c r="C93" s="2" t="s">
        <v>12</v>
      </c>
    </row>
    <row r="94" customFormat="false" ht="15.8" hidden="false" customHeight="false" outlineLevel="0" collapsed="false">
      <c r="A94" s="1" t="n">
        <v>1754.25897329</v>
      </c>
      <c r="B94" s="1" t="n">
        <v>577.643462361</v>
      </c>
      <c r="C94" s="2" t="s">
        <v>12</v>
      </c>
    </row>
    <row r="95" customFormat="false" ht="15.8" hidden="false" customHeight="false" outlineLevel="0" collapsed="false">
      <c r="A95" s="1" t="n">
        <v>1753.93273649</v>
      </c>
      <c r="B95" s="1" t="n">
        <v>577.59116406</v>
      </c>
      <c r="C95" s="2" t="s">
        <v>12</v>
      </c>
    </row>
    <row r="96" customFormat="false" ht="15.8" hidden="false" customHeight="false" outlineLevel="0" collapsed="false">
      <c r="A96" s="1" t="n">
        <v>1753.28844584</v>
      </c>
      <c r="B96" s="1" t="n">
        <v>577.526</v>
      </c>
      <c r="C96" s="2" t="s">
        <v>12</v>
      </c>
    </row>
    <row r="97" customFormat="false" ht="15.8" hidden="false" customHeight="false" outlineLevel="0" collapsed="false">
      <c r="A97" s="1" t="n">
        <v>1752.63896733</v>
      </c>
      <c r="B97" s="1" t="n">
        <v>577.498067762</v>
      </c>
      <c r="C97" s="2" t="s">
        <v>12</v>
      </c>
    </row>
    <row r="98" customFormat="false" ht="15.8" hidden="false" customHeight="false" outlineLevel="0" collapsed="false">
      <c r="A98" s="1" t="n">
        <v>1715.62827724</v>
      </c>
      <c r="B98" s="1" t="n">
        <v>577.358699015</v>
      </c>
      <c r="C98" s="2" t="s">
        <v>12</v>
      </c>
    </row>
    <row r="99" customFormat="false" ht="15.8" hidden="false" customHeight="false" outlineLevel="0" collapsed="false">
      <c r="A99" s="1" t="n">
        <v>1687.5265067</v>
      </c>
      <c r="B99" s="1" t="n">
        <v>577.026080194</v>
      </c>
      <c r="C99" s="2" t="s">
        <v>12</v>
      </c>
    </row>
    <row r="100" customFormat="false" ht="15.8" hidden="false" customHeight="false" outlineLevel="0" collapsed="false">
      <c r="A100" s="1" t="n">
        <v>1694.53411628</v>
      </c>
      <c r="B100" s="1" t="n">
        <v>576.113005063</v>
      </c>
      <c r="C100" s="2" t="s">
        <v>12</v>
      </c>
    </row>
    <row r="101" customFormat="false" ht="15.8" hidden="false" customHeight="false" outlineLevel="0" collapsed="false">
      <c r="A101" s="1" t="n">
        <v>1283.16875694</v>
      </c>
      <c r="B101" s="1" t="n">
        <v>573.184534487</v>
      </c>
      <c r="C101" s="2" t="s">
        <v>12</v>
      </c>
    </row>
    <row r="102" customFormat="false" ht="15.8" hidden="false" customHeight="false" outlineLevel="0" collapsed="false">
      <c r="A102" s="1" t="n">
        <v>1242.23156327</v>
      </c>
      <c r="B102" s="1" t="n">
        <v>573.05738584</v>
      </c>
      <c r="C102" s="2" t="s">
        <v>12</v>
      </c>
    </row>
    <row r="103" customFormat="false" ht="15.8" hidden="false" customHeight="false" outlineLevel="0" collapsed="false">
      <c r="A103" s="1" t="n">
        <v>1199.55568703</v>
      </c>
      <c r="B103" s="1" t="n">
        <v>572.713627516</v>
      </c>
      <c r="C103" s="2" t="s">
        <v>12</v>
      </c>
    </row>
    <row r="104" customFormat="false" ht="15.8" hidden="false" customHeight="false" outlineLevel="0" collapsed="false">
      <c r="A104" s="1" t="n">
        <v>1231.15303842</v>
      </c>
      <c r="B104" s="1" t="n">
        <v>572.59399654</v>
      </c>
      <c r="C104" s="2" t="s">
        <v>12</v>
      </c>
    </row>
    <row r="105" customFormat="false" ht="15.8" hidden="false" customHeight="false" outlineLevel="0" collapsed="false">
      <c r="A105" s="1" t="n">
        <v>1109.59228531</v>
      </c>
      <c r="B105" s="1" t="n">
        <v>572.489932596</v>
      </c>
      <c r="C105" s="2" t="s">
        <v>12</v>
      </c>
    </row>
    <row r="106" customFormat="false" ht="15.8" hidden="false" customHeight="false" outlineLevel="0" collapsed="false">
      <c r="A106" s="1" t="n">
        <v>1112.06838387</v>
      </c>
      <c r="B106" s="1" t="n">
        <v>572.481356573</v>
      </c>
      <c r="C106" s="2" t="s">
        <v>12</v>
      </c>
    </row>
    <row r="107" customFormat="false" ht="15.8" hidden="false" customHeight="false" outlineLevel="0" collapsed="false">
      <c r="A107" s="1" t="n">
        <v>998.657554159</v>
      </c>
      <c r="B107" s="1" t="n">
        <v>572.441091596</v>
      </c>
      <c r="C107" s="2" t="s">
        <v>12</v>
      </c>
    </row>
    <row r="108" customFormat="false" ht="15.8" hidden="false" customHeight="false" outlineLevel="0" collapsed="false">
      <c r="A108" s="1" t="n">
        <v>1152.88754019</v>
      </c>
      <c r="B108" s="1" t="n">
        <v>572.439415621</v>
      </c>
      <c r="C108" s="2" t="s">
        <v>12</v>
      </c>
    </row>
    <row r="109" customFormat="false" ht="15.8" hidden="false" customHeight="false" outlineLevel="0" collapsed="false">
      <c r="A109" s="1" t="n">
        <v>998.274952614</v>
      </c>
      <c r="B109" s="1" t="n">
        <v>572.40875218</v>
      </c>
      <c r="C109" s="2" t="s">
        <v>12</v>
      </c>
    </row>
    <row r="110" customFormat="false" ht="15.8" hidden="false" customHeight="false" outlineLevel="0" collapsed="false">
      <c r="A110" s="1" t="n">
        <v>1159.73484631</v>
      </c>
      <c r="B110" s="1" t="n">
        <v>572.385359472</v>
      </c>
      <c r="C110" s="2" t="s">
        <v>12</v>
      </c>
    </row>
    <row r="111" customFormat="false" ht="15.8" hidden="false" customHeight="false" outlineLevel="0" collapsed="false">
      <c r="A111" s="1" t="n">
        <v>998.848912535</v>
      </c>
      <c r="B111" s="1" t="n">
        <v>572.38055198</v>
      </c>
      <c r="C111" s="2" t="s">
        <v>12</v>
      </c>
    </row>
    <row r="112" customFormat="false" ht="15.8" hidden="false" customHeight="false" outlineLevel="0" collapsed="false">
      <c r="A112" s="1" t="n">
        <v>1169.96185121</v>
      </c>
      <c r="B112" s="1" t="n">
        <v>572.375271736</v>
      </c>
      <c r="C112" s="2" t="s">
        <v>12</v>
      </c>
    </row>
    <row r="113" customFormat="false" ht="15.8" hidden="false" customHeight="false" outlineLevel="0" collapsed="false">
      <c r="A113" s="1" t="n">
        <v>1121.02980317</v>
      </c>
      <c r="B113" s="1" t="n">
        <v>572.375015366</v>
      </c>
      <c r="C113" s="2" t="s">
        <v>12</v>
      </c>
    </row>
    <row r="114" customFormat="false" ht="15.8" hidden="false" customHeight="false" outlineLevel="0" collapsed="false">
      <c r="A114" s="1" t="n">
        <v>1168.23861508</v>
      </c>
      <c r="B114" s="1" t="n">
        <v>572.375</v>
      </c>
      <c r="C114" s="2" t="s">
        <v>12</v>
      </c>
    </row>
    <row r="115" customFormat="false" ht="15.8" hidden="false" customHeight="false" outlineLevel="0" collapsed="false">
      <c r="A115" s="1" t="n">
        <v>1121.74900464</v>
      </c>
      <c r="B115" s="1" t="n">
        <v>572.373941397</v>
      </c>
      <c r="C115" s="2" t="s">
        <v>12</v>
      </c>
    </row>
    <row r="116" customFormat="false" ht="15.8" hidden="false" customHeight="false" outlineLevel="0" collapsed="false">
      <c r="A116" s="1" t="n">
        <v>997.834350524</v>
      </c>
      <c r="B116" s="1" t="n">
        <v>572.365190832</v>
      </c>
      <c r="C116" s="2" t="s">
        <v>12</v>
      </c>
    </row>
    <row r="117" customFormat="false" ht="15.8" hidden="false" customHeight="false" outlineLevel="0" collapsed="false">
      <c r="A117" s="1" t="n">
        <v>1076.06148341</v>
      </c>
      <c r="B117" s="1" t="n">
        <v>572.31</v>
      </c>
      <c r="C117" s="2" t="s">
        <v>12</v>
      </c>
    </row>
    <row r="118" customFormat="false" ht="15.8" hidden="false" customHeight="false" outlineLevel="0" collapsed="false">
      <c r="A118" s="1" t="n">
        <v>1074.55380535</v>
      </c>
      <c r="B118" s="1" t="n">
        <v>572.307392787</v>
      </c>
      <c r="C118" s="2" t="s">
        <v>12</v>
      </c>
    </row>
    <row r="119" customFormat="false" ht="15.8" hidden="false" customHeight="false" outlineLevel="0" collapsed="false">
      <c r="A119" s="1" t="n">
        <v>873.46281699</v>
      </c>
      <c r="B119" s="1" t="n">
        <v>572.304740192</v>
      </c>
      <c r="C119" s="2" t="s">
        <v>12</v>
      </c>
    </row>
    <row r="120" customFormat="false" ht="15.8" hidden="false" customHeight="false" outlineLevel="0" collapsed="false">
      <c r="A120" s="1" t="n">
        <v>1103.00326445</v>
      </c>
      <c r="B120" s="1" t="n">
        <v>572.288038377</v>
      </c>
      <c r="C120" s="2" t="s">
        <v>12</v>
      </c>
    </row>
    <row r="121" customFormat="false" ht="15.8" hidden="false" customHeight="false" outlineLevel="0" collapsed="false">
      <c r="A121" s="1" t="n">
        <v>936.38890471</v>
      </c>
      <c r="B121" s="1" t="n">
        <v>572.276955876</v>
      </c>
      <c r="C121" s="2" t="s">
        <v>12</v>
      </c>
    </row>
    <row r="122" customFormat="false" ht="15.8" hidden="false" customHeight="false" outlineLevel="0" collapsed="false">
      <c r="A122" s="1" t="n">
        <v>936.287979154</v>
      </c>
      <c r="B122" s="1" t="n">
        <v>572.2732981</v>
      </c>
      <c r="C122" s="2" t="s">
        <v>12</v>
      </c>
    </row>
    <row r="123" customFormat="false" ht="15.8" hidden="false" customHeight="false" outlineLevel="0" collapsed="false">
      <c r="A123" s="1" t="n">
        <v>1079.46717093</v>
      </c>
      <c r="B123" s="1" t="n">
        <v>572.261826462</v>
      </c>
      <c r="C123" s="2" t="s">
        <v>12</v>
      </c>
    </row>
    <row r="124" customFormat="false" ht="15.8" hidden="false" customHeight="false" outlineLevel="0" collapsed="false">
      <c r="A124" s="1" t="n">
        <v>1094.01125336</v>
      </c>
      <c r="B124" s="1" t="n">
        <v>572.236847286</v>
      </c>
      <c r="C124" s="2" t="s">
        <v>12</v>
      </c>
    </row>
    <row r="125" customFormat="false" ht="15.8" hidden="false" customHeight="false" outlineLevel="0" collapsed="false">
      <c r="A125" s="1" t="n">
        <v>1098.19298991</v>
      </c>
      <c r="B125" s="1" t="n">
        <v>572.206515893</v>
      </c>
      <c r="C125" s="2" t="s">
        <v>12</v>
      </c>
    </row>
    <row r="126" customFormat="false" ht="15.8" hidden="false" customHeight="false" outlineLevel="0" collapsed="false">
      <c r="A126" s="1" t="n">
        <v>988.118475288</v>
      </c>
      <c r="B126" s="1" t="n">
        <v>572.187761866</v>
      </c>
      <c r="C126" s="2" t="s">
        <v>12</v>
      </c>
    </row>
    <row r="127" customFormat="false" ht="15.8" hidden="false" customHeight="false" outlineLevel="0" collapsed="false">
      <c r="A127" s="1" t="n">
        <v>1057.6499115</v>
      </c>
      <c r="B127" s="1" t="n">
        <v>572.182319576</v>
      </c>
      <c r="C127" s="2" t="s">
        <v>12</v>
      </c>
    </row>
    <row r="128" customFormat="false" ht="15.8" hidden="false" customHeight="false" outlineLevel="0" collapsed="false">
      <c r="A128" s="1" t="n">
        <v>811.833883798</v>
      </c>
      <c r="B128" s="1" t="n">
        <v>572.176639738</v>
      </c>
      <c r="C128" s="2" t="s">
        <v>12</v>
      </c>
    </row>
    <row r="129" customFormat="false" ht="15.8" hidden="false" customHeight="false" outlineLevel="0" collapsed="false">
      <c r="A129" s="1" t="n">
        <v>986.236009949</v>
      </c>
      <c r="B129" s="1" t="n">
        <v>572.171059995</v>
      </c>
      <c r="C129" s="2" t="s">
        <v>12</v>
      </c>
    </row>
    <row r="130" customFormat="false" ht="15.8" hidden="false" customHeight="false" outlineLevel="0" collapsed="false">
      <c r="A130" s="1" t="n">
        <v>766.443172431</v>
      </c>
      <c r="B130" s="1" t="n">
        <v>572.153397147</v>
      </c>
      <c r="C130" s="2" t="s">
        <v>12</v>
      </c>
    </row>
    <row r="131" customFormat="false" ht="15.8" hidden="false" customHeight="false" outlineLevel="0" collapsed="false">
      <c r="A131" s="1" t="n">
        <v>1061.11159012</v>
      </c>
      <c r="B131" s="1" t="n">
        <v>572.149805917</v>
      </c>
      <c r="C131" s="2" t="s">
        <v>12</v>
      </c>
    </row>
    <row r="132" customFormat="false" ht="15.8" hidden="false" customHeight="false" outlineLevel="0" collapsed="false">
      <c r="A132" s="1" t="n">
        <v>906.754216053</v>
      </c>
      <c r="B132" s="1" t="n">
        <v>572.148301204</v>
      </c>
      <c r="C132" s="2" t="s">
        <v>12</v>
      </c>
    </row>
    <row r="133" customFormat="false" ht="15.8" hidden="false" customHeight="false" outlineLevel="0" collapsed="false">
      <c r="A133" s="1" t="n">
        <v>1066.83146258</v>
      </c>
      <c r="B133" s="1" t="n">
        <v>572.133831228</v>
      </c>
      <c r="C133" s="2" t="s">
        <v>12</v>
      </c>
    </row>
    <row r="134" customFormat="false" ht="15.8" hidden="false" customHeight="false" outlineLevel="0" collapsed="false">
      <c r="A134" s="1" t="n">
        <v>811.604983787</v>
      </c>
      <c r="B134" s="1" t="n">
        <v>572.113392133</v>
      </c>
      <c r="C134" s="2" t="s">
        <v>12</v>
      </c>
    </row>
    <row r="135" customFormat="false" ht="15.8" hidden="false" customHeight="false" outlineLevel="0" collapsed="false">
      <c r="A135" s="1" t="n">
        <v>803.446210322</v>
      </c>
      <c r="B135" s="1" t="n">
        <v>572.108364172</v>
      </c>
      <c r="C135" s="2" t="s">
        <v>12</v>
      </c>
    </row>
    <row r="136" customFormat="false" ht="15.8" hidden="false" customHeight="false" outlineLevel="0" collapsed="false">
      <c r="A136" s="1" t="n">
        <v>1133.39842085</v>
      </c>
      <c r="B136" s="1" t="n">
        <v>572.104931698</v>
      </c>
      <c r="C136" s="2" t="s">
        <v>12</v>
      </c>
    </row>
    <row r="137" customFormat="false" ht="15.8" hidden="false" customHeight="false" outlineLevel="0" collapsed="false">
      <c r="A137" s="1" t="n">
        <v>1145.71267125</v>
      </c>
      <c r="B137" s="1" t="n">
        <v>572.091139212</v>
      </c>
      <c r="C137" s="2" t="s">
        <v>12</v>
      </c>
    </row>
    <row r="138" customFormat="false" ht="15.8" hidden="false" customHeight="false" outlineLevel="0" collapsed="false">
      <c r="A138" s="1" t="n">
        <v>767.934974226</v>
      </c>
      <c r="B138" s="1" t="n">
        <v>572.081738693</v>
      </c>
      <c r="C138" s="2" t="s">
        <v>12</v>
      </c>
    </row>
    <row r="139" customFormat="false" ht="15.8" hidden="false" customHeight="false" outlineLevel="0" collapsed="false">
      <c r="A139" s="1" t="n">
        <v>769.466157055</v>
      </c>
      <c r="B139" s="1" t="n">
        <v>572.073999453</v>
      </c>
      <c r="C139" s="2" t="s">
        <v>12</v>
      </c>
    </row>
    <row r="140" customFormat="false" ht="15.8" hidden="false" customHeight="false" outlineLevel="0" collapsed="false">
      <c r="A140" s="1" t="n">
        <v>1012.36826641</v>
      </c>
      <c r="B140" s="1" t="n">
        <v>572.068204148</v>
      </c>
      <c r="C140" s="2" t="s">
        <v>12</v>
      </c>
    </row>
    <row r="141" customFormat="false" ht="15.8" hidden="false" customHeight="false" outlineLevel="0" collapsed="false">
      <c r="A141" s="1" t="n">
        <v>1086.75855092</v>
      </c>
      <c r="B141" s="1" t="n">
        <v>572.061009493</v>
      </c>
      <c r="C141" s="2" t="s">
        <v>12</v>
      </c>
    </row>
    <row r="142" customFormat="false" ht="15.8" hidden="false" customHeight="false" outlineLevel="0" collapsed="false">
      <c r="A142" s="1" t="n">
        <v>756.303913433</v>
      </c>
      <c r="B142" s="1" t="n">
        <v>572.055816479</v>
      </c>
      <c r="C142" s="2" t="s">
        <v>12</v>
      </c>
    </row>
    <row r="143" customFormat="false" ht="15.8" hidden="false" customHeight="false" outlineLevel="0" collapsed="false">
      <c r="A143" s="1" t="n">
        <v>1130.65981943</v>
      </c>
      <c r="B143" s="1" t="n">
        <v>572.034876463</v>
      </c>
      <c r="C143" s="2" t="s">
        <v>12</v>
      </c>
    </row>
    <row r="144" customFormat="false" ht="15.8" hidden="false" customHeight="false" outlineLevel="0" collapsed="false">
      <c r="A144" s="1" t="n">
        <v>784.72460182</v>
      </c>
      <c r="B144" s="1" t="n">
        <v>572.034563349</v>
      </c>
      <c r="C144" s="2" t="s">
        <v>12</v>
      </c>
    </row>
    <row r="145" customFormat="false" ht="15.8" hidden="false" customHeight="false" outlineLevel="0" collapsed="false">
      <c r="A145" s="1" t="n">
        <v>817.538459551</v>
      </c>
      <c r="B145" s="1" t="n">
        <v>572.029597376</v>
      </c>
      <c r="C145" s="2" t="s">
        <v>12</v>
      </c>
    </row>
    <row r="146" customFormat="false" ht="15.8" hidden="false" customHeight="false" outlineLevel="0" collapsed="false">
      <c r="A146" s="1" t="n">
        <v>994.223209054</v>
      </c>
      <c r="B146" s="1" t="n">
        <v>572.023752117</v>
      </c>
      <c r="C146" s="2" t="s">
        <v>12</v>
      </c>
    </row>
    <row r="147" customFormat="false" ht="15.8" hidden="false" customHeight="false" outlineLevel="0" collapsed="false">
      <c r="A147" s="1" t="n">
        <v>1007.17575003</v>
      </c>
      <c r="B147" s="1" t="n">
        <v>572.01433796</v>
      </c>
      <c r="C147" s="2" t="s">
        <v>12</v>
      </c>
    </row>
    <row r="148" customFormat="false" ht="15.8" hidden="false" customHeight="false" outlineLevel="0" collapsed="false">
      <c r="A148" s="1" t="n">
        <v>781.989221532</v>
      </c>
      <c r="B148" s="1" t="n">
        <v>572.009841196</v>
      </c>
      <c r="C148" s="2" t="s">
        <v>12</v>
      </c>
    </row>
    <row r="149" customFormat="false" ht="15.8" hidden="false" customHeight="false" outlineLevel="0" collapsed="false">
      <c r="A149" s="1" t="n">
        <v>966.801361409</v>
      </c>
      <c r="B149" s="1" t="n">
        <v>572.00379169</v>
      </c>
      <c r="C149" s="2" t="s">
        <v>12</v>
      </c>
    </row>
    <row r="150" customFormat="false" ht="15.8" hidden="false" customHeight="false" outlineLevel="0" collapsed="false">
      <c r="A150" s="1" t="n">
        <v>1140.31607776</v>
      </c>
      <c r="B150" s="1" t="n">
        <v>571.99419681</v>
      </c>
      <c r="C150" s="2" t="s">
        <v>12</v>
      </c>
    </row>
    <row r="151" customFormat="false" ht="15.8" hidden="false" customHeight="false" outlineLevel="0" collapsed="false">
      <c r="A151" s="1" t="n">
        <v>878.720580368</v>
      </c>
      <c r="B151" s="1" t="n">
        <v>571.991194037</v>
      </c>
      <c r="C151" s="2" t="s">
        <v>12</v>
      </c>
    </row>
    <row r="152" customFormat="false" ht="15.8" hidden="false" customHeight="false" outlineLevel="0" collapsed="false">
      <c r="A152" s="1" t="n">
        <v>816.156899055</v>
      </c>
      <c r="B152" s="1" t="n">
        <v>571.963041087</v>
      </c>
      <c r="C152" s="2" t="s">
        <v>12</v>
      </c>
    </row>
    <row r="153" customFormat="false" ht="15.8" hidden="false" customHeight="false" outlineLevel="0" collapsed="false">
      <c r="A153" s="1" t="n">
        <v>774.16838106</v>
      </c>
      <c r="B153" s="1" t="n">
        <v>571.961942986</v>
      </c>
      <c r="C153" s="2" t="s">
        <v>12</v>
      </c>
    </row>
    <row r="154" customFormat="false" ht="15.8" hidden="false" customHeight="false" outlineLevel="0" collapsed="false">
      <c r="A154" s="1" t="n">
        <v>976.109607491</v>
      </c>
      <c r="B154" s="1" t="n">
        <v>571.928762455</v>
      </c>
      <c r="C154" s="2" t="s">
        <v>12</v>
      </c>
    </row>
    <row r="155" customFormat="false" ht="15.8" hidden="false" customHeight="false" outlineLevel="0" collapsed="false">
      <c r="A155" s="1" t="n">
        <v>823.138611892</v>
      </c>
      <c r="B155" s="1" t="n">
        <v>571.917377244</v>
      </c>
      <c r="C155" s="2" t="s">
        <v>12</v>
      </c>
    </row>
    <row r="156" customFormat="false" ht="15.8" hidden="false" customHeight="false" outlineLevel="0" collapsed="false">
      <c r="A156" s="1" t="n">
        <v>1024.38696769</v>
      </c>
      <c r="B156" s="1" t="n">
        <v>571.913449396</v>
      </c>
      <c r="C156" s="2" t="s">
        <v>12</v>
      </c>
    </row>
    <row r="157" customFormat="false" ht="15.8" hidden="false" customHeight="false" outlineLevel="0" collapsed="false">
      <c r="A157" s="1" t="n">
        <v>828.324774622</v>
      </c>
      <c r="B157" s="1" t="n">
        <v>571.910618969</v>
      </c>
      <c r="C157" s="2" t="s">
        <v>12</v>
      </c>
    </row>
    <row r="158" customFormat="false" ht="15.8" hidden="false" customHeight="false" outlineLevel="0" collapsed="false">
      <c r="A158" s="1" t="n">
        <v>859.460136847</v>
      </c>
      <c r="B158" s="1" t="n">
        <v>571.90282726</v>
      </c>
      <c r="C158" s="2" t="s">
        <v>12</v>
      </c>
    </row>
    <row r="159" customFormat="false" ht="15.8" hidden="false" customHeight="false" outlineLevel="0" collapsed="false">
      <c r="A159" s="1" t="n">
        <v>954.254869584</v>
      </c>
      <c r="B159" s="1" t="n">
        <v>571.88142605</v>
      </c>
      <c r="C159" s="2" t="s">
        <v>12</v>
      </c>
    </row>
    <row r="160" customFormat="false" ht="15.8" hidden="false" customHeight="false" outlineLevel="0" collapsed="false">
      <c r="A160" s="1" t="n">
        <v>903.637215271</v>
      </c>
      <c r="B160" s="1" t="n">
        <v>571.865924047</v>
      </c>
      <c r="C160" s="2" t="s">
        <v>12</v>
      </c>
    </row>
    <row r="161" customFormat="false" ht="15.8" hidden="false" customHeight="false" outlineLevel="0" collapsed="false">
      <c r="A161" s="1" t="n">
        <v>947.866991561</v>
      </c>
      <c r="B161" s="1" t="n">
        <v>571.864565097</v>
      </c>
      <c r="C161" s="2" t="s">
        <v>12</v>
      </c>
    </row>
    <row r="162" customFormat="false" ht="15.8" hidden="false" customHeight="false" outlineLevel="0" collapsed="false">
      <c r="A162" s="1" t="n">
        <v>1029.41343422</v>
      </c>
      <c r="B162" s="1" t="n">
        <v>571.857475415</v>
      </c>
      <c r="C162" s="2" t="s">
        <v>12</v>
      </c>
    </row>
    <row r="163" customFormat="false" ht="15.8" hidden="false" customHeight="false" outlineLevel="0" collapsed="false">
      <c r="A163" s="1" t="n">
        <v>730.639008456</v>
      </c>
      <c r="B163" s="1" t="n">
        <v>571.857291971</v>
      </c>
      <c r="C163" s="2" t="s">
        <v>12</v>
      </c>
    </row>
    <row r="164" customFormat="false" ht="15.8" hidden="false" customHeight="false" outlineLevel="0" collapsed="false">
      <c r="A164" s="1" t="n">
        <v>861.94094223</v>
      </c>
      <c r="B164" s="1" t="n">
        <v>571.855844399</v>
      </c>
      <c r="C164" s="2" t="s">
        <v>12</v>
      </c>
    </row>
    <row r="165" customFormat="false" ht="15.8" hidden="false" customHeight="false" outlineLevel="0" collapsed="false">
      <c r="A165" s="1" t="n">
        <v>1025.65353643</v>
      </c>
      <c r="B165" s="1" t="n">
        <v>571.85</v>
      </c>
      <c r="C165" s="2" t="s">
        <v>12</v>
      </c>
    </row>
    <row r="166" customFormat="false" ht="15.8" hidden="false" customHeight="false" outlineLevel="0" collapsed="false">
      <c r="A166" s="1" t="n">
        <v>946.079250599</v>
      </c>
      <c r="B166" s="1" t="n">
        <v>571.846751983</v>
      </c>
      <c r="C166" s="2" t="s">
        <v>12</v>
      </c>
    </row>
    <row r="167" customFormat="false" ht="15.8" hidden="false" customHeight="false" outlineLevel="0" collapsed="false">
      <c r="A167" s="1" t="n">
        <v>898.666248521</v>
      </c>
      <c r="B167" s="1" t="n">
        <v>571.844200801</v>
      </c>
      <c r="C167" s="2" t="s">
        <v>12</v>
      </c>
    </row>
    <row r="168" customFormat="false" ht="15.8" hidden="false" customHeight="false" outlineLevel="0" collapsed="false">
      <c r="A168" s="1" t="n">
        <v>827.272683538</v>
      </c>
      <c r="B168" s="1" t="n">
        <v>571.839837976</v>
      </c>
      <c r="C168" s="2" t="s">
        <v>12</v>
      </c>
    </row>
    <row r="169" customFormat="false" ht="15.8" hidden="false" customHeight="false" outlineLevel="0" collapsed="false">
      <c r="A169" s="1" t="n">
        <v>752.397019502</v>
      </c>
      <c r="B169" s="1" t="n">
        <v>571.834104297</v>
      </c>
      <c r="C169" s="2" t="s">
        <v>12</v>
      </c>
    </row>
    <row r="170" customFormat="false" ht="15.8" hidden="false" customHeight="false" outlineLevel="0" collapsed="false">
      <c r="A170" s="1" t="n">
        <v>760.131792312</v>
      </c>
      <c r="B170" s="1" t="n">
        <v>571.832972882</v>
      </c>
      <c r="C170" s="2" t="s">
        <v>12</v>
      </c>
    </row>
    <row r="171" customFormat="false" ht="15.8" hidden="false" customHeight="false" outlineLevel="0" collapsed="false">
      <c r="A171" s="1" t="n">
        <v>1016.29638024</v>
      </c>
      <c r="B171" s="1" t="n">
        <v>571.832343348</v>
      </c>
      <c r="C171" s="2" t="s">
        <v>12</v>
      </c>
    </row>
    <row r="172" customFormat="false" ht="15.8" hidden="false" customHeight="false" outlineLevel="0" collapsed="false">
      <c r="A172" s="1" t="n">
        <v>892.285120558</v>
      </c>
      <c r="B172" s="1" t="n">
        <v>571.828642096</v>
      </c>
      <c r="C172" s="2" t="s">
        <v>12</v>
      </c>
    </row>
    <row r="173" customFormat="false" ht="15.8" hidden="false" customHeight="false" outlineLevel="0" collapsed="false">
      <c r="A173" s="1" t="n">
        <v>762.551307181</v>
      </c>
      <c r="B173" s="1" t="n">
        <v>571.825669609</v>
      </c>
      <c r="C173" s="2" t="s">
        <v>12</v>
      </c>
    </row>
    <row r="174" customFormat="false" ht="15.8" hidden="false" customHeight="false" outlineLevel="0" collapsed="false">
      <c r="A174" s="1" t="n">
        <v>831.222465738</v>
      </c>
      <c r="B174" s="1" t="n">
        <v>571.82108359</v>
      </c>
      <c r="C174" s="2" t="s">
        <v>12</v>
      </c>
    </row>
    <row r="175" customFormat="false" ht="15.8" hidden="false" customHeight="false" outlineLevel="0" collapsed="false">
      <c r="A175" s="1" t="n">
        <v>848.211601046</v>
      </c>
      <c r="B175" s="1" t="n">
        <v>571.818833819</v>
      </c>
      <c r="C175" s="2" t="s">
        <v>12</v>
      </c>
    </row>
    <row r="176" customFormat="false" ht="15.8" hidden="false" customHeight="false" outlineLevel="0" collapsed="false">
      <c r="A176" s="1" t="n">
        <v>849.096302082</v>
      </c>
      <c r="B176" s="1" t="n">
        <v>571.817508535</v>
      </c>
      <c r="C176" s="2" t="s">
        <v>12</v>
      </c>
    </row>
    <row r="177" customFormat="false" ht="15.8" hidden="false" customHeight="false" outlineLevel="0" collapsed="false">
      <c r="A177" s="1" t="n">
        <v>849.683389483</v>
      </c>
      <c r="B177" s="1" t="n">
        <v>571.817180587</v>
      </c>
      <c r="C177" s="2" t="s">
        <v>12</v>
      </c>
    </row>
    <row r="178" customFormat="false" ht="15.8" hidden="false" customHeight="false" outlineLevel="0" collapsed="false">
      <c r="A178" s="1" t="n">
        <v>977.781059945</v>
      </c>
      <c r="B178" s="1" t="n">
        <v>571.816189563</v>
      </c>
      <c r="C178" s="2" t="s">
        <v>12</v>
      </c>
    </row>
    <row r="179" customFormat="false" ht="15.8" hidden="false" customHeight="false" outlineLevel="0" collapsed="false">
      <c r="A179" s="1" t="n">
        <v>895.632076632</v>
      </c>
      <c r="B179" s="1" t="n">
        <v>571.811616656</v>
      </c>
      <c r="C179" s="2" t="s">
        <v>12</v>
      </c>
    </row>
    <row r="180" customFormat="false" ht="15.8" hidden="false" customHeight="false" outlineLevel="0" collapsed="false">
      <c r="A180" s="1" t="n">
        <v>893.376358791</v>
      </c>
      <c r="B180" s="1" t="n">
        <v>571.808087619</v>
      </c>
      <c r="C180" s="2" t="s">
        <v>12</v>
      </c>
    </row>
    <row r="181" customFormat="false" ht="15.8" hidden="false" customHeight="false" outlineLevel="0" collapsed="false">
      <c r="A181" s="1" t="n">
        <v>626.998859415</v>
      </c>
      <c r="B181" s="1" t="n">
        <v>571.79844745</v>
      </c>
      <c r="C181" s="2" t="s">
        <v>12</v>
      </c>
    </row>
    <row r="182" customFormat="false" ht="15.8" hidden="false" customHeight="false" outlineLevel="0" collapsed="false">
      <c r="A182" s="1" t="n">
        <v>1019.16654794</v>
      </c>
      <c r="B182" s="1" t="n">
        <v>571.796587533</v>
      </c>
      <c r="C182" s="2" t="s">
        <v>12</v>
      </c>
    </row>
    <row r="183" customFormat="false" ht="15.8" hidden="false" customHeight="false" outlineLevel="0" collapsed="false">
      <c r="A183" s="1" t="n">
        <v>746.083878033</v>
      </c>
      <c r="B183" s="1" t="n">
        <v>571.785</v>
      </c>
      <c r="C183" s="2" t="s">
        <v>12</v>
      </c>
    </row>
    <row r="184" customFormat="false" ht="15.8" hidden="false" customHeight="false" outlineLevel="0" collapsed="false">
      <c r="A184" s="1" t="n">
        <v>750.822258778</v>
      </c>
      <c r="B184" s="1" t="n">
        <v>571.785</v>
      </c>
      <c r="C184" s="2" t="s">
        <v>12</v>
      </c>
    </row>
    <row r="185" customFormat="false" ht="15.8" hidden="false" customHeight="false" outlineLevel="0" collapsed="false">
      <c r="A185" s="1" t="n">
        <v>926.536144961</v>
      </c>
      <c r="B185" s="1" t="n">
        <v>571.78242506</v>
      </c>
      <c r="C185" s="2" t="s">
        <v>12</v>
      </c>
    </row>
    <row r="186" customFormat="false" ht="15.8" hidden="false" customHeight="false" outlineLevel="0" collapsed="false">
      <c r="A186" s="1" t="n">
        <v>821.66618123</v>
      </c>
      <c r="B186" s="1" t="n">
        <v>571.781970158</v>
      </c>
      <c r="C186" s="2" t="s">
        <v>12</v>
      </c>
    </row>
    <row r="187" customFormat="false" ht="15.8" hidden="false" customHeight="false" outlineLevel="0" collapsed="false">
      <c r="A187" s="1" t="n">
        <v>975.05909</v>
      </c>
      <c r="B187" s="1" t="n">
        <v>571.774702139</v>
      </c>
      <c r="C187" s="2" t="s">
        <v>12</v>
      </c>
    </row>
    <row r="188" customFormat="false" ht="15.8" hidden="false" customHeight="false" outlineLevel="0" collapsed="false">
      <c r="A188" s="1" t="n">
        <v>978.538336672</v>
      </c>
      <c r="B188" s="1" t="n">
        <v>571.770867817</v>
      </c>
      <c r="C188" s="2" t="s">
        <v>12</v>
      </c>
    </row>
    <row r="189" customFormat="false" ht="15.8" hidden="false" customHeight="false" outlineLevel="0" collapsed="false">
      <c r="A189" s="1" t="n">
        <v>837.596593004</v>
      </c>
      <c r="B189" s="1" t="n">
        <v>571.762625774</v>
      </c>
      <c r="C189" s="2" t="s">
        <v>12</v>
      </c>
    </row>
    <row r="190" customFormat="false" ht="15.8" hidden="false" customHeight="false" outlineLevel="0" collapsed="false">
      <c r="A190" s="1" t="n">
        <v>794.368760328</v>
      </c>
      <c r="B190" s="1" t="n">
        <v>571.762177249</v>
      </c>
      <c r="C190" s="2" t="s">
        <v>12</v>
      </c>
    </row>
    <row r="191" customFormat="false" ht="15.8" hidden="false" customHeight="false" outlineLevel="0" collapsed="false">
      <c r="A191" s="1" t="n">
        <v>971.114421882</v>
      </c>
      <c r="B191" s="1" t="n">
        <v>571.726965265</v>
      </c>
      <c r="C191" s="2" t="s">
        <v>12</v>
      </c>
    </row>
    <row r="192" customFormat="false" ht="15.8" hidden="false" customHeight="false" outlineLevel="0" collapsed="false">
      <c r="A192" s="1" t="n">
        <v>956.855027182</v>
      </c>
      <c r="B192" s="1" t="n">
        <v>571.726435728</v>
      </c>
      <c r="C192" s="2" t="s">
        <v>12</v>
      </c>
    </row>
    <row r="193" customFormat="false" ht="15.8" hidden="false" customHeight="false" outlineLevel="0" collapsed="false">
      <c r="A193" s="1" t="n">
        <v>646.74367578</v>
      </c>
      <c r="B193" s="1" t="n">
        <v>571.715443026</v>
      </c>
      <c r="C193" s="2" t="s">
        <v>12</v>
      </c>
    </row>
    <row r="194" customFormat="false" ht="15.8" hidden="false" customHeight="false" outlineLevel="0" collapsed="false">
      <c r="A194" s="1" t="n">
        <v>742.024109128</v>
      </c>
      <c r="B194" s="1" t="n">
        <v>571.707267169</v>
      </c>
      <c r="C194" s="2" t="s">
        <v>12</v>
      </c>
    </row>
    <row r="195" customFormat="false" ht="15.8" hidden="false" customHeight="false" outlineLevel="0" collapsed="false">
      <c r="A195" s="1" t="n">
        <v>728.169024905</v>
      </c>
      <c r="B195" s="1" t="n">
        <v>571.697379813</v>
      </c>
      <c r="C195" s="2" t="s">
        <v>12</v>
      </c>
    </row>
    <row r="196" customFormat="false" ht="15.8" hidden="false" customHeight="false" outlineLevel="0" collapsed="false">
      <c r="A196" s="1" t="n">
        <v>663.894060622</v>
      </c>
      <c r="B196" s="1" t="n">
        <v>571.687833905</v>
      </c>
      <c r="C196" s="2" t="s">
        <v>12</v>
      </c>
    </row>
    <row r="197" customFormat="false" ht="15.8" hidden="false" customHeight="false" outlineLevel="0" collapsed="false">
      <c r="A197" s="1" t="n">
        <v>1050.86029915</v>
      </c>
      <c r="B197" s="1" t="n">
        <v>571.687784572</v>
      </c>
      <c r="C197" s="2" t="s">
        <v>12</v>
      </c>
    </row>
    <row r="198" customFormat="false" ht="15.8" hidden="false" customHeight="false" outlineLevel="0" collapsed="false">
      <c r="A198" s="1" t="n">
        <v>651.686369941</v>
      </c>
      <c r="B198" s="1" t="n">
        <v>571.68747309</v>
      </c>
      <c r="C198" s="2" t="s">
        <v>12</v>
      </c>
    </row>
    <row r="199" customFormat="false" ht="15.8" hidden="false" customHeight="false" outlineLevel="0" collapsed="false">
      <c r="A199" s="1" t="n">
        <v>691.776329754</v>
      </c>
      <c r="B199" s="1" t="n">
        <v>571.682284536</v>
      </c>
      <c r="C199" s="2" t="s">
        <v>12</v>
      </c>
    </row>
    <row r="200" customFormat="false" ht="15.8" hidden="false" customHeight="false" outlineLevel="0" collapsed="false">
      <c r="A200" s="1" t="n">
        <v>1036.83482392</v>
      </c>
      <c r="B200" s="1" t="n">
        <v>571.673646594</v>
      </c>
      <c r="C200" s="2" t="s">
        <v>12</v>
      </c>
    </row>
    <row r="201" customFormat="false" ht="15.8" hidden="false" customHeight="false" outlineLevel="0" collapsed="false">
      <c r="A201" s="1" t="n">
        <v>685.341316116</v>
      </c>
      <c r="B201" s="1" t="n">
        <v>571.6734073</v>
      </c>
      <c r="C201" s="2" t="s">
        <v>12</v>
      </c>
    </row>
    <row r="202" customFormat="false" ht="15.8" hidden="false" customHeight="false" outlineLevel="0" collapsed="false">
      <c r="A202" s="1" t="n">
        <v>738.946628446</v>
      </c>
      <c r="B202" s="1" t="n">
        <v>571.672131257</v>
      </c>
      <c r="C202" s="2" t="s">
        <v>12</v>
      </c>
    </row>
    <row r="203" customFormat="false" ht="15.8" hidden="false" customHeight="false" outlineLevel="0" collapsed="false">
      <c r="A203" s="1" t="n">
        <v>642.715941749</v>
      </c>
      <c r="B203" s="1" t="n">
        <v>571.669415338</v>
      </c>
      <c r="C203" s="2" t="s">
        <v>12</v>
      </c>
    </row>
    <row r="204" customFormat="false" ht="15.8" hidden="false" customHeight="false" outlineLevel="0" collapsed="false">
      <c r="A204" s="1" t="n">
        <v>862.565389133</v>
      </c>
      <c r="B204" s="1" t="n">
        <v>571.668761106</v>
      </c>
      <c r="C204" s="2" t="s">
        <v>12</v>
      </c>
    </row>
    <row r="205" customFormat="false" ht="15.8" hidden="false" customHeight="false" outlineLevel="0" collapsed="false">
      <c r="A205" s="1" t="n">
        <v>812.042774507</v>
      </c>
      <c r="B205" s="1" t="n">
        <v>571.666485978</v>
      </c>
      <c r="C205" s="2" t="s">
        <v>12</v>
      </c>
    </row>
    <row r="206" customFormat="false" ht="15.8" hidden="false" customHeight="false" outlineLevel="0" collapsed="false">
      <c r="A206" s="1" t="n">
        <v>925.289775456</v>
      </c>
      <c r="B206" s="1" t="n">
        <v>571.665522681</v>
      </c>
      <c r="C206" s="2" t="s">
        <v>12</v>
      </c>
    </row>
    <row r="207" customFormat="false" ht="15.8" hidden="false" customHeight="false" outlineLevel="0" collapsed="false">
      <c r="A207" s="1" t="n">
        <v>860.82387402</v>
      </c>
      <c r="B207" s="1" t="n">
        <v>571.662905307</v>
      </c>
      <c r="C207" s="2" t="s">
        <v>12</v>
      </c>
    </row>
    <row r="208" customFormat="false" ht="15.8" hidden="false" customHeight="false" outlineLevel="0" collapsed="false">
      <c r="A208" s="1" t="n">
        <v>654.640356191</v>
      </c>
      <c r="B208" s="1" t="n">
        <v>571.662151086</v>
      </c>
      <c r="C208" s="2" t="s">
        <v>12</v>
      </c>
    </row>
    <row r="209" customFormat="false" ht="15.8" hidden="false" customHeight="false" outlineLevel="0" collapsed="false">
      <c r="A209" s="1" t="n">
        <v>630.545119398</v>
      </c>
      <c r="B209" s="1" t="n">
        <v>571.656094157</v>
      </c>
      <c r="C209" s="2" t="s">
        <v>12</v>
      </c>
    </row>
    <row r="210" customFormat="false" ht="15.8" hidden="false" customHeight="false" outlineLevel="0" collapsed="false">
      <c r="A210" s="1" t="n">
        <v>812.627247314</v>
      </c>
      <c r="B210" s="1" t="n">
        <v>571.655037928</v>
      </c>
      <c r="C210" s="2" t="s">
        <v>12</v>
      </c>
    </row>
    <row r="211" customFormat="false" ht="15.8" hidden="false" customHeight="false" outlineLevel="0" collapsed="false">
      <c r="A211" s="1" t="n">
        <v>653.72927588</v>
      </c>
      <c r="B211" s="1" t="n">
        <v>571.654608912</v>
      </c>
      <c r="C211" s="2" t="s">
        <v>12</v>
      </c>
    </row>
    <row r="212" customFormat="false" ht="15.8" hidden="false" customHeight="false" outlineLevel="0" collapsed="false">
      <c r="A212" s="1" t="n">
        <v>812.216040658</v>
      </c>
      <c r="B212" s="1" t="n">
        <v>571.654051055</v>
      </c>
      <c r="C212" s="2" t="s">
        <v>12</v>
      </c>
    </row>
    <row r="213" customFormat="false" ht="15.8" hidden="false" customHeight="false" outlineLevel="0" collapsed="false">
      <c r="A213" s="1" t="n">
        <v>1048.00944658</v>
      </c>
      <c r="B213" s="1" t="n">
        <v>571.654</v>
      </c>
      <c r="C213" s="2" t="s">
        <v>12</v>
      </c>
    </row>
    <row r="214" customFormat="false" ht="15.8" hidden="false" customHeight="false" outlineLevel="0" collapsed="false">
      <c r="A214" s="1" t="n">
        <v>929.544480674</v>
      </c>
      <c r="B214" s="1" t="n">
        <v>571.651730616</v>
      </c>
      <c r="C214" s="2" t="s">
        <v>12</v>
      </c>
    </row>
    <row r="215" customFormat="false" ht="15.8" hidden="false" customHeight="false" outlineLevel="0" collapsed="false">
      <c r="A215" s="1" t="n">
        <v>963.621372861</v>
      </c>
      <c r="B215" s="1" t="n">
        <v>571.644972596</v>
      </c>
      <c r="C215" s="2" t="s">
        <v>12</v>
      </c>
    </row>
    <row r="216" customFormat="false" ht="15.8" hidden="false" customHeight="false" outlineLevel="0" collapsed="false">
      <c r="A216" s="1" t="n">
        <v>812.379012412</v>
      </c>
      <c r="B216" s="1" t="n">
        <v>571.644245706</v>
      </c>
      <c r="C216" s="2" t="s">
        <v>12</v>
      </c>
    </row>
    <row r="217" customFormat="false" ht="15.8" hidden="false" customHeight="false" outlineLevel="0" collapsed="false">
      <c r="A217" s="1" t="n">
        <v>931.355637215</v>
      </c>
      <c r="B217" s="1" t="n">
        <v>571.643653763</v>
      </c>
      <c r="C217" s="2" t="s">
        <v>12</v>
      </c>
    </row>
    <row r="218" customFormat="false" ht="15.8" hidden="false" customHeight="false" outlineLevel="0" collapsed="false">
      <c r="A218" s="1" t="n">
        <v>693.978317081</v>
      </c>
      <c r="B218" s="1" t="n">
        <v>571.643475846</v>
      </c>
      <c r="C218" s="2" t="s">
        <v>12</v>
      </c>
    </row>
    <row r="219" customFormat="false" ht="15.8" hidden="false" customHeight="false" outlineLevel="0" collapsed="false">
      <c r="A219" s="1" t="n">
        <v>866.394521167</v>
      </c>
      <c r="B219" s="1" t="n">
        <v>571.642985522</v>
      </c>
      <c r="C219" s="2" t="s">
        <v>12</v>
      </c>
    </row>
    <row r="220" customFormat="false" ht="15.8" hidden="false" customHeight="false" outlineLevel="0" collapsed="false">
      <c r="A220" s="1" t="n">
        <v>883.156874209</v>
      </c>
      <c r="B220" s="1" t="n">
        <v>571.638361971</v>
      </c>
      <c r="C220" s="2" t="s">
        <v>12</v>
      </c>
    </row>
    <row r="221" customFormat="false" ht="15.8" hidden="false" customHeight="false" outlineLevel="0" collapsed="false">
      <c r="A221" s="1" t="n">
        <v>960.629022322</v>
      </c>
      <c r="B221" s="1" t="n">
        <v>571.636416738</v>
      </c>
      <c r="C221" s="2" t="s">
        <v>12</v>
      </c>
    </row>
    <row r="222" customFormat="false" ht="15.8" hidden="false" customHeight="false" outlineLevel="0" collapsed="false">
      <c r="A222" s="1" t="n">
        <v>714.215907408</v>
      </c>
      <c r="B222" s="1" t="n">
        <v>571.633678025</v>
      </c>
      <c r="C222" s="2" t="s">
        <v>12</v>
      </c>
    </row>
    <row r="223" customFormat="false" ht="15.8" hidden="false" customHeight="false" outlineLevel="0" collapsed="false">
      <c r="A223" s="1" t="n">
        <v>1046.56785047</v>
      </c>
      <c r="B223" s="1" t="n">
        <v>571.630077204</v>
      </c>
      <c r="C223" s="2" t="s">
        <v>12</v>
      </c>
    </row>
    <row r="224" customFormat="false" ht="15.8" hidden="false" customHeight="false" outlineLevel="0" collapsed="false">
      <c r="A224" s="1" t="n">
        <v>700.995838806</v>
      </c>
      <c r="B224" s="1" t="n">
        <v>571.623847251</v>
      </c>
      <c r="C224" s="2" t="s">
        <v>12</v>
      </c>
    </row>
    <row r="225" customFormat="false" ht="15.8" hidden="false" customHeight="false" outlineLevel="0" collapsed="false">
      <c r="A225" s="1" t="n">
        <v>871.518158985</v>
      </c>
      <c r="B225" s="1" t="n">
        <v>571.620829061</v>
      </c>
      <c r="C225" s="2" t="s">
        <v>12</v>
      </c>
    </row>
    <row r="226" customFormat="false" ht="15.8" hidden="false" customHeight="false" outlineLevel="0" collapsed="false">
      <c r="A226" s="1" t="n">
        <v>788.726820046</v>
      </c>
      <c r="B226" s="1" t="n">
        <v>571.618793897</v>
      </c>
      <c r="C226" s="2" t="s">
        <v>12</v>
      </c>
    </row>
    <row r="227" customFormat="false" ht="15.8" hidden="false" customHeight="false" outlineLevel="0" collapsed="false">
      <c r="A227" s="1" t="n">
        <v>698.056535539</v>
      </c>
      <c r="B227" s="1" t="n">
        <v>571.603086198</v>
      </c>
      <c r="C227" s="2" t="s">
        <v>12</v>
      </c>
    </row>
    <row r="228" customFormat="false" ht="15.8" hidden="false" customHeight="false" outlineLevel="0" collapsed="false">
      <c r="A228" s="1" t="n">
        <v>868.990700873</v>
      </c>
      <c r="B228" s="1" t="n">
        <v>571.601317045</v>
      </c>
      <c r="C228" s="2" t="s">
        <v>12</v>
      </c>
    </row>
    <row r="229" customFormat="false" ht="15.8" hidden="false" customHeight="false" outlineLevel="0" collapsed="false">
      <c r="A229" s="1" t="n">
        <v>717.337799248</v>
      </c>
      <c r="B229" s="1" t="n">
        <v>571.595128062</v>
      </c>
      <c r="C229" s="2" t="s">
        <v>12</v>
      </c>
    </row>
    <row r="230" customFormat="false" ht="15.8" hidden="false" customHeight="false" outlineLevel="0" collapsed="false">
      <c r="A230" s="1" t="n">
        <v>640.384211019</v>
      </c>
      <c r="B230" s="1" t="n">
        <v>571.57893075</v>
      </c>
      <c r="C230" s="2" t="s">
        <v>12</v>
      </c>
    </row>
    <row r="231" customFormat="false" ht="15.8" hidden="false" customHeight="false" outlineLevel="0" collapsed="false">
      <c r="A231" s="1" t="n">
        <v>918.070570023</v>
      </c>
      <c r="B231" s="1" t="n">
        <v>571.57136938</v>
      </c>
      <c r="C231" s="2" t="s">
        <v>12</v>
      </c>
    </row>
    <row r="232" customFormat="false" ht="15.8" hidden="false" customHeight="false" outlineLevel="0" collapsed="false">
      <c r="A232" s="1" t="n">
        <v>710.093947477</v>
      </c>
      <c r="B232" s="1" t="n">
        <v>571.566879455</v>
      </c>
      <c r="C232" s="2" t="s">
        <v>12</v>
      </c>
    </row>
    <row r="233" customFormat="false" ht="15.8" hidden="false" customHeight="false" outlineLevel="0" collapsed="false">
      <c r="A233" s="1" t="n">
        <v>704.252418027</v>
      </c>
      <c r="B233" s="1" t="n">
        <v>571.560380907</v>
      </c>
      <c r="C233" s="2" t="s">
        <v>12</v>
      </c>
    </row>
    <row r="234" customFormat="false" ht="15.8" hidden="false" customHeight="false" outlineLevel="0" collapsed="false">
      <c r="A234" s="1" t="n">
        <v>843.344618023</v>
      </c>
      <c r="B234" s="1" t="n">
        <v>571.554484951</v>
      </c>
      <c r="C234" s="2" t="s">
        <v>12</v>
      </c>
    </row>
    <row r="235" customFormat="false" ht="15.8" hidden="false" customHeight="false" outlineLevel="0" collapsed="false">
      <c r="A235" s="1" t="n">
        <v>529.241779305</v>
      </c>
      <c r="B235" s="1" t="n">
        <v>571.536103615</v>
      </c>
      <c r="C235" s="2" t="s">
        <v>12</v>
      </c>
    </row>
    <row r="236" customFormat="false" ht="15.8" hidden="false" customHeight="false" outlineLevel="0" collapsed="false">
      <c r="A236" s="1" t="n">
        <v>638.750095238</v>
      </c>
      <c r="B236" s="1" t="n">
        <v>571.535875855</v>
      </c>
      <c r="C236" s="2" t="s">
        <v>12</v>
      </c>
    </row>
    <row r="237" customFormat="false" ht="15.8" hidden="false" customHeight="false" outlineLevel="0" collapsed="false">
      <c r="A237" s="1" t="n">
        <v>439.271076958</v>
      </c>
      <c r="B237" s="1" t="n">
        <v>571.535781638</v>
      </c>
      <c r="C237" s="2" t="s">
        <v>12</v>
      </c>
    </row>
    <row r="238" customFormat="false" ht="15.8" hidden="false" customHeight="false" outlineLevel="0" collapsed="false">
      <c r="A238" s="1" t="n">
        <v>733.256236787</v>
      </c>
      <c r="B238" s="1" t="n">
        <v>571.534515237</v>
      </c>
      <c r="C238" s="2" t="s">
        <v>12</v>
      </c>
    </row>
    <row r="239" customFormat="false" ht="15.8" hidden="false" customHeight="false" outlineLevel="0" collapsed="false">
      <c r="A239" s="1" t="n">
        <v>597.072135163</v>
      </c>
      <c r="B239" s="1" t="n">
        <v>571.525083814</v>
      </c>
      <c r="C239" s="2" t="s">
        <v>12</v>
      </c>
    </row>
    <row r="240" customFormat="false" ht="15.8" hidden="false" customHeight="false" outlineLevel="0" collapsed="false">
      <c r="A240" s="1" t="n">
        <v>597.169962872</v>
      </c>
      <c r="B240" s="1" t="n">
        <v>571.521170174</v>
      </c>
      <c r="C240" s="2" t="s">
        <v>12</v>
      </c>
    </row>
    <row r="241" customFormat="false" ht="15.8" hidden="false" customHeight="false" outlineLevel="0" collapsed="false">
      <c r="A241" s="1" t="n">
        <v>707.38623709</v>
      </c>
      <c r="B241" s="1" t="n">
        <v>571.519946196</v>
      </c>
      <c r="C241" s="2" t="s">
        <v>12</v>
      </c>
    </row>
    <row r="242" customFormat="false" ht="15.8" hidden="false" customHeight="false" outlineLevel="0" collapsed="false">
      <c r="A242" s="1" t="n">
        <v>633.44971328</v>
      </c>
      <c r="B242" s="1" t="n">
        <v>571.518489896</v>
      </c>
      <c r="C242" s="2" t="s">
        <v>12</v>
      </c>
    </row>
    <row r="243" customFormat="false" ht="15.8" hidden="false" customHeight="false" outlineLevel="0" collapsed="false">
      <c r="A243" s="1" t="n">
        <v>403.507978544</v>
      </c>
      <c r="B243" s="1" t="n">
        <v>571.516696616</v>
      </c>
      <c r="C243" s="2" t="s">
        <v>12</v>
      </c>
    </row>
    <row r="244" customFormat="false" ht="15.8" hidden="false" customHeight="false" outlineLevel="0" collapsed="false">
      <c r="A244" s="1" t="n">
        <v>402.00267522</v>
      </c>
      <c r="B244" s="1" t="n">
        <v>571.510419134</v>
      </c>
      <c r="C244" s="2" t="s">
        <v>12</v>
      </c>
    </row>
    <row r="245" customFormat="false" ht="15.8" hidden="false" customHeight="false" outlineLevel="0" collapsed="false">
      <c r="A245" s="1" t="n">
        <v>844.809408337</v>
      </c>
      <c r="B245" s="1" t="n">
        <v>571.509862754</v>
      </c>
      <c r="C245" s="2" t="s">
        <v>12</v>
      </c>
    </row>
    <row r="246" customFormat="false" ht="15.8" hidden="false" customHeight="false" outlineLevel="0" collapsed="false">
      <c r="A246" s="1" t="n">
        <v>790.311007025</v>
      </c>
      <c r="B246" s="1" t="n">
        <v>571.500726634</v>
      </c>
      <c r="C246" s="2" t="s">
        <v>12</v>
      </c>
    </row>
    <row r="247" customFormat="false" ht="15.8" hidden="false" customHeight="false" outlineLevel="0" collapsed="false">
      <c r="A247" s="1" t="n">
        <v>599.219593296</v>
      </c>
      <c r="B247" s="1" t="n">
        <v>571.500141618</v>
      </c>
      <c r="C247" s="2" t="s">
        <v>12</v>
      </c>
    </row>
    <row r="248" customFormat="false" ht="15.8" hidden="false" customHeight="false" outlineLevel="0" collapsed="false">
      <c r="A248" s="1" t="n">
        <v>669.415755561</v>
      </c>
      <c r="B248" s="1" t="n">
        <v>571.495948632</v>
      </c>
      <c r="C248" s="2" t="s">
        <v>12</v>
      </c>
    </row>
    <row r="249" customFormat="false" ht="15.8" hidden="false" customHeight="false" outlineLevel="0" collapsed="false">
      <c r="A249" s="1" t="n">
        <v>720.085787095</v>
      </c>
      <c r="B249" s="1" t="n">
        <v>571.495754162</v>
      </c>
      <c r="C249" s="2" t="s">
        <v>12</v>
      </c>
    </row>
    <row r="250" customFormat="false" ht="15.8" hidden="false" customHeight="false" outlineLevel="0" collapsed="false">
      <c r="A250" s="1" t="n">
        <v>395.110741454</v>
      </c>
      <c r="B250" s="1" t="n">
        <v>571.488734782</v>
      </c>
      <c r="C250" s="2" t="s">
        <v>12</v>
      </c>
    </row>
    <row r="251" customFormat="false" ht="15.8" hidden="false" customHeight="false" outlineLevel="0" collapsed="false">
      <c r="A251" s="1" t="n">
        <v>624.311724342</v>
      </c>
      <c r="B251" s="1" t="n">
        <v>571.480577024</v>
      </c>
      <c r="C251" s="2" t="s">
        <v>12</v>
      </c>
    </row>
    <row r="252" customFormat="false" ht="15.8" hidden="false" customHeight="false" outlineLevel="0" collapsed="false">
      <c r="A252" s="1" t="n">
        <v>800.809764493</v>
      </c>
      <c r="B252" s="1" t="n">
        <v>571.475650641</v>
      </c>
      <c r="C252" s="2" t="s">
        <v>12</v>
      </c>
    </row>
    <row r="253" customFormat="false" ht="15.8" hidden="false" customHeight="false" outlineLevel="0" collapsed="false">
      <c r="A253" s="1" t="n">
        <v>503.870913418</v>
      </c>
      <c r="B253" s="1" t="n">
        <v>571.475086534</v>
      </c>
      <c r="C253" s="2" t="s">
        <v>12</v>
      </c>
    </row>
    <row r="254" customFormat="false" ht="15.8" hidden="false" customHeight="false" outlineLevel="0" collapsed="false">
      <c r="A254" s="1" t="n">
        <v>890.382646081</v>
      </c>
      <c r="B254" s="1" t="n">
        <v>571.473186274</v>
      </c>
      <c r="C254" s="2" t="s">
        <v>12</v>
      </c>
    </row>
    <row r="255" customFormat="false" ht="15.8" hidden="false" customHeight="false" outlineLevel="0" collapsed="false">
      <c r="A255" s="1" t="n">
        <v>835.93548283</v>
      </c>
      <c r="B255" s="1" t="n">
        <v>571.472069624</v>
      </c>
      <c r="C255" s="2" t="s">
        <v>12</v>
      </c>
    </row>
    <row r="256" customFormat="false" ht="15.8" hidden="false" customHeight="false" outlineLevel="0" collapsed="false">
      <c r="A256" s="1" t="n">
        <v>671.496115061</v>
      </c>
      <c r="B256" s="1" t="n">
        <v>571.46736505</v>
      </c>
      <c r="C256" s="2" t="s">
        <v>12</v>
      </c>
    </row>
    <row r="257" customFormat="false" ht="15.8" hidden="false" customHeight="false" outlineLevel="0" collapsed="false">
      <c r="A257" s="1" t="n">
        <v>853.036061199</v>
      </c>
      <c r="B257" s="1" t="n">
        <v>571.464955273</v>
      </c>
      <c r="C257" s="2" t="s">
        <v>12</v>
      </c>
    </row>
    <row r="258" customFormat="false" ht="15.8" hidden="false" customHeight="false" outlineLevel="0" collapsed="false">
      <c r="A258" s="1" t="n">
        <v>670.222103402</v>
      </c>
      <c r="B258" s="1" t="n">
        <v>571.464236867</v>
      </c>
      <c r="C258" s="2" t="s">
        <v>12</v>
      </c>
    </row>
    <row r="259" customFormat="false" ht="15.8" hidden="false" customHeight="false" outlineLevel="0" collapsed="false">
      <c r="A259" s="1" t="n">
        <v>721.436629676</v>
      </c>
      <c r="B259" s="1" t="n">
        <v>571.462278492</v>
      </c>
      <c r="C259" s="2" t="s">
        <v>12</v>
      </c>
    </row>
    <row r="260" customFormat="false" ht="15.8" hidden="false" customHeight="false" outlineLevel="0" collapsed="false">
      <c r="A260" s="1" t="n">
        <v>720.706808028</v>
      </c>
      <c r="B260" s="1" t="n">
        <v>571.457087298</v>
      </c>
      <c r="C260" s="2" t="s">
        <v>12</v>
      </c>
    </row>
    <row r="261" customFormat="false" ht="15.8" hidden="false" customHeight="false" outlineLevel="0" collapsed="false">
      <c r="A261" s="1" t="n">
        <v>796.884441764</v>
      </c>
      <c r="B261" s="1" t="n">
        <v>571.457</v>
      </c>
      <c r="C261" s="2" t="s">
        <v>12</v>
      </c>
    </row>
    <row r="262" customFormat="false" ht="15.8" hidden="false" customHeight="false" outlineLevel="0" collapsed="false">
      <c r="A262" s="1" t="n">
        <v>854.58648386</v>
      </c>
      <c r="B262" s="1" t="n">
        <v>571.441686345</v>
      </c>
      <c r="C262" s="2" t="s">
        <v>12</v>
      </c>
    </row>
    <row r="263" customFormat="false" ht="15.8" hidden="false" customHeight="false" outlineLevel="0" collapsed="false">
      <c r="A263" s="1" t="n">
        <v>596.34825664</v>
      </c>
      <c r="B263" s="1" t="n">
        <v>571.438219534</v>
      </c>
      <c r="C263" s="2" t="s">
        <v>12</v>
      </c>
    </row>
    <row r="264" customFormat="false" ht="15.8" hidden="false" customHeight="false" outlineLevel="0" collapsed="false">
      <c r="A264" s="1" t="n">
        <v>912.895684495</v>
      </c>
      <c r="B264" s="1" t="n">
        <v>571.42451327</v>
      </c>
      <c r="C264" s="2" t="s">
        <v>12</v>
      </c>
    </row>
    <row r="265" customFormat="false" ht="15.8" hidden="false" customHeight="false" outlineLevel="0" collapsed="false">
      <c r="A265" s="1" t="n">
        <v>594.046812759</v>
      </c>
      <c r="B265" s="1" t="n">
        <v>571.412067181</v>
      </c>
      <c r="C265" s="2" t="s">
        <v>12</v>
      </c>
    </row>
    <row r="266" customFormat="false" ht="15.8" hidden="false" customHeight="false" outlineLevel="0" collapsed="false">
      <c r="A266" s="1" t="n">
        <v>574.843933103</v>
      </c>
      <c r="B266" s="1" t="n">
        <v>571.411199352</v>
      </c>
      <c r="C266" s="2" t="s">
        <v>12</v>
      </c>
    </row>
    <row r="267" customFormat="false" ht="15.8" hidden="false" customHeight="false" outlineLevel="0" collapsed="false">
      <c r="A267" s="1" t="n">
        <v>536.403848897</v>
      </c>
      <c r="B267" s="1" t="n">
        <v>571.409630606</v>
      </c>
      <c r="C267" s="2" t="s">
        <v>12</v>
      </c>
    </row>
    <row r="268" customFormat="false" ht="15.8" hidden="false" customHeight="false" outlineLevel="0" collapsed="false">
      <c r="A268" s="1" t="n">
        <v>454.583155266</v>
      </c>
      <c r="B268" s="1" t="n">
        <v>571.404829757</v>
      </c>
      <c r="C268" s="2" t="s">
        <v>12</v>
      </c>
    </row>
    <row r="269" customFormat="false" ht="15.8" hidden="false" customHeight="false" outlineLevel="0" collapsed="false">
      <c r="A269" s="1" t="n">
        <v>482.361707361</v>
      </c>
      <c r="B269" s="1" t="n">
        <v>571.399394575</v>
      </c>
      <c r="C269" s="2" t="s">
        <v>12</v>
      </c>
    </row>
    <row r="270" customFormat="false" ht="15.8" hidden="false" customHeight="false" outlineLevel="0" collapsed="false">
      <c r="A270" s="1" t="n">
        <v>538.776877446</v>
      </c>
      <c r="B270" s="1" t="n">
        <v>571.396034973</v>
      </c>
      <c r="C270" s="2" t="s">
        <v>12</v>
      </c>
    </row>
    <row r="271" customFormat="false" ht="15.8" hidden="false" customHeight="false" outlineLevel="0" collapsed="false">
      <c r="A271" s="1" t="n">
        <v>614.338237896</v>
      </c>
      <c r="B271" s="1" t="n">
        <v>571.391761178</v>
      </c>
      <c r="C271" s="2" t="s">
        <v>12</v>
      </c>
    </row>
    <row r="272" customFormat="false" ht="15.8" hidden="false" customHeight="false" outlineLevel="0" collapsed="false">
      <c r="A272" s="1" t="n">
        <v>525.545644678</v>
      </c>
      <c r="B272" s="1" t="n">
        <v>571.391087892</v>
      </c>
      <c r="C272" s="2" t="s">
        <v>12</v>
      </c>
    </row>
    <row r="273" customFormat="false" ht="15.8" hidden="false" customHeight="false" outlineLevel="0" collapsed="false">
      <c r="A273" s="1" t="n">
        <v>500.262911395</v>
      </c>
      <c r="B273" s="1" t="n">
        <v>571.390613195</v>
      </c>
      <c r="C273" s="2" t="s">
        <v>12</v>
      </c>
    </row>
    <row r="274" customFormat="false" ht="15.8" hidden="false" customHeight="false" outlineLevel="0" collapsed="false">
      <c r="A274" s="1" t="n">
        <v>472.7517214</v>
      </c>
      <c r="B274" s="1" t="n">
        <v>571.3877807</v>
      </c>
      <c r="C274" s="2" t="s">
        <v>12</v>
      </c>
    </row>
    <row r="275" customFormat="false" ht="15.8" hidden="false" customHeight="false" outlineLevel="0" collapsed="false">
      <c r="A275" s="1" t="n">
        <v>453.964151908</v>
      </c>
      <c r="B275" s="1" t="n">
        <v>571.382433383</v>
      </c>
      <c r="C275" s="2" t="s">
        <v>12</v>
      </c>
    </row>
    <row r="276" customFormat="false" ht="15.8" hidden="false" customHeight="false" outlineLevel="0" collapsed="false">
      <c r="A276" s="1" t="n">
        <v>514.630740338</v>
      </c>
      <c r="B276" s="1" t="n">
        <v>571.371220391</v>
      </c>
      <c r="C276" s="2" t="s">
        <v>12</v>
      </c>
    </row>
    <row r="277" customFormat="false" ht="15.8" hidden="false" customHeight="false" outlineLevel="0" collapsed="false">
      <c r="A277" s="1" t="n">
        <v>455.129795905</v>
      </c>
      <c r="B277" s="1" t="n">
        <v>571.37075584</v>
      </c>
      <c r="C277" s="2" t="s">
        <v>12</v>
      </c>
    </row>
    <row r="278" customFormat="false" ht="15.8" hidden="false" customHeight="false" outlineLevel="0" collapsed="false">
      <c r="A278" s="1" t="n">
        <v>616.524564819</v>
      </c>
      <c r="B278" s="1" t="n">
        <v>571.365815066</v>
      </c>
      <c r="C278" s="2" t="s">
        <v>12</v>
      </c>
    </row>
    <row r="279" customFormat="false" ht="15.8" hidden="false" customHeight="false" outlineLevel="0" collapsed="false">
      <c r="A279" s="1" t="n">
        <v>615.152005128</v>
      </c>
      <c r="B279" s="1" t="n">
        <v>571.356602921</v>
      </c>
      <c r="C279" s="2" t="s">
        <v>12</v>
      </c>
    </row>
    <row r="280" customFormat="false" ht="15.8" hidden="false" customHeight="false" outlineLevel="0" collapsed="false">
      <c r="A280" s="1" t="n">
        <v>886.187210428</v>
      </c>
      <c r="B280" s="1" t="n">
        <v>571.349824729</v>
      </c>
      <c r="C280" s="2" t="s">
        <v>12</v>
      </c>
    </row>
    <row r="281" customFormat="false" ht="15.8" hidden="false" customHeight="false" outlineLevel="0" collapsed="false">
      <c r="A281" s="1" t="n">
        <v>612.201309509</v>
      </c>
      <c r="B281" s="1" t="n">
        <v>571.34663377</v>
      </c>
      <c r="C281" s="2" t="s">
        <v>12</v>
      </c>
    </row>
    <row r="282" customFormat="false" ht="15.8" hidden="false" customHeight="false" outlineLevel="0" collapsed="false">
      <c r="A282" s="1" t="n">
        <v>547.310161488</v>
      </c>
      <c r="B282" s="1" t="n">
        <v>571.314669024</v>
      </c>
      <c r="C282" s="2" t="s">
        <v>12</v>
      </c>
    </row>
    <row r="283" customFormat="false" ht="15.8" hidden="false" customHeight="false" outlineLevel="0" collapsed="false">
      <c r="A283" s="1" t="n">
        <v>680.939016031</v>
      </c>
      <c r="B283" s="1" t="n">
        <v>571.282275699</v>
      </c>
      <c r="C283" s="2" t="s">
        <v>12</v>
      </c>
    </row>
    <row r="284" customFormat="false" ht="15.8" hidden="false" customHeight="false" outlineLevel="0" collapsed="false">
      <c r="A284" s="1" t="n">
        <v>553.623199654</v>
      </c>
      <c r="B284" s="1" t="n">
        <v>571.281117866</v>
      </c>
      <c r="C284" s="2" t="s">
        <v>12</v>
      </c>
    </row>
    <row r="285" customFormat="false" ht="15.8" hidden="false" customHeight="false" outlineLevel="0" collapsed="false">
      <c r="A285" s="1" t="n">
        <v>587.330724486</v>
      </c>
      <c r="B285" s="1" t="n">
        <v>571.273404373</v>
      </c>
      <c r="C285" s="2" t="s">
        <v>12</v>
      </c>
    </row>
    <row r="286" customFormat="false" ht="15.8" hidden="false" customHeight="false" outlineLevel="0" collapsed="false">
      <c r="A286" s="1" t="n">
        <v>574.205766611</v>
      </c>
      <c r="B286" s="1" t="n">
        <v>571.269938044</v>
      </c>
      <c r="C286" s="2" t="s">
        <v>12</v>
      </c>
    </row>
    <row r="287" customFormat="false" ht="15.8" hidden="false" customHeight="false" outlineLevel="0" collapsed="false">
      <c r="A287" s="1" t="n">
        <v>604.917324732</v>
      </c>
      <c r="B287" s="1" t="n">
        <v>571.236253309</v>
      </c>
      <c r="C287" s="2" t="s">
        <v>12</v>
      </c>
    </row>
    <row r="288" customFormat="false" ht="15.8" hidden="false" customHeight="false" outlineLevel="0" collapsed="false">
      <c r="A288" s="1" t="n">
        <v>493.06515471</v>
      </c>
      <c r="B288" s="1" t="n">
        <v>571.22921893</v>
      </c>
      <c r="C288" s="2" t="s">
        <v>12</v>
      </c>
    </row>
    <row r="289" customFormat="false" ht="15.8" hidden="false" customHeight="false" outlineLevel="0" collapsed="false">
      <c r="A289" s="1" t="n">
        <v>490.54969057</v>
      </c>
      <c r="B289" s="1" t="n">
        <v>571.217837576</v>
      </c>
      <c r="C289" s="2" t="s">
        <v>12</v>
      </c>
    </row>
    <row r="290" customFormat="false" ht="15.8" hidden="false" customHeight="false" outlineLevel="0" collapsed="false">
      <c r="A290" s="1" t="n">
        <v>519.674547954</v>
      </c>
      <c r="B290" s="1" t="n">
        <v>571.215212925</v>
      </c>
      <c r="C290" s="2" t="s">
        <v>12</v>
      </c>
    </row>
    <row r="291" customFormat="false" ht="15.8" hidden="false" customHeight="false" outlineLevel="0" collapsed="false">
      <c r="A291" s="1" t="n">
        <v>675.064273886</v>
      </c>
      <c r="B291" s="1" t="n">
        <v>571.202672706</v>
      </c>
      <c r="C291" s="2" t="s">
        <v>12</v>
      </c>
    </row>
    <row r="292" customFormat="false" ht="15.8" hidden="false" customHeight="false" outlineLevel="0" collapsed="false">
      <c r="A292" s="1" t="n">
        <v>306.630386627</v>
      </c>
      <c r="B292" s="1" t="n">
        <v>571.149666958</v>
      </c>
      <c r="C292" s="2" t="s">
        <v>12</v>
      </c>
    </row>
    <row r="293" customFormat="false" ht="15.8" hidden="false" customHeight="false" outlineLevel="0" collapsed="false">
      <c r="A293" s="1" t="n">
        <v>916.343731865</v>
      </c>
      <c r="B293" s="1" t="n">
        <v>571.135509436</v>
      </c>
      <c r="C293" s="2" t="s">
        <v>12</v>
      </c>
    </row>
    <row r="294" customFormat="false" ht="15.8" hidden="false" customHeight="false" outlineLevel="0" collapsed="false">
      <c r="A294" s="1" t="n">
        <v>510.023088128</v>
      </c>
      <c r="B294" s="1" t="n">
        <v>571.114656996</v>
      </c>
      <c r="C294" s="2" t="s">
        <v>12</v>
      </c>
    </row>
    <row r="295" customFormat="false" ht="15.8" hidden="false" customHeight="false" outlineLevel="0" collapsed="false">
      <c r="A295" s="1" t="n">
        <v>301.911941928</v>
      </c>
      <c r="B295" s="1" t="n">
        <v>571.077044452</v>
      </c>
      <c r="C295" s="2" t="s">
        <v>12</v>
      </c>
    </row>
    <row r="296" customFormat="false" ht="15.8" hidden="false" customHeight="false" outlineLevel="0" collapsed="false">
      <c r="A296" s="1" t="n">
        <v>292.720528947</v>
      </c>
      <c r="B296" s="1" t="n">
        <v>571.075109555</v>
      </c>
      <c r="C296" s="2" t="s">
        <v>12</v>
      </c>
    </row>
    <row r="297" customFormat="false" ht="15.8" hidden="false" customHeight="false" outlineLevel="0" collapsed="false">
      <c r="A297" s="1" t="n">
        <v>456.296330476</v>
      </c>
      <c r="B297" s="1" t="n">
        <v>571.071583033</v>
      </c>
      <c r="C297" s="2" t="s">
        <v>12</v>
      </c>
    </row>
    <row r="298" customFormat="false" ht="15.8" hidden="false" customHeight="false" outlineLevel="0" collapsed="false">
      <c r="A298" s="1" t="n">
        <v>296.109417428</v>
      </c>
      <c r="B298" s="1" t="n">
        <v>571.035964231</v>
      </c>
      <c r="C298" s="2" t="s">
        <v>12</v>
      </c>
    </row>
    <row r="299" customFormat="false" ht="15.8" hidden="false" customHeight="false" outlineLevel="0" collapsed="false">
      <c r="A299" s="1" t="n">
        <v>461.614750901</v>
      </c>
      <c r="B299" s="1" t="n">
        <v>571.000224323</v>
      </c>
      <c r="C299" s="2" t="s">
        <v>12</v>
      </c>
    </row>
    <row r="300" customFormat="false" ht="15.8" hidden="false" customHeight="false" outlineLevel="0" collapsed="false">
      <c r="A300" s="1" t="n">
        <v>558.506716788</v>
      </c>
      <c r="B300" s="1" t="n">
        <v>570.998023645</v>
      </c>
      <c r="C300" s="2" t="s">
        <v>12</v>
      </c>
    </row>
    <row r="301" customFormat="false" ht="15.8" hidden="false" customHeight="false" outlineLevel="0" collapsed="false">
      <c r="A301" s="1" t="n">
        <v>561.024700773</v>
      </c>
      <c r="B301" s="1" t="n">
        <v>570.972596418</v>
      </c>
      <c r="C301" s="2" t="s">
        <v>12</v>
      </c>
    </row>
    <row r="302" customFormat="false" ht="15.8" hidden="false" customHeight="false" outlineLevel="0" collapsed="false">
      <c r="A302" s="1" t="n">
        <v>283.707870641</v>
      </c>
      <c r="B302" s="1" t="n">
        <v>570.971359873</v>
      </c>
      <c r="C302" s="2" t="s">
        <v>12</v>
      </c>
    </row>
    <row r="303" customFormat="false" ht="15.8" hidden="false" customHeight="false" outlineLevel="0" collapsed="false">
      <c r="A303" s="1" t="n">
        <v>577.421921315</v>
      </c>
      <c r="B303" s="1" t="n">
        <v>570.95767208</v>
      </c>
      <c r="C303" s="2" t="s">
        <v>12</v>
      </c>
    </row>
    <row r="304" customFormat="false" ht="15.8" hidden="false" customHeight="false" outlineLevel="0" collapsed="false">
      <c r="A304" s="1" t="n">
        <v>244.558495128</v>
      </c>
      <c r="B304" s="1" t="n">
        <v>570.952537083</v>
      </c>
      <c r="C304" s="2" t="s">
        <v>12</v>
      </c>
    </row>
    <row r="305" customFormat="false" ht="15.8" hidden="false" customHeight="false" outlineLevel="0" collapsed="false">
      <c r="A305" s="1" t="n">
        <v>285.759221675</v>
      </c>
      <c r="B305" s="1" t="n">
        <v>570.938384339</v>
      </c>
      <c r="C305" s="2" t="s">
        <v>12</v>
      </c>
    </row>
    <row r="306" customFormat="false" ht="15.8" hidden="false" customHeight="false" outlineLevel="0" collapsed="false">
      <c r="A306" s="1" t="n">
        <v>275.213115857</v>
      </c>
      <c r="B306" s="1" t="n">
        <v>570.932730392</v>
      </c>
      <c r="C306" s="2" t="s">
        <v>12</v>
      </c>
    </row>
    <row r="307" customFormat="false" ht="15.8" hidden="false" customHeight="false" outlineLevel="0" collapsed="false">
      <c r="A307" s="1" t="n">
        <v>571.678094202</v>
      </c>
      <c r="B307" s="1" t="n">
        <v>570.928870496</v>
      </c>
      <c r="C307" s="2" t="s">
        <v>12</v>
      </c>
    </row>
    <row r="308" customFormat="false" ht="15.8" hidden="false" customHeight="false" outlineLevel="0" collapsed="false">
      <c r="A308" s="1" t="n">
        <v>568.125127094</v>
      </c>
      <c r="B308" s="1" t="n">
        <v>570.921106007</v>
      </c>
      <c r="C308" s="2" t="s">
        <v>12</v>
      </c>
    </row>
    <row r="309" customFormat="false" ht="15.8" hidden="false" customHeight="false" outlineLevel="0" collapsed="false">
      <c r="A309" s="1" t="n">
        <v>582.664391452</v>
      </c>
      <c r="B309" s="1" t="n">
        <v>570.919303757</v>
      </c>
      <c r="C309" s="2" t="s">
        <v>12</v>
      </c>
    </row>
    <row r="310" customFormat="false" ht="15.8" hidden="false" customHeight="false" outlineLevel="0" collapsed="false">
      <c r="A310" s="1" t="n">
        <v>271.573325761</v>
      </c>
      <c r="B310" s="1" t="n">
        <v>570.913108064</v>
      </c>
      <c r="C310" s="2" t="s">
        <v>12</v>
      </c>
    </row>
    <row r="311" customFormat="false" ht="15.8" hidden="false" customHeight="false" outlineLevel="0" collapsed="false">
      <c r="A311" s="1" t="n">
        <v>251.463088572</v>
      </c>
      <c r="B311" s="1" t="n">
        <v>570.899</v>
      </c>
      <c r="C311" s="2" t="s">
        <v>12</v>
      </c>
    </row>
    <row r="312" customFormat="false" ht="15.8" hidden="false" customHeight="false" outlineLevel="0" collapsed="false">
      <c r="A312" s="1" t="n">
        <v>254.672404024</v>
      </c>
      <c r="B312" s="1" t="n">
        <v>570.894394241</v>
      </c>
      <c r="C312" s="2" t="s">
        <v>12</v>
      </c>
    </row>
    <row r="313" customFormat="false" ht="15.8" hidden="false" customHeight="false" outlineLevel="0" collapsed="false">
      <c r="A313" s="1" t="n">
        <v>239.166322222</v>
      </c>
      <c r="B313" s="1" t="n">
        <v>570.887723337</v>
      </c>
      <c r="C313" s="2" t="s">
        <v>12</v>
      </c>
    </row>
    <row r="314" customFormat="false" ht="15.8" hidden="false" customHeight="false" outlineLevel="0" collapsed="false">
      <c r="A314" s="1" t="n">
        <v>234.40309922</v>
      </c>
      <c r="B314" s="1" t="n">
        <v>570.886293883</v>
      </c>
      <c r="C314" s="2" t="s">
        <v>12</v>
      </c>
    </row>
    <row r="315" customFormat="false" ht="15.8" hidden="false" customHeight="false" outlineLevel="0" collapsed="false">
      <c r="A315" s="1" t="n">
        <v>263.669995044</v>
      </c>
      <c r="B315" s="1" t="n">
        <v>570.884324908</v>
      </c>
      <c r="C315" s="2" t="s">
        <v>12</v>
      </c>
    </row>
    <row r="316" customFormat="false" ht="15.8" hidden="false" customHeight="false" outlineLevel="0" collapsed="false">
      <c r="A316" s="1" t="n">
        <v>566.769623808</v>
      </c>
      <c r="B316" s="1" t="n">
        <v>570.866815117</v>
      </c>
      <c r="C316" s="2" t="s">
        <v>12</v>
      </c>
    </row>
    <row r="317" customFormat="false" ht="15.8" hidden="false" customHeight="false" outlineLevel="0" collapsed="false">
      <c r="A317" s="1" t="n">
        <v>579.614654653</v>
      </c>
      <c r="B317" s="1" t="n">
        <v>570.828489766</v>
      </c>
      <c r="C317" s="2" t="s">
        <v>12</v>
      </c>
    </row>
    <row r="318" customFormat="false" ht="15.8" hidden="false" customHeight="false" outlineLevel="0" collapsed="false">
      <c r="A318" s="1" t="n">
        <v>358.185720272</v>
      </c>
      <c r="B318" s="1" t="n">
        <v>570.767782481</v>
      </c>
      <c r="C318" s="2" t="s">
        <v>12</v>
      </c>
    </row>
    <row r="319" customFormat="false" ht="15.8" hidden="false" customHeight="false" outlineLevel="0" collapsed="false">
      <c r="A319" s="1" t="n">
        <v>362.167042888</v>
      </c>
      <c r="B319" s="1" t="n">
        <v>570.75288137</v>
      </c>
      <c r="C319" s="2" t="s">
        <v>12</v>
      </c>
    </row>
    <row r="320" customFormat="false" ht="15.8" hidden="false" customHeight="false" outlineLevel="0" collapsed="false">
      <c r="A320" s="1" t="n">
        <v>311.141819373</v>
      </c>
      <c r="B320" s="1" t="n">
        <v>570.747663963</v>
      </c>
      <c r="C320" s="2" t="s">
        <v>12</v>
      </c>
    </row>
    <row r="321" customFormat="false" ht="15.8" hidden="false" customHeight="false" outlineLevel="0" collapsed="false">
      <c r="A321" s="1" t="n">
        <v>568.895752019</v>
      </c>
      <c r="B321" s="1" t="n">
        <v>570.742192346</v>
      </c>
      <c r="C321" s="2" t="s">
        <v>12</v>
      </c>
    </row>
    <row r="322" customFormat="false" ht="15.8" hidden="false" customHeight="false" outlineLevel="0" collapsed="false">
      <c r="A322" s="1" t="n">
        <v>362.766441358</v>
      </c>
      <c r="B322" s="1" t="n">
        <v>570.685681945</v>
      </c>
      <c r="C322" s="2" t="s">
        <v>12</v>
      </c>
    </row>
    <row r="323" customFormat="false" ht="15.8" hidden="false" customHeight="false" outlineLevel="0" collapsed="false">
      <c r="A323" s="1" t="n">
        <v>329.926535681</v>
      </c>
      <c r="B323" s="1" t="n">
        <v>570.651051763</v>
      </c>
      <c r="C323" s="2" t="s">
        <v>12</v>
      </c>
    </row>
    <row r="324" customFormat="false" ht="15.8" hidden="false" customHeight="false" outlineLevel="0" collapsed="false">
      <c r="A324" s="1" t="n">
        <v>320.482643075</v>
      </c>
      <c r="B324" s="1" t="n">
        <v>570.640902719</v>
      </c>
      <c r="C324" s="2" t="s">
        <v>12</v>
      </c>
    </row>
    <row r="325" customFormat="false" ht="15.8" hidden="false" customHeight="false" outlineLevel="0" collapsed="false">
      <c r="A325" s="1" t="n">
        <v>214.179726936</v>
      </c>
      <c r="B325" s="1" t="n">
        <v>570.63927002</v>
      </c>
      <c r="C325" s="2" t="s">
        <v>12</v>
      </c>
    </row>
    <row r="326" customFormat="false" ht="15.8" hidden="false" customHeight="false" outlineLevel="0" collapsed="false">
      <c r="A326" s="1" t="n">
        <v>214.646106067</v>
      </c>
      <c r="B326" s="1" t="n">
        <v>570.636869375</v>
      </c>
      <c r="C326" s="2" t="s">
        <v>12</v>
      </c>
    </row>
    <row r="327" customFormat="false" ht="15.8" hidden="false" customHeight="false" outlineLevel="0" collapsed="false">
      <c r="A327" s="1" t="n">
        <v>214.008500573</v>
      </c>
      <c r="B327" s="1" t="n">
        <v>570.627460265</v>
      </c>
      <c r="C327" s="2" t="s">
        <v>12</v>
      </c>
    </row>
    <row r="328" customFormat="false" ht="15.8" hidden="false" customHeight="false" outlineLevel="0" collapsed="false">
      <c r="A328" s="1" t="n">
        <v>317.054107813</v>
      </c>
      <c r="B328" s="1" t="n">
        <v>570.611036423</v>
      </c>
      <c r="C328" s="2" t="s">
        <v>12</v>
      </c>
    </row>
    <row r="329" customFormat="false" ht="15.8" hidden="false" customHeight="false" outlineLevel="0" collapsed="false">
      <c r="A329" s="1" t="n">
        <v>226.645677129</v>
      </c>
      <c r="B329" s="1" t="n">
        <v>570.58928237</v>
      </c>
      <c r="C329" s="2" t="s">
        <v>12</v>
      </c>
    </row>
    <row r="330" customFormat="false" ht="15.8" hidden="false" customHeight="false" outlineLevel="0" collapsed="false">
      <c r="A330" s="1" t="n">
        <v>347.358820952</v>
      </c>
      <c r="B330" s="1" t="n">
        <v>570.585340393</v>
      </c>
      <c r="C330" s="2" t="s">
        <v>12</v>
      </c>
    </row>
    <row r="331" customFormat="false" ht="15.8" hidden="false" customHeight="false" outlineLevel="0" collapsed="false">
      <c r="A331" s="1" t="n">
        <v>224.255164239</v>
      </c>
      <c r="B331" s="1" t="n">
        <v>570.581788871</v>
      </c>
      <c r="C331" s="2" t="s">
        <v>12</v>
      </c>
    </row>
    <row r="332" customFormat="false" ht="15.8" hidden="false" customHeight="false" outlineLevel="0" collapsed="false">
      <c r="A332" s="1" t="n">
        <v>368.403770865</v>
      </c>
      <c r="B332" s="1" t="n">
        <v>570.551192899</v>
      </c>
      <c r="C332" s="2" t="s">
        <v>12</v>
      </c>
    </row>
    <row r="333" customFormat="false" ht="15.8" hidden="false" customHeight="false" outlineLevel="0" collapsed="false">
      <c r="A333" s="1" t="n">
        <v>327.487099189</v>
      </c>
      <c r="B333" s="1" t="n">
        <v>570.537977988</v>
      </c>
      <c r="C333" s="2" t="s">
        <v>12</v>
      </c>
    </row>
    <row r="334" customFormat="false" ht="15.8" hidden="false" customHeight="false" outlineLevel="0" collapsed="false">
      <c r="A334" s="1" t="n">
        <v>337.944737217</v>
      </c>
      <c r="B334" s="1" t="n">
        <v>570.502280003</v>
      </c>
      <c r="C334" s="2" t="s">
        <v>12</v>
      </c>
    </row>
    <row r="335" customFormat="false" ht="15.8" hidden="false" customHeight="false" outlineLevel="0" collapsed="false">
      <c r="A335" s="1" t="n">
        <v>203.662659673</v>
      </c>
      <c r="B335" s="1" t="n">
        <v>570.401516568</v>
      </c>
      <c r="C335" s="2" t="s">
        <v>12</v>
      </c>
    </row>
    <row r="336" customFormat="false" ht="15.8" hidden="false" customHeight="false" outlineLevel="0" collapsed="false">
      <c r="A336" s="1" t="n">
        <v>199.384902505</v>
      </c>
      <c r="B336" s="1" t="n">
        <v>570.321607092</v>
      </c>
      <c r="C336" s="2" t="s">
        <v>12</v>
      </c>
    </row>
    <row r="337" customFormat="false" ht="15.8" hidden="false" customHeight="false" outlineLevel="0" collapsed="false">
      <c r="A337" s="1" t="n">
        <v>193.246623038</v>
      </c>
      <c r="B337" s="1" t="n">
        <v>570.276</v>
      </c>
      <c r="C337" s="2" t="s">
        <v>12</v>
      </c>
    </row>
    <row r="338" customFormat="false" ht="15.8" hidden="false" customHeight="false" outlineLevel="0" collapsed="false">
      <c r="A338" s="1" t="n">
        <v>170.463607365</v>
      </c>
      <c r="B338" s="1" t="n">
        <v>570.17731111</v>
      </c>
      <c r="C338" s="2" t="s">
        <v>12</v>
      </c>
    </row>
    <row r="339" customFormat="false" ht="15.8" hidden="false" customHeight="false" outlineLevel="0" collapsed="false">
      <c r="A339" s="1" t="n">
        <v>153.187486206</v>
      </c>
      <c r="B339" s="1" t="n">
        <v>570.168829499</v>
      </c>
      <c r="C339" s="2" t="s">
        <v>12</v>
      </c>
    </row>
    <row r="340" customFormat="false" ht="15.8" hidden="false" customHeight="false" outlineLevel="0" collapsed="false">
      <c r="A340" s="1" t="n">
        <v>162.894597924</v>
      </c>
      <c r="B340" s="1" t="n">
        <v>570.133491826</v>
      </c>
      <c r="C340" s="2" t="s">
        <v>12</v>
      </c>
    </row>
    <row r="341" customFormat="false" ht="15.8" hidden="false" customHeight="false" outlineLevel="0" collapsed="false">
      <c r="A341" s="1" t="n">
        <v>179.415583914</v>
      </c>
      <c r="B341" s="1" t="n">
        <v>570.094844273</v>
      </c>
      <c r="C341" s="2" t="s">
        <v>12</v>
      </c>
    </row>
    <row r="342" customFormat="false" ht="15.8" hidden="false" customHeight="false" outlineLevel="0" collapsed="false">
      <c r="A342" s="1" t="n">
        <v>182.663292318</v>
      </c>
      <c r="B342" s="1" t="n">
        <v>570.085490592</v>
      </c>
      <c r="C342" s="2" t="s">
        <v>12</v>
      </c>
    </row>
    <row r="343" customFormat="false" ht="15.8" hidden="false" customHeight="false" outlineLevel="0" collapsed="false">
      <c r="A343" s="1" t="n">
        <v>184.258102769</v>
      </c>
      <c r="B343" s="1" t="n">
        <v>570.083477221</v>
      </c>
      <c r="C343" s="2" t="s">
        <v>12</v>
      </c>
    </row>
    <row r="344" customFormat="false" ht="15.8" hidden="false" customHeight="false" outlineLevel="0" collapsed="false">
      <c r="A344" s="1" t="n">
        <v>157.309853578</v>
      </c>
      <c r="B344" s="1" t="n">
        <v>570.054569559</v>
      </c>
      <c r="C344" s="2" t="s">
        <v>12</v>
      </c>
    </row>
    <row r="345" customFormat="false" ht="15.8" hidden="false" customHeight="false" outlineLevel="0" collapsed="false">
      <c r="A345" s="1" t="n">
        <v>144.205072877</v>
      </c>
      <c r="B345" s="1" t="n">
        <v>570.014301459</v>
      </c>
      <c r="C345" s="2" t="s">
        <v>12</v>
      </c>
    </row>
    <row r="346" customFormat="false" ht="15.8" hidden="false" customHeight="false" outlineLevel="0" collapsed="false">
      <c r="A346" s="1" t="n">
        <v>141.903785893</v>
      </c>
      <c r="B346" s="1" t="n">
        <v>569.960934107</v>
      </c>
      <c r="C346" s="2" t="s">
        <v>12</v>
      </c>
    </row>
    <row r="347" customFormat="false" ht="15.8" hidden="false" customHeight="false" outlineLevel="0" collapsed="false">
      <c r="A347" s="1" t="n">
        <v>133.077552189</v>
      </c>
      <c r="B347" s="1" t="n">
        <v>569.823069208</v>
      </c>
      <c r="C347" s="2" t="s">
        <v>12</v>
      </c>
    </row>
    <row r="348" customFormat="false" ht="15.8" hidden="false" customHeight="false" outlineLevel="0" collapsed="false">
      <c r="A348" s="1" t="n">
        <v>126.704470998</v>
      </c>
      <c r="B348" s="1" t="n">
        <v>569.745521135</v>
      </c>
      <c r="C348" s="2" t="s">
        <v>12</v>
      </c>
    </row>
    <row r="349" customFormat="false" ht="15.8" hidden="false" customHeight="false" outlineLevel="0" collapsed="false">
      <c r="A349" s="1" t="n">
        <v>122.299184379</v>
      </c>
      <c r="B349" s="1" t="n">
        <v>569.607957553</v>
      </c>
      <c r="C349" s="2" t="s">
        <v>12</v>
      </c>
    </row>
    <row r="350" customFormat="false" ht="15.8" hidden="false" customHeight="false" outlineLevel="0" collapsed="false">
      <c r="A350" s="1" t="n">
        <v>116.620011081</v>
      </c>
      <c r="B350" s="1" t="n">
        <v>569.462015161</v>
      </c>
      <c r="C350" s="2" t="s">
        <v>12</v>
      </c>
    </row>
    <row r="351" customFormat="false" ht="15.8" hidden="false" customHeight="false" outlineLevel="0" collapsed="false">
      <c r="A351" s="1" t="n">
        <v>110.332453337</v>
      </c>
      <c r="B351" s="1" t="n">
        <v>568.911066844</v>
      </c>
      <c r="C351" s="2" t="s">
        <v>12</v>
      </c>
    </row>
    <row r="352" customFormat="false" ht="15.8" hidden="false" customHeight="false" outlineLevel="0" collapsed="false">
      <c r="A352" s="1" t="n">
        <v>102.800477957</v>
      </c>
      <c r="B352" s="1" t="n">
        <v>568.763509659</v>
      </c>
      <c r="C352" s="2" t="s">
        <v>12</v>
      </c>
    </row>
    <row r="353" customFormat="false" ht="15.8" hidden="false" customHeight="false" outlineLevel="0" collapsed="false">
      <c r="A353" s="1" t="n">
        <v>96.898686341</v>
      </c>
      <c r="B353" s="1" t="n">
        <v>568.435998853</v>
      </c>
      <c r="C353" s="2" t="s">
        <v>12</v>
      </c>
    </row>
    <row r="354" customFormat="false" ht="15.8" hidden="false" customHeight="false" outlineLevel="0" collapsed="false">
      <c r="A354" s="1" t="n">
        <v>93.5758526436</v>
      </c>
      <c r="B354" s="1" t="n">
        <v>568.344528054</v>
      </c>
      <c r="C354" s="2" t="s">
        <v>12</v>
      </c>
    </row>
    <row r="355" customFormat="false" ht="15.8" hidden="false" customHeight="false" outlineLevel="0" collapsed="false">
      <c r="A355" s="1" t="n">
        <v>53.8531401357</v>
      </c>
      <c r="B355" s="1" t="n">
        <v>568.282596556</v>
      </c>
      <c r="C355" s="2" t="s">
        <v>12</v>
      </c>
    </row>
    <row r="356" customFormat="false" ht="15.8" hidden="false" customHeight="false" outlineLevel="0" collapsed="false">
      <c r="A356" s="1" t="n">
        <v>72.9376165366</v>
      </c>
      <c r="B356" s="1" t="n">
        <v>568.213818642</v>
      </c>
      <c r="C356" s="2" t="s">
        <v>12</v>
      </c>
    </row>
    <row r="357" customFormat="false" ht="15.8" hidden="false" customHeight="false" outlineLevel="0" collapsed="false">
      <c r="A357" s="1" t="n">
        <v>45.1399556628</v>
      </c>
      <c r="B357" s="1" t="n">
        <v>568.077</v>
      </c>
      <c r="C357" s="2" t="s">
        <v>12</v>
      </c>
    </row>
    <row r="358" customFormat="false" ht="15.8" hidden="false" customHeight="false" outlineLevel="0" collapsed="false">
      <c r="A358" s="1" t="n">
        <v>47.9443702215</v>
      </c>
      <c r="B358" s="1" t="n">
        <v>568.077</v>
      </c>
      <c r="C358" s="2" t="s">
        <v>12</v>
      </c>
    </row>
    <row r="359" customFormat="false" ht="15.8" hidden="false" customHeight="false" outlineLevel="0" collapsed="false">
      <c r="A359" s="1" t="n">
        <v>44.5465633963</v>
      </c>
      <c r="B359" s="1" t="n">
        <v>568.057053562</v>
      </c>
      <c r="C359" s="2" t="s">
        <v>12</v>
      </c>
    </row>
    <row r="360" customFormat="false" ht="15.8" hidden="false" customHeight="false" outlineLevel="0" collapsed="false">
      <c r="A360" s="1" t="n">
        <v>81.3080020961</v>
      </c>
      <c r="B360" s="1" t="n">
        <v>568.04362438</v>
      </c>
      <c r="C360" s="2" t="s">
        <v>12</v>
      </c>
    </row>
    <row r="361" customFormat="false" ht="15.8" hidden="false" customHeight="false" outlineLevel="0" collapsed="false">
      <c r="A361" s="1" t="n">
        <v>83.9896989435</v>
      </c>
      <c r="B361" s="1" t="n">
        <v>568.001178201</v>
      </c>
      <c r="C361" s="2" t="s">
        <v>12</v>
      </c>
    </row>
    <row r="362" customFormat="false" ht="15.8" hidden="false" customHeight="false" outlineLevel="0" collapsed="false">
      <c r="A362" s="1" t="n">
        <v>86.4421042583</v>
      </c>
      <c r="B362" s="1" t="n">
        <v>567.96709151</v>
      </c>
      <c r="C362" s="2" t="s">
        <v>12</v>
      </c>
    </row>
    <row r="363" customFormat="false" ht="15.8" hidden="false" customHeight="false" outlineLevel="0" collapsed="false">
      <c r="A363" s="1" t="n">
        <v>33.2047516425</v>
      </c>
      <c r="B363" s="1" t="n">
        <v>567.947956297</v>
      </c>
      <c r="C363" s="2" t="s">
        <v>12</v>
      </c>
    </row>
    <row r="364" customFormat="false" ht="15.8" hidden="false" customHeight="false" outlineLevel="0" collapsed="false">
      <c r="A364" s="1" t="n">
        <v>61.0663433137</v>
      </c>
      <c r="B364" s="1" t="n">
        <v>567.944666714</v>
      </c>
      <c r="C364" s="2" t="s">
        <v>12</v>
      </c>
    </row>
    <row r="365" customFormat="false" ht="15.8" hidden="false" customHeight="false" outlineLevel="0" collapsed="false">
      <c r="A365" s="1" t="n">
        <v>65.7202454312</v>
      </c>
      <c r="B365" s="1" t="n">
        <v>567.916605965</v>
      </c>
      <c r="C365" s="2" t="s">
        <v>12</v>
      </c>
    </row>
    <row r="366" customFormat="false" ht="15.8" hidden="false" customHeight="false" outlineLevel="0" collapsed="false">
      <c r="A366" s="1" t="n">
        <v>0</v>
      </c>
      <c r="B366" s="1" t="n">
        <v>567.849723067</v>
      </c>
      <c r="C366" s="2" t="s">
        <v>12</v>
      </c>
    </row>
    <row r="367" customFormat="false" ht="15.8" hidden="false" customHeight="false" outlineLevel="0" collapsed="false">
      <c r="A367" s="1" t="n">
        <v>35.5442978697</v>
      </c>
      <c r="B367" s="1" t="n">
        <v>567.84938744</v>
      </c>
      <c r="C367" s="2" t="s">
        <v>12</v>
      </c>
    </row>
    <row r="368" customFormat="false" ht="15.8" hidden="false" customHeight="false" outlineLevel="0" collapsed="false">
      <c r="A368" s="1" t="n">
        <v>1.29452255723</v>
      </c>
      <c r="B368" s="1" t="n">
        <v>567.79281955</v>
      </c>
      <c r="C368" s="2" t="s">
        <v>12</v>
      </c>
    </row>
    <row r="369" customFormat="false" ht="15.8" hidden="false" customHeight="false" outlineLevel="0" collapsed="false">
      <c r="A369" s="1" t="n">
        <v>2.62097104433</v>
      </c>
      <c r="B369" s="1" t="n">
        <v>567.789284325</v>
      </c>
      <c r="C369" s="2" t="s">
        <v>12</v>
      </c>
    </row>
    <row r="370" customFormat="false" ht="15.8" hidden="false" customHeight="false" outlineLevel="0" collapsed="false">
      <c r="A370" s="1" t="n">
        <v>40.7883533493</v>
      </c>
      <c r="B370" s="1" t="n">
        <v>567.731690294</v>
      </c>
      <c r="C370" s="2" t="s">
        <v>12</v>
      </c>
    </row>
    <row r="371" customFormat="false" ht="15.8" hidden="false" customHeight="false" outlineLevel="0" collapsed="false">
      <c r="A371" s="1" t="n">
        <v>24.0179420156</v>
      </c>
      <c r="B371" s="1" t="n">
        <v>567.520242029</v>
      </c>
      <c r="C371" s="2" t="s">
        <v>12</v>
      </c>
    </row>
    <row r="372" customFormat="false" ht="15.8" hidden="false" customHeight="false" outlineLevel="0" collapsed="false">
      <c r="A372" s="1" t="n">
        <v>23.9373821633</v>
      </c>
      <c r="B372" s="1" t="n">
        <v>567.519057223</v>
      </c>
      <c r="C372" s="2" t="s">
        <v>12</v>
      </c>
    </row>
    <row r="373" customFormat="false" ht="15.8" hidden="false" customHeight="false" outlineLevel="0" collapsed="false">
      <c r="A373" s="1" t="n">
        <v>23.5553075646</v>
      </c>
      <c r="B373" s="1" t="n">
        <v>567.514588723</v>
      </c>
      <c r="C373" s="2" t="s">
        <v>12</v>
      </c>
    </row>
    <row r="374" customFormat="false" ht="15.8" hidden="false" customHeight="false" outlineLevel="0" collapsed="false">
      <c r="A374" s="1" t="n">
        <v>8.51658632848</v>
      </c>
      <c r="B374" s="1" t="n">
        <v>567.434130698</v>
      </c>
      <c r="C374" s="2" t="s">
        <v>12</v>
      </c>
    </row>
    <row r="375" customFormat="false" ht="15.8" hidden="false" customHeight="false" outlineLevel="0" collapsed="false">
      <c r="A375" s="1" t="n">
        <v>14.8739020608</v>
      </c>
      <c r="B375" s="1" t="n">
        <v>567.404640126</v>
      </c>
      <c r="C375" s="2" t="s">
        <v>12</v>
      </c>
    </row>
    <row r="376" customFormat="false" ht="15.8" hidden="false" customHeight="false" outlineLevel="0" collapsed="false">
      <c r="A376" s="1" t="n">
        <v>17.6959529121</v>
      </c>
      <c r="B376" s="1" t="n">
        <v>567.330956443</v>
      </c>
      <c r="C376" s="2" t="s">
        <v>12</v>
      </c>
    </row>
    <row r="377" customFormat="false" ht="15.8" hidden="false" customHeight="false" outlineLevel="0" collapsed="false">
      <c r="A377" s="1" t="n">
        <v>15.6241061917</v>
      </c>
      <c r="B377" s="1" t="n">
        <v>567.318851418</v>
      </c>
      <c r="C377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