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<sst xmlns="http://schemas.openxmlformats.org/spreadsheetml/2006/main" count="600" uniqueCount="12">
  <si>
    <t xml:space="preserve">X</t>
  </si>
  <si>
    <t xml:space="preserve">Y</t>
  </si>
  <si>
    <t xml:space="preserve">s&amp;g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</si>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</sst>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25-8'!$A$2:$A$588</c:f>
              <c:numCache>
                <c:formatCode>General</c:formatCode>
                <c:ptCount val="587"/>
                <c:pt idx="0">
                  <c:v>2284.19585173</c:v>
                </c:pt>
                <c:pt idx="1">
                  <c:v>2283.22376009</c:v>
                </c:pt>
                <c:pt idx="2">
                  <c:v>2282.56654815</c:v>
                </c:pt>
                <c:pt idx="3">
                  <c:v>2283.64615626</c:v>
                </c:pt>
                <c:pt idx="4">
                  <c:v>2280.93000977</c:v>
                </c:pt>
                <c:pt idx="5">
                  <c:v>2279.02195988</c:v>
                </c:pt>
                <c:pt idx="6">
                  <c:v>2273.92518283</c:v>
                </c:pt>
                <c:pt idx="7">
                  <c:v>2278.6437877</c:v>
                </c:pt>
                <c:pt idx="8">
                  <c:v>2276.42418169</c:v>
                </c:pt>
                <c:pt idx="9">
                  <c:v>2280.12194024</c:v>
                </c:pt>
                <c:pt idx="10">
                  <c:v>2274.75590966</c:v>
                </c:pt>
                <c:pt idx="11">
                  <c:v>2271.96507278</c:v>
                </c:pt>
                <c:pt idx="12">
                  <c:v>2271.76275588</c:v>
                </c:pt>
                <c:pt idx="13">
                  <c:v>2277.73594154</c:v>
                </c:pt>
                <c:pt idx="14">
                  <c:v>2261.99391548</c:v>
                </c:pt>
                <c:pt idx="15">
                  <c:v>2271.64866308</c:v>
                </c:pt>
                <c:pt idx="16">
                  <c:v>2259.98148284</c:v>
                </c:pt>
                <c:pt idx="17">
                  <c:v>2260.27853638</c:v>
                </c:pt>
                <c:pt idx="18">
                  <c:v>2269.85074894</c:v>
                </c:pt>
                <c:pt idx="19">
                  <c:v>2269.46240733</c:v>
                </c:pt>
                <c:pt idx="20">
                  <c:v>2269.49572396</c:v>
                </c:pt>
                <c:pt idx="21">
                  <c:v>2254.23732094</c:v>
                </c:pt>
                <c:pt idx="22">
                  <c:v>2264.60853043</c:v>
                </c:pt>
                <c:pt idx="23">
                  <c:v>2260.79273457</c:v>
                </c:pt>
                <c:pt idx="24">
                  <c:v>2251.86034662</c:v>
                </c:pt>
                <c:pt idx="25">
                  <c:v>2265.12532286</c:v>
                </c:pt>
                <c:pt idx="26">
                  <c:v>2258.41605802</c:v>
                </c:pt>
                <c:pt idx="27">
                  <c:v>2257.98463487</c:v>
                </c:pt>
                <c:pt idx="28">
                  <c:v>2267.20078089</c:v>
                </c:pt>
                <c:pt idx="29">
                  <c:v>2267.28056982</c:v>
                </c:pt>
                <c:pt idx="30">
                  <c:v>2255.66894711</c:v>
                </c:pt>
                <c:pt idx="31">
                  <c:v>2253.38538622</c:v>
                </c:pt>
                <c:pt idx="32">
                  <c:v>2256.40372535</c:v>
                </c:pt>
                <c:pt idx="33">
                  <c:v>2249.3899651</c:v>
                </c:pt>
                <c:pt idx="34">
                  <c:v>2246.45371422</c:v>
                </c:pt>
                <c:pt idx="35">
                  <c:v>2248.77881615</c:v>
                </c:pt>
                <c:pt idx="36">
                  <c:v>2247.70870111</c:v>
                </c:pt>
                <c:pt idx="37">
                  <c:v>2202.36014668</c:v>
                </c:pt>
                <c:pt idx="38">
                  <c:v>2244.15785666</c:v>
                </c:pt>
                <c:pt idx="39">
                  <c:v>2245.4780572</c:v>
                </c:pt>
                <c:pt idx="40">
                  <c:v>2244.67707746</c:v>
                </c:pt>
                <c:pt idx="41">
                  <c:v>2243.30492015</c:v>
                </c:pt>
                <c:pt idx="42">
                  <c:v>2241.84575332</c:v>
                </c:pt>
                <c:pt idx="43">
                  <c:v>2238.35364442</c:v>
                </c:pt>
                <c:pt idx="44">
                  <c:v>2235.62964839</c:v>
                </c:pt>
                <c:pt idx="45">
                  <c:v>2236.47804197</c:v>
                </c:pt>
                <c:pt idx="46">
                  <c:v>2237.19155899</c:v>
                </c:pt>
                <c:pt idx="47">
                  <c:v>2207.32858074</c:v>
                </c:pt>
                <c:pt idx="48">
                  <c:v>2234.58326279</c:v>
                </c:pt>
                <c:pt idx="49">
                  <c:v>2207.81385103</c:v>
                </c:pt>
                <c:pt idx="50">
                  <c:v>2232.62117904</c:v>
                </c:pt>
                <c:pt idx="51">
                  <c:v>2232.37094665</c:v>
                </c:pt>
                <c:pt idx="52">
                  <c:v>2208.62253213</c:v>
                </c:pt>
                <c:pt idx="53">
                  <c:v>2228.18386699</c:v>
                </c:pt>
                <c:pt idx="54">
                  <c:v>2228.02189167</c:v>
                </c:pt>
                <c:pt idx="55">
                  <c:v>2227.99695429</c:v>
                </c:pt>
                <c:pt idx="56">
                  <c:v>2211.27372581</c:v>
                </c:pt>
                <c:pt idx="57">
                  <c:v>2197.86112952</c:v>
                </c:pt>
                <c:pt idx="58">
                  <c:v>2225.65125501</c:v>
                </c:pt>
                <c:pt idx="59">
                  <c:v>2225.59520175</c:v>
                </c:pt>
                <c:pt idx="60">
                  <c:v>2213.6203115</c:v>
                </c:pt>
                <c:pt idx="61">
                  <c:v>2214.89596595</c:v>
                </c:pt>
                <c:pt idx="62">
                  <c:v>2223.44836409</c:v>
                </c:pt>
                <c:pt idx="63">
                  <c:v>2223.12903636</c:v>
                </c:pt>
                <c:pt idx="64">
                  <c:v>2221.20196759</c:v>
                </c:pt>
                <c:pt idx="65">
                  <c:v>2222.40063217</c:v>
                </c:pt>
                <c:pt idx="66">
                  <c:v>2217.71632156</c:v>
                </c:pt>
                <c:pt idx="67">
                  <c:v>2220.84148061</c:v>
                </c:pt>
                <c:pt idx="68">
                  <c:v>2218.58188846</c:v>
                </c:pt>
                <c:pt idx="69">
                  <c:v>2192.98553513</c:v>
                </c:pt>
                <c:pt idx="70">
                  <c:v>2190.10128738</c:v>
                </c:pt>
                <c:pt idx="71">
                  <c:v>2189.41271929</c:v>
                </c:pt>
                <c:pt idx="72">
                  <c:v>2188.85922458</c:v>
                </c:pt>
                <c:pt idx="73">
                  <c:v>2188.19618455</c:v>
                </c:pt>
                <c:pt idx="74">
                  <c:v>2187.2603216</c:v>
                </c:pt>
                <c:pt idx="75">
                  <c:v>2187.07932514</c:v>
                </c:pt>
                <c:pt idx="76">
                  <c:v>2184.82872082</c:v>
                </c:pt>
                <c:pt idx="77">
                  <c:v>2184.75797312</c:v>
                </c:pt>
                <c:pt idx="78">
                  <c:v>2184.68744329</c:v>
                </c:pt>
                <c:pt idx="79">
                  <c:v>2182.05282741</c:v>
                </c:pt>
                <c:pt idx="80">
                  <c:v>2180.81423653</c:v>
                </c:pt>
                <c:pt idx="81">
                  <c:v>2180.11826175</c:v>
                </c:pt>
                <c:pt idx="82">
                  <c:v>2177.95093699</c:v>
                </c:pt>
                <c:pt idx="83">
                  <c:v>2176.45954161</c:v>
                </c:pt>
                <c:pt idx="84">
                  <c:v>2175.36780427</c:v>
                </c:pt>
                <c:pt idx="85">
                  <c:v>2174.48818631</c:v>
                </c:pt>
                <c:pt idx="86">
                  <c:v>2174.94790015</c:v>
                </c:pt>
                <c:pt idx="87">
                  <c:v>2172.1503982</c:v>
                </c:pt>
                <c:pt idx="88">
                  <c:v>2170.16127616</c:v>
                </c:pt>
                <c:pt idx="89">
                  <c:v>2170.73983721</c:v>
                </c:pt>
                <c:pt idx="90">
                  <c:v>2169.62842096</c:v>
                </c:pt>
                <c:pt idx="91">
                  <c:v>2169.20104865</c:v>
                </c:pt>
                <c:pt idx="92">
                  <c:v>2167.6913892</c:v>
                </c:pt>
                <c:pt idx="93">
                  <c:v>2165.50715487</c:v>
                </c:pt>
                <c:pt idx="94">
                  <c:v>2164.55026798</c:v>
                </c:pt>
                <c:pt idx="95">
                  <c:v>2162.86509986</c:v>
                </c:pt>
                <c:pt idx="96">
                  <c:v>2160.84036776</c:v>
                </c:pt>
                <c:pt idx="97">
                  <c:v>2157.3872175</c:v>
                </c:pt>
                <c:pt idx="98">
                  <c:v>2154.264457</c:v>
                </c:pt>
                <c:pt idx="99">
                  <c:v>2153.41438711</c:v>
                </c:pt>
                <c:pt idx="100">
                  <c:v>2153.18960868</c:v>
                </c:pt>
                <c:pt idx="101">
                  <c:v>2152.30370398</c:v>
                </c:pt>
                <c:pt idx="102">
                  <c:v>2150.82292231</c:v>
                </c:pt>
                <c:pt idx="103">
                  <c:v>2148.96530017</c:v>
                </c:pt>
                <c:pt idx="104">
                  <c:v>2147.75149473</c:v>
                </c:pt>
                <c:pt idx="105">
                  <c:v>2147.29675606</c:v>
                </c:pt>
                <c:pt idx="106">
                  <c:v>2145.38535231</c:v>
                </c:pt>
                <c:pt idx="107">
                  <c:v>2144.73348677</c:v>
                </c:pt>
                <c:pt idx="108">
                  <c:v>2145.29364199</c:v>
                </c:pt>
                <c:pt idx="109">
                  <c:v>2144.90441436</c:v>
                </c:pt>
                <c:pt idx="110">
                  <c:v>2138.6399044</c:v>
                </c:pt>
                <c:pt idx="111">
                  <c:v>2137.72410885</c:v>
                </c:pt>
                <c:pt idx="112">
                  <c:v>2134.54484409</c:v>
                </c:pt>
                <c:pt idx="113">
                  <c:v>2133.16411601</c:v>
                </c:pt>
                <c:pt idx="114">
                  <c:v>2131.6964066</c:v>
                </c:pt>
                <c:pt idx="115">
                  <c:v>2131.00664953</c:v>
                </c:pt>
                <c:pt idx="116">
                  <c:v>2127.57484201</c:v>
                </c:pt>
                <c:pt idx="117">
                  <c:v>2126.96407032</c:v>
                </c:pt>
                <c:pt idx="118">
                  <c:v>2126.85726361</c:v>
                </c:pt>
                <c:pt idx="119">
                  <c:v>2126.8258617</c:v>
                </c:pt>
                <c:pt idx="120">
                  <c:v>2125.85018452</c:v>
                </c:pt>
                <c:pt idx="121">
                  <c:v>2122.34785843</c:v>
                </c:pt>
                <c:pt idx="122">
                  <c:v>2119.83892578</c:v>
                </c:pt>
                <c:pt idx="123">
                  <c:v>2121.61167953</c:v>
                </c:pt>
                <c:pt idx="124">
                  <c:v>2117.64370251</c:v>
                </c:pt>
                <c:pt idx="125">
                  <c:v>2117.20462955</c:v>
                </c:pt>
                <c:pt idx="126">
                  <c:v>2115.06726077</c:v>
                </c:pt>
                <c:pt idx="127">
                  <c:v>2114.89871838</c:v>
                </c:pt>
                <c:pt idx="128">
                  <c:v>2112.61028204</c:v>
                </c:pt>
                <c:pt idx="129">
                  <c:v>2114.19757079</c:v>
                </c:pt>
                <c:pt idx="130">
                  <c:v>2099.18316612</c:v>
                </c:pt>
                <c:pt idx="131">
                  <c:v>2095.98427227</c:v>
                </c:pt>
                <c:pt idx="132">
                  <c:v>2095.37708218</c:v>
                </c:pt>
                <c:pt idx="133">
                  <c:v>2093.60287103</c:v>
                </c:pt>
                <c:pt idx="134">
                  <c:v>2088.29303423</c:v>
                </c:pt>
                <c:pt idx="135">
                  <c:v>2086.99313914</c:v>
                </c:pt>
                <c:pt idx="136">
                  <c:v>2085.23550376</c:v>
                </c:pt>
                <c:pt idx="137">
                  <c:v>2083.48972376</c:v>
                </c:pt>
                <c:pt idx="138">
                  <c:v>2083.21660561</c:v>
                </c:pt>
                <c:pt idx="139">
                  <c:v>2082.70752856</c:v>
                </c:pt>
                <c:pt idx="140">
                  <c:v>2080.782167</c:v>
                </c:pt>
                <c:pt idx="141">
                  <c:v>2080.06969458</c:v>
                </c:pt>
                <c:pt idx="142">
                  <c:v>2081.27001848</c:v>
                </c:pt>
                <c:pt idx="143">
                  <c:v>2078.93849771</c:v>
                </c:pt>
                <c:pt idx="144">
                  <c:v>2078.41007978</c:v>
                </c:pt>
                <c:pt idx="145">
                  <c:v>2076.59724705</c:v>
                </c:pt>
                <c:pt idx="146">
                  <c:v>2076.0045877</c:v>
                </c:pt>
                <c:pt idx="147">
                  <c:v>2075.72464112</c:v>
                </c:pt>
                <c:pt idx="148">
                  <c:v>2074.16499656</c:v>
                </c:pt>
                <c:pt idx="149">
                  <c:v>2073.22760266</c:v>
                </c:pt>
                <c:pt idx="150">
                  <c:v>2071.79931687</c:v>
                </c:pt>
                <c:pt idx="151">
                  <c:v>2071.16125553</c:v>
                </c:pt>
                <c:pt idx="152">
                  <c:v>2072.2056572</c:v>
                </c:pt>
                <c:pt idx="153">
                  <c:v>2069.30739184</c:v>
                </c:pt>
                <c:pt idx="154">
                  <c:v>2070.61685715</c:v>
                </c:pt>
                <c:pt idx="155">
                  <c:v>2068.72323732</c:v>
                </c:pt>
                <c:pt idx="156">
                  <c:v>2068.00120869</c:v>
                </c:pt>
                <c:pt idx="157">
                  <c:v>2066.82008656</c:v>
                </c:pt>
                <c:pt idx="158">
                  <c:v>2066.31569223</c:v>
                </c:pt>
                <c:pt idx="159">
                  <c:v>2065.16407691</c:v>
                </c:pt>
                <c:pt idx="160">
                  <c:v>2064.27401506</c:v>
                </c:pt>
                <c:pt idx="161">
                  <c:v>2063.85774255</c:v>
                </c:pt>
                <c:pt idx="162">
                  <c:v>2062.84886397</c:v>
                </c:pt>
                <c:pt idx="163">
                  <c:v>2061.45698324</c:v>
                </c:pt>
                <c:pt idx="164">
                  <c:v>2060.38512528</c:v>
                </c:pt>
                <c:pt idx="165">
                  <c:v>2059.04910633</c:v>
                </c:pt>
                <c:pt idx="166">
                  <c:v>2058.83763767</c:v>
                </c:pt>
                <c:pt idx="167">
                  <c:v>2058.22253809</c:v>
                </c:pt>
                <c:pt idx="168">
                  <c:v>2056.55766065</c:v>
                </c:pt>
                <c:pt idx="169">
                  <c:v>2056.45142773</c:v>
                </c:pt>
                <c:pt idx="170">
                  <c:v>2044.36937013</c:v>
                </c:pt>
                <c:pt idx="171">
                  <c:v>1974.2964639</c:v>
                </c:pt>
                <c:pt idx="172">
                  <c:v>1974.69582712</c:v>
                </c:pt>
                <c:pt idx="173">
                  <c:v>1997.87282725</c:v>
                </c:pt>
                <c:pt idx="174">
                  <c:v>1893.75325615</c:v>
                </c:pt>
                <c:pt idx="175">
                  <c:v>1829.69030041</c:v>
                </c:pt>
                <c:pt idx="176">
                  <c:v>1796.22362265</c:v>
                </c:pt>
                <c:pt idx="177">
                  <c:v>1791.67890474</c:v>
                </c:pt>
                <c:pt idx="178">
                  <c:v>1785.2767415</c:v>
                </c:pt>
                <c:pt idx="179">
                  <c:v>1761.19078674</c:v>
                </c:pt>
                <c:pt idx="180">
                  <c:v>1744.31569088</c:v>
                </c:pt>
                <c:pt idx="181">
                  <c:v>1749.77537601</c:v>
                </c:pt>
                <c:pt idx="182">
                  <c:v>1731.17750765</c:v>
                </c:pt>
                <c:pt idx="183">
                  <c:v>1738.75956831</c:v>
                </c:pt>
                <c:pt idx="184">
                  <c:v>1736.9296648</c:v>
                </c:pt>
                <c:pt idx="185">
                  <c:v>1412.58237394</c:v>
                </c:pt>
                <c:pt idx="186">
                  <c:v>1726.27545422</c:v>
                </c:pt>
                <c:pt idx="187">
                  <c:v>1708.42987215</c:v>
                </c:pt>
                <c:pt idx="188">
                  <c:v>1402.74186283</c:v>
                </c:pt>
                <c:pt idx="189">
                  <c:v>1409.38916507</c:v>
                </c:pt>
                <c:pt idx="190">
                  <c:v>1685.89718643</c:v>
                </c:pt>
                <c:pt idx="191">
                  <c:v>1398.83481816</c:v>
                </c:pt>
                <c:pt idx="192">
                  <c:v>1693.40143936</c:v>
                </c:pt>
                <c:pt idx="193">
                  <c:v>1672.14857616</c:v>
                </c:pt>
                <c:pt idx="194">
                  <c:v>1651.0835595</c:v>
                </c:pt>
                <c:pt idx="195">
                  <c:v>1560.27218564</c:v>
                </c:pt>
                <c:pt idx="196">
                  <c:v>1557.63297743</c:v>
                </c:pt>
                <c:pt idx="197">
                  <c:v>1683.50786966</c:v>
                </c:pt>
                <c:pt idx="198">
                  <c:v>1652.64800865</c:v>
                </c:pt>
                <c:pt idx="199">
                  <c:v>1645.01554216</c:v>
                </c:pt>
                <c:pt idx="200">
                  <c:v>1440.61042939</c:v>
                </c:pt>
                <c:pt idx="201">
                  <c:v>1644.88747565</c:v>
                </c:pt>
                <c:pt idx="202">
                  <c:v>1644.64521182</c:v>
                </c:pt>
                <c:pt idx="203">
                  <c:v>1637.59696309</c:v>
                </c:pt>
                <c:pt idx="204">
                  <c:v>1606.4067795</c:v>
                </c:pt>
                <c:pt idx="205">
                  <c:v>1393.34746007</c:v>
                </c:pt>
                <c:pt idx="206">
                  <c:v>1612.08475902</c:v>
                </c:pt>
                <c:pt idx="207">
                  <c:v>1665.33376853</c:v>
                </c:pt>
                <c:pt idx="208">
                  <c:v>1669.67382431</c:v>
                </c:pt>
                <c:pt idx="209">
                  <c:v>1508.52804982</c:v>
                </c:pt>
                <c:pt idx="210">
                  <c:v>1420.47960553</c:v>
                </c:pt>
                <c:pt idx="211">
                  <c:v>1602.70772961</c:v>
                </c:pt>
                <c:pt idx="212">
                  <c:v>1679.71179937</c:v>
                </c:pt>
                <c:pt idx="213">
                  <c:v>1628.73264396</c:v>
                </c:pt>
                <c:pt idx="214">
                  <c:v>1436.57270481</c:v>
                </c:pt>
                <c:pt idx="215">
                  <c:v>1546.64639383</c:v>
                </c:pt>
                <c:pt idx="216">
                  <c:v>1601.2601859</c:v>
                </c:pt>
                <c:pt idx="217">
                  <c:v>1545.85649218</c:v>
                </c:pt>
                <c:pt idx="218">
                  <c:v>1422.11445471</c:v>
                </c:pt>
                <c:pt idx="219">
                  <c:v>1512.17205716</c:v>
                </c:pt>
                <c:pt idx="220">
                  <c:v>1443.33028943</c:v>
                </c:pt>
                <c:pt idx="221">
                  <c:v>1689.55169108</c:v>
                </c:pt>
                <c:pt idx="222">
                  <c:v>1429.79984739</c:v>
                </c:pt>
                <c:pt idx="223">
                  <c:v>1478.02348718</c:v>
                </c:pt>
                <c:pt idx="224">
                  <c:v>1592.41861612</c:v>
                </c:pt>
                <c:pt idx="225">
                  <c:v>1676.83755133</c:v>
                </c:pt>
                <c:pt idx="226">
                  <c:v>1529.44370849</c:v>
                </c:pt>
                <c:pt idx="227">
                  <c:v>1568.91177931</c:v>
                </c:pt>
                <c:pt idx="228">
                  <c:v>1622.2359652</c:v>
                </c:pt>
                <c:pt idx="229">
                  <c:v>1544.41565148</c:v>
                </c:pt>
                <c:pt idx="230">
                  <c:v>1581.85900376</c:v>
                </c:pt>
                <c:pt idx="231">
                  <c:v>1446.59957155</c:v>
                </c:pt>
                <c:pt idx="232">
                  <c:v>1130.684055</c:v>
                </c:pt>
                <c:pt idx="233">
                  <c:v>1579.25679632</c:v>
                </c:pt>
                <c:pt idx="234">
                  <c:v>1523.8003257</c:v>
                </c:pt>
                <c:pt idx="235">
                  <c:v>1472.26849243</c:v>
                </c:pt>
                <c:pt idx="236">
                  <c:v>1129.31855612</c:v>
                </c:pt>
                <c:pt idx="237">
                  <c:v>1130.39127269</c:v>
                </c:pt>
                <c:pt idx="238">
                  <c:v>1476.43433897</c:v>
                </c:pt>
                <c:pt idx="239">
                  <c:v>1624.78350984</c:v>
                </c:pt>
                <c:pt idx="240">
                  <c:v>1484.37399749</c:v>
                </c:pt>
                <c:pt idx="241">
                  <c:v>1590.29961578</c:v>
                </c:pt>
                <c:pt idx="242">
                  <c:v>1468.60581361</c:v>
                </c:pt>
                <c:pt idx="243">
                  <c:v>1616.58210742</c:v>
                </c:pt>
                <c:pt idx="244">
                  <c:v>1369.94323924</c:v>
                </c:pt>
                <c:pt idx="245">
                  <c:v>1431.45961845</c:v>
                </c:pt>
                <c:pt idx="246">
                  <c:v>1370.22110592</c:v>
                </c:pt>
                <c:pt idx="247">
                  <c:v>1387.84148376</c:v>
                </c:pt>
                <c:pt idx="248">
                  <c:v>1571.56912941</c:v>
                </c:pt>
                <c:pt idx="249">
                  <c:v>1135.59158346</c:v>
                </c:pt>
                <c:pt idx="250">
                  <c:v>1339.04278748</c:v>
                </c:pt>
                <c:pt idx="251">
                  <c:v>1139.39153906</c:v>
                </c:pt>
                <c:pt idx="252">
                  <c:v>1633.28212314</c:v>
                </c:pt>
                <c:pt idx="253">
                  <c:v>1570.58521309</c:v>
                </c:pt>
                <c:pt idx="254">
                  <c:v>1128.61718224</c:v>
                </c:pt>
                <c:pt idx="255">
                  <c:v>1141.00683404</c:v>
                </c:pt>
                <c:pt idx="256">
                  <c:v>1360.5511192</c:v>
                </c:pt>
                <c:pt idx="257">
                  <c:v>1577.58395009</c:v>
                </c:pt>
                <c:pt idx="258">
                  <c:v>1500.41909291</c:v>
                </c:pt>
                <c:pt idx="259">
                  <c:v>1466.54371407</c:v>
                </c:pt>
                <c:pt idx="260">
                  <c:v>1498.79533318</c:v>
                </c:pt>
                <c:pt idx="261">
                  <c:v>1360.08697849</c:v>
                </c:pt>
                <c:pt idx="262">
                  <c:v>1359.90465815</c:v>
                </c:pt>
                <c:pt idx="263">
                  <c:v>1349.36067867</c:v>
                </c:pt>
                <c:pt idx="264">
                  <c:v>1489.22660515</c:v>
                </c:pt>
                <c:pt idx="265">
                  <c:v>1351.38749926</c:v>
                </c:pt>
                <c:pt idx="266">
                  <c:v>1384.8370501</c:v>
                </c:pt>
                <c:pt idx="267">
                  <c:v>1574.82644297</c:v>
                </c:pt>
                <c:pt idx="268">
                  <c:v>1170.59775737</c:v>
                </c:pt>
                <c:pt idx="269">
                  <c:v>1535.16197155</c:v>
                </c:pt>
                <c:pt idx="270">
                  <c:v>1290.19818172</c:v>
                </c:pt>
                <c:pt idx="271">
                  <c:v>1572.68280372</c:v>
                </c:pt>
                <c:pt idx="272">
                  <c:v>1173.39646431</c:v>
                </c:pt>
                <c:pt idx="273">
                  <c:v>1341.97418452</c:v>
                </c:pt>
                <c:pt idx="274">
                  <c:v>1332.37504692</c:v>
                </c:pt>
                <c:pt idx="275">
                  <c:v>1376.61657823</c:v>
                </c:pt>
                <c:pt idx="276">
                  <c:v>1287.230841</c:v>
                </c:pt>
                <c:pt idx="277">
                  <c:v>1377.45869949</c:v>
                </c:pt>
                <c:pt idx="278">
                  <c:v>1179.76013192</c:v>
                </c:pt>
                <c:pt idx="279">
                  <c:v>1167.05961363</c:v>
                </c:pt>
                <c:pt idx="280">
                  <c:v>1380.61891089</c:v>
                </c:pt>
                <c:pt idx="281">
                  <c:v>1328.96083641</c:v>
                </c:pt>
                <c:pt idx="282">
                  <c:v>1268.99937333</c:v>
                </c:pt>
                <c:pt idx="283">
                  <c:v>967.619303563</c:v>
                </c:pt>
                <c:pt idx="284">
                  <c:v>1268.82113805</c:v>
                </c:pt>
                <c:pt idx="285">
                  <c:v>1181.24937051</c:v>
                </c:pt>
                <c:pt idx="286">
                  <c:v>1186.11985764</c:v>
                </c:pt>
                <c:pt idx="287">
                  <c:v>1454.89120988</c:v>
                </c:pt>
                <c:pt idx="288">
                  <c:v>1280.28247735</c:v>
                </c:pt>
                <c:pt idx="289">
                  <c:v>1274.89880704</c:v>
                </c:pt>
                <c:pt idx="290">
                  <c:v>961.249863085</c:v>
                </c:pt>
                <c:pt idx="291">
                  <c:v>1149.17093042</c:v>
                </c:pt>
                <c:pt idx="292">
                  <c:v>1189.79602513</c:v>
                </c:pt>
                <c:pt idx="293">
                  <c:v>1219.06749343</c:v>
                </c:pt>
                <c:pt idx="294">
                  <c:v>1278.65347235</c:v>
                </c:pt>
                <c:pt idx="295">
                  <c:v>1191.08029616</c:v>
                </c:pt>
                <c:pt idx="296">
                  <c:v>1300.2017639</c:v>
                </c:pt>
                <c:pt idx="297">
                  <c:v>1517.10066696</c:v>
                </c:pt>
                <c:pt idx="298">
                  <c:v>1218.04074822</c:v>
                </c:pt>
                <c:pt idx="299">
                  <c:v>1261.39168772</c:v>
                </c:pt>
                <c:pt idx="300">
                  <c:v>1458.89576349</c:v>
                </c:pt>
                <c:pt idx="301">
                  <c:v>1191.22769059</c:v>
                </c:pt>
                <c:pt idx="302">
                  <c:v>1228.5801717</c:v>
                </c:pt>
                <c:pt idx="303">
                  <c:v>1191.99358501</c:v>
                </c:pt>
                <c:pt idx="304">
                  <c:v>1228.91693995</c:v>
                </c:pt>
                <c:pt idx="305">
                  <c:v>1259.00236139</c:v>
                </c:pt>
                <c:pt idx="306">
                  <c:v>998.550984204</c:v>
                </c:pt>
                <c:pt idx="307">
                  <c:v>1297.70077323</c:v>
                </c:pt>
                <c:pt idx="308">
                  <c:v>1038.82235563</c:v>
                </c:pt>
                <c:pt idx="309">
                  <c:v>971.18555667</c:v>
                </c:pt>
                <c:pt idx="310">
                  <c:v>999.05030591</c:v>
                </c:pt>
                <c:pt idx="311">
                  <c:v>1258.8637546</c:v>
                </c:pt>
                <c:pt idx="312">
                  <c:v>1038.50216366</c:v>
                </c:pt>
                <c:pt idx="313">
                  <c:v>878.97016853</c:v>
                </c:pt>
                <c:pt idx="314">
                  <c:v>1150.08932376</c:v>
                </c:pt>
                <c:pt idx="315">
                  <c:v>1163.57354531</c:v>
                </c:pt>
                <c:pt idx="316">
                  <c:v>1193.83208727</c:v>
                </c:pt>
                <c:pt idx="317">
                  <c:v>894.56155666</c:v>
                </c:pt>
                <c:pt idx="318">
                  <c:v>897.593103576</c:v>
                </c:pt>
                <c:pt idx="319">
                  <c:v>903.776654663</c:v>
                </c:pt>
                <c:pt idx="320">
                  <c:v>881.82226382</c:v>
                </c:pt>
                <c:pt idx="321">
                  <c:v>900.264007099</c:v>
                </c:pt>
                <c:pt idx="322">
                  <c:v>1238.89371007</c:v>
                </c:pt>
                <c:pt idx="323">
                  <c:v>1238.98528684</c:v>
                </c:pt>
                <c:pt idx="324">
                  <c:v>1240.10049604</c:v>
                </c:pt>
                <c:pt idx="325">
                  <c:v>868.767290845</c:v>
                </c:pt>
                <c:pt idx="326">
                  <c:v>891.422175827</c:v>
                </c:pt>
                <c:pt idx="327">
                  <c:v>969.806097099</c:v>
                </c:pt>
                <c:pt idx="328">
                  <c:v>969.99929013</c:v>
                </c:pt>
                <c:pt idx="329">
                  <c:v>991.602914016</c:v>
                </c:pt>
                <c:pt idx="330">
                  <c:v>1233.49704951</c:v>
                </c:pt>
                <c:pt idx="331">
                  <c:v>977.883195393</c:v>
                </c:pt>
                <c:pt idx="332">
                  <c:v>1160.75412614</c:v>
                </c:pt>
                <c:pt idx="333">
                  <c:v>1320.53309708</c:v>
                </c:pt>
                <c:pt idx="334">
                  <c:v>606.408838512</c:v>
                </c:pt>
                <c:pt idx="335">
                  <c:v>1310.38292411</c:v>
                </c:pt>
                <c:pt idx="336">
                  <c:v>1039.45065502</c:v>
                </c:pt>
                <c:pt idx="337">
                  <c:v>906.854674717</c:v>
                </c:pt>
                <c:pt idx="338">
                  <c:v>1156.039486</c:v>
                </c:pt>
                <c:pt idx="339">
                  <c:v>611.038244055</c:v>
                </c:pt>
                <c:pt idx="340">
                  <c:v>869.964200442</c:v>
                </c:pt>
                <c:pt idx="341">
                  <c:v>1119.6268716</c:v>
                </c:pt>
                <c:pt idx="342">
                  <c:v>1307.72063444</c:v>
                </c:pt>
                <c:pt idx="343">
                  <c:v>874.696081084</c:v>
                </c:pt>
                <c:pt idx="344">
                  <c:v>830.429381382</c:v>
                </c:pt>
                <c:pt idx="345">
                  <c:v>740.126839169</c:v>
                </c:pt>
                <c:pt idx="346">
                  <c:v>979.679381162</c:v>
                </c:pt>
                <c:pt idx="347">
                  <c:v>1016.11664255</c:v>
                </c:pt>
                <c:pt idx="348">
                  <c:v>1000.5812081</c:v>
                </c:pt>
                <c:pt idx="349">
                  <c:v>1199.92071376</c:v>
                </c:pt>
                <c:pt idx="350">
                  <c:v>602.039286139</c:v>
                </c:pt>
                <c:pt idx="351">
                  <c:v>917.88437856</c:v>
                </c:pt>
                <c:pt idx="352">
                  <c:v>596.300786284</c:v>
                </c:pt>
                <c:pt idx="353">
                  <c:v>833.177895041</c:v>
                </c:pt>
                <c:pt idx="354">
                  <c:v>982.45081445</c:v>
                </c:pt>
                <c:pt idx="355">
                  <c:v>910.086290247</c:v>
                </c:pt>
                <c:pt idx="356">
                  <c:v>1451.60839535</c:v>
                </c:pt>
                <c:pt idx="357">
                  <c:v>829.762032328</c:v>
                </c:pt>
                <c:pt idx="358">
                  <c:v>1002.99851325</c:v>
                </c:pt>
                <c:pt idx="359">
                  <c:v>752.204961686</c:v>
                </c:pt>
                <c:pt idx="360">
                  <c:v>988.870274846</c:v>
                </c:pt>
                <c:pt idx="361">
                  <c:v>917.08628416</c:v>
                </c:pt>
                <c:pt idx="362">
                  <c:v>616.446796132</c:v>
                </c:pt>
                <c:pt idx="363">
                  <c:v>1206.38262281</c:v>
                </c:pt>
                <c:pt idx="364">
                  <c:v>918.377766697</c:v>
                </c:pt>
                <c:pt idx="365">
                  <c:v>919.100197461</c:v>
                </c:pt>
                <c:pt idx="366">
                  <c:v>626.5284766</c:v>
                </c:pt>
                <c:pt idx="367">
                  <c:v>621.708009205</c:v>
                </c:pt>
                <c:pt idx="368">
                  <c:v>955.715181951</c:v>
                </c:pt>
                <c:pt idx="369">
                  <c:v>1209.32277522</c:v>
                </c:pt>
                <c:pt idx="370">
                  <c:v>1321.3835689</c:v>
                </c:pt>
                <c:pt idx="371">
                  <c:v>1098.63975144</c:v>
                </c:pt>
                <c:pt idx="372">
                  <c:v>954.359943022</c:v>
                </c:pt>
                <c:pt idx="373">
                  <c:v>748.468470475</c:v>
                </c:pt>
                <c:pt idx="374">
                  <c:v>950.394001261</c:v>
                </c:pt>
                <c:pt idx="375">
                  <c:v>728.319983213</c:v>
                </c:pt>
                <c:pt idx="376">
                  <c:v>1014.96086611</c:v>
                </c:pt>
                <c:pt idx="377">
                  <c:v>737.981489552</c:v>
                </c:pt>
                <c:pt idx="378">
                  <c:v>1045.76481682</c:v>
                </c:pt>
                <c:pt idx="379">
                  <c:v>707.263196208</c:v>
                </c:pt>
                <c:pt idx="380">
                  <c:v>1084.34300581</c:v>
                </c:pt>
                <c:pt idx="381">
                  <c:v>996.333907609</c:v>
                </c:pt>
                <c:pt idx="382">
                  <c:v>1029.33165736</c:v>
                </c:pt>
                <c:pt idx="383">
                  <c:v>947.343676004</c:v>
                </c:pt>
                <c:pt idx="384">
                  <c:v>1030.39034488</c:v>
                </c:pt>
                <c:pt idx="385">
                  <c:v>1027.5146808</c:v>
                </c:pt>
                <c:pt idx="386">
                  <c:v>721.764507636</c:v>
                </c:pt>
                <c:pt idx="387">
                  <c:v>821.375976063</c:v>
                </c:pt>
                <c:pt idx="388">
                  <c:v>1248.80543759</c:v>
                </c:pt>
                <c:pt idx="389">
                  <c:v>984.960060819</c:v>
                </c:pt>
                <c:pt idx="390">
                  <c:v>716.752751921</c:v>
                </c:pt>
                <c:pt idx="391">
                  <c:v>1249.18451644</c:v>
                </c:pt>
                <c:pt idx="392">
                  <c:v>631.723641513</c:v>
                </c:pt>
                <c:pt idx="393">
                  <c:v>586.258217503</c:v>
                </c:pt>
                <c:pt idx="394">
                  <c:v>948.574801765</c:v>
                </c:pt>
                <c:pt idx="395">
                  <c:v>1099.58181555</c:v>
                </c:pt>
                <c:pt idx="396">
                  <c:v>941.227974322</c:v>
                </c:pt>
                <c:pt idx="397">
                  <c:v>646.708732275</c:v>
                </c:pt>
                <c:pt idx="398">
                  <c:v>861.407241678</c:v>
                </c:pt>
                <c:pt idx="399">
                  <c:v>590.238874323</c:v>
                </c:pt>
                <c:pt idx="400">
                  <c:v>1317.65662508</c:v>
                </c:pt>
                <c:pt idx="401">
                  <c:v>1079.00391045</c:v>
                </c:pt>
                <c:pt idx="402">
                  <c:v>827.847452437</c:v>
                </c:pt>
                <c:pt idx="403">
                  <c:v>705.659651299</c:v>
                </c:pt>
                <c:pt idx="404">
                  <c:v>1050.15860293</c:v>
                </c:pt>
                <c:pt idx="405">
                  <c:v>818.494005078</c:v>
                </c:pt>
                <c:pt idx="406">
                  <c:v>1090.33917588</c:v>
                </c:pt>
                <c:pt idx="407">
                  <c:v>652.096704927</c:v>
                </c:pt>
                <c:pt idx="408">
                  <c:v>1007.70631141</c:v>
                </c:pt>
                <c:pt idx="409">
                  <c:v>769.280975492</c:v>
                </c:pt>
                <c:pt idx="410">
                  <c:v>1048.30940257</c:v>
                </c:pt>
                <c:pt idx="411">
                  <c:v>1066.31900491</c:v>
                </c:pt>
                <c:pt idx="412">
                  <c:v>1008.36740091</c:v>
                </c:pt>
                <c:pt idx="413">
                  <c:v>1066.74801569</c:v>
                </c:pt>
                <c:pt idx="414">
                  <c:v>850.831247786</c:v>
                </c:pt>
                <c:pt idx="415">
                  <c:v>636.658573372</c:v>
                </c:pt>
                <c:pt idx="416">
                  <c:v>1066.96199883</c:v>
                </c:pt>
                <c:pt idx="417">
                  <c:v>641.806412679</c:v>
                </c:pt>
                <c:pt idx="418">
                  <c:v>1066.46788687</c:v>
                </c:pt>
                <c:pt idx="419">
                  <c:v>697.119737677</c:v>
                </c:pt>
                <c:pt idx="420">
                  <c:v>817.136299038</c:v>
                </c:pt>
                <c:pt idx="421">
                  <c:v>776.627660873</c:v>
                </c:pt>
                <c:pt idx="422">
                  <c:v>1092.22928013</c:v>
                </c:pt>
                <c:pt idx="423">
                  <c:v>851.942311963</c:v>
                </c:pt>
                <c:pt idx="424">
                  <c:v>1051.42060214</c:v>
                </c:pt>
                <c:pt idx="425">
                  <c:v>1022.35462074</c:v>
                </c:pt>
                <c:pt idx="426">
                  <c:v>939.013294845</c:v>
                </c:pt>
                <c:pt idx="427">
                  <c:v>798.001444982</c:v>
                </c:pt>
                <c:pt idx="428">
                  <c:v>1063.81029159</c:v>
                </c:pt>
                <c:pt idx="429">
                  <c:v>1035.07776668</c:v>
                </c:pt>
                <c:pt idx="430">
                  <c:v>854.31967217</c:v>
                </c:pt>
                <c:pt idx="431">
                  <c:v>1055.00279432</c:v>
                </c:pt>
                <c:pt idx="432">
                  <c:v>1100.38474832</c:v>
                </c:pt>
                <c:pt idx="433">
                  <c:v>779.683811686</c:v>
                </c:pt>
                <c:pt idx="434">
                  <c:v>801.782573741</c:v>
                </c:pt>
                <c:pt idx="435">
                  <c:v>800.464447694</c:v>
                </c:pt>
                <c:pt idx="436">
                  <c:v>813.707709136</c:v>
                </c:pt>
                <c:pt idx="437">
                  <c:v>799.500829913</c:v>
                </c:pt>
                <c:pt idx="438">
                  <c:v>838.960330367</c:v>
                </c:pt>
                <c:pt idx="439">
                  <c:v>1057.14458346</c:v>
                </c:pt>
                <c:pt idx="440">
                  <c:v>1113.9419635</c:v>
                </c:pt>
                <c:pt idx="441">
                  <c:v>855.451700287</c:v>
                </c:pt>
                <c:pt idx="442">
                  <c:v>1057.88533213</c:v>
                </c:pt>
                <c:pt idx="443">
                  <c:v>1033.8549272</c:v>
                </c:pt>
                <c:pt idx="444">
                  <c:v>844.674597975</c:v>
                </c:pt>
                <c:pt idx="445">
                  <c:v>1011.64983213</c:v>
                </c:pt>
                <c:pt idx="446">
                  <c:v>662.502062826</c:v>
                </c:pt>
                <c:pt idx="447">
                  <c:v>1033.28217123</c:v>
                </c:pt>
                <c:pt idx="448">
                  <c:v>1110.08381269</c:v>
                </c:pt>
                <c:pt idx="449">
                  <c:v>1108.30725627</c:v>
                </c:pt>
                <c:pt idx="450">
                  <c:v>579.629614998</c:v>
                </c:pt>
                <c:pt idx="451">
                  <c:v>1056.54227225</c:v>
                </c:pt>
                <c:pt idx="452">
                  <c:v>764.25630167</c:v>
                </c:pt>
                <c:pt idx="453">
                  <c:v>656.809557568</c:v>
                </c:pt>
                <c:pt idx="454">
                  <c:v>934.489902762</c:v>
                </c:pt>
                <c:pt idx="455">
                  <c:v>758.836362035</c:v>
                </c:pt>
                <c:pt idx="456">
                  <c:v>1056.12654149</c:v>
                </c:pt>
                <c:pt idx="457">
                  <c:v>673.022305531</c:v>
                </c:pt>
                <c:pt idx="458">
                  <c:v>683.645816967</c:v>
                </c:pt>
                <c:pt idx="459">
                  <c:v>1071.34531431</c:v>
                </c:pt>
                <c:pt idx="460">
                  <c:v>1071.07038802</c:v>
                </c:pt>
                <c:pt idx="461">
                  <c:v>1071.53676342</c:v>
                </c:pt>
                <c:pt idx="462">
                  <c:v>1072.01008781</c:v>
                </c:pt>
                <c:pt idx="463">
                  <c:v>676.960834376</c:v>
                </c:pt>
                <c:pt idx="464">
                  <c:v>926.667028461</c:v>
                </c:pt>
                <c:pt idx="465">
                  <c:v>813.114000227</c:v>
                </c:pt>
                <c:pt idx="466">
                  <c:v>809.684569725</c:v>
                </c:pt>
                <c:pt idx="467">
                  <c:v>694.511939143</c:v>
                </c:pt>
                <c:pt idx="468">
                  <c:v>928.254876517</c:v>
                </c:pt>
                <c:pt idx="469">
                  <c:v>791.793204786</c:v>
                </c:pt>
                <c:pt idx="470">
                  <c:v>937.314987412</c:v>
                </c:pt>
                <c:pt idx="471">
                  <c:v>568.987773189</c:v>
                </c:pt>
                <c:pt idx="472">
                  <c:v>789.140883858</c:v>
                </c:pt>
                <c:pt idx="473">
                  <c:v>794.424781815</c:v>
                </c:pt>
                <c:pt idx="474">
                  <c:v>1087.64501561</c:v>
                </c:pt>
                <c:pt idx="475">
                  <c:v>687.066236386</c:v>
                </c:pt>
                <c:pt idx="476">
                  <c:v>930.459847145</c:v>
                </c:pt>
                <c:pt idx="477">
                  <c:v>666.83598313</c:v>
                </c:pt>
                <c:pt idx="478">
                  <c:v>576.208023254</c:v>
                </c:pt>
                <c:pt idx="479">
                  <c:v>566.212355687</c:v>
                </c:pt>
                <c:pt idx="480">
                  <c:v>558.29084573</c:v>
                </c:pt>
                <c:pt idx="481">
                  <c:v>556.288807337</c:v>
                </c:pt>
                <c:pt idx="482">
                  <c:v>547.523335289</c:v>
                </c:pt>
                <c:pt idx="483">
                  <c:v>536.598756617</c:v>
                </c:pt>
                <c:pt idx="484">
                  <c:v>535.765674825</c:v>
                </c:pt>
                <c:pt idx="485">
                  <c:v>525.856233192</c:v>
                </c:pt>
                <c:pt idx="486">
                  <c:v>517.622388407</c:v>
                </c:pt>
                <c:pt idx="487">
                  <c:v>515.278739726</c:v>
                </c:pt>
                <c:pt idx="488">
                  <c:v>490.255717496</c:v>
                </c:pt>
                <c:pt idx="489">
                  <c:v>494.062244905</c:v>
                </c:pt>
                <c:pt idx="490">
                  <c:v>483.329766021</c:v>
                </c:pt>
                <c:pt idx="491">
                  <c:v>499.281937322</c:v>
                </c:pt>
                <c:pt idx="492">
                  <c:v>504.713464897</c:v>
                </c:pt>
                <c:pt idx="493">
                  <c:v>481.329755704</c:v>
                </c:pt>
                <c:pt idx="494">
                  <c:v>508.362985818</c:v>
                </c:pt>
                <c:pt idx="495">
                  <c:v>472.653292574</c:v>
                </c:pt>
                <c:pt idx="496">
                  <c:v>471.450643462</c:v>
                </c:pt>
                <c:pt idx="497">
                  <c:v>449.447850258</c:v>
                </c:pt>
                <c:pt idx="498">
                  <c:v>453.357275287</c:v>
                </c:pt>
                <c:pt idx="499">
                  <c:v>461.087699731</c:v>
                </c:pt>
                <c:pt idx="500">
                  <c:v>443.917119874</c:v>
                </c:pt>
                <c:pt idx="501">
                  <c:v>437.64485481</c:v>
                </c:pt>
                <c:pt idx="502">
                  <c:v>434.371449309</c:v>
                </c:pt>
                <c:pt idx="503">
                  <c:v>389.580629519</c:v>
                </c:pt>
                <c:pt idx="504">
                  <c:v>392.660362907</c:v>
                </c:pt>
                <c:pt idx="505">
                  <c:v>380.87326921</c:v>
                </c:pt>
                <c:pt idx="506">
                  <c:v>373.898267014</c:v>
                </c:pt>
                <c:pt idx="507">
                  <c:v>345.196031931</c:v>
                </c:pt>
                <c:pt idx="508">
                  <c:v>403.625206875</c:v>
                </c:pt>
                <c:pt idx="509">
                  <c:v>425.797035328</c:v>
                </c:pt>
                <c:pt idx="510">
                  <c:v>422.079439243</c:v>
                </c:pt>
                <c:pt idx="511">
                  <c:v>416.283707042</c:v>
                </c:pt>
                <c:pt idx="512">
                  <c:v>414.519624105</c:v>
                </c:pt>
                <c:pt idx="513">
                  <c:v>408.037012568</c:v>
                </c:pt>
                <c:pt idx="514">
                  <c:v>337.323162476</c:v>
                </c:pt>
                <c:pt idx="515">
                  <c:v>333.959765667</c:v>
                </c:pt>
                <c:pt idx="516">
                  <c:v>399.865042818</c:v>
                </c:pt>
                <c:pt idx="517">
                  <c:v>368.71931883</c:v>
                </c:pt>
                <c:pt idx="518">
                  <c:v>354.652147917</c:v>
                </c:pt>
                <c:pt idx="519">
                  <c:v>329.985082402</c:v>
                </c:pt>
                <c:pt idx="520">
                  <c:v>364.923328628</c:v>
                </c:pt>
                <c:pt idx="521">
                  <c:v>356.585262029</c:v>
                </c:pt>
                <c:pt idx="522">
                  <c:v>322.076047551</c:v>
                </c:pt>
                <c:pt idx="523">
                  <c:v>315.842449417</c:v>
                </c:pt>
                <c:pt idx="524">
                  <c:v>310.031130592</c:v>
                </c:pt>
                <c:pt idx="525">
                  <c:v>301.212999097</c:v>
                </c:pt>
                <c:pt idx="526">
                  <c:v>298.065029356</c:v>
                </c:pt>
                <c:pt idx="527">
                  <c:v>294.303960496</c:v>
                </c:pt>
                <c:pt idx="528">
                  <c:v>227.262494746</c:v>
                </c:pt>
                <c:pt idx="529">
                  <c:v>158.298743692</c:v>
                </c:pt>
                <c:pt idx="530">
                  <c:v>167.402132842</c:v>
                </c:pt>
                <c:pt idx="531">
                  <c:v>167.464418603</c:v>
                </c:pt>
                <c:pt idx="532">
                  <c:v>286.310250898</c:v>
                </c:pt>
                <c:pt idx="533">
                  <c:v>175.839955814</c:v>
                </c:pt>
                <c:pt idx="534">
                  <c:v>174.690767347</c:v>
                </c:pt>
                <c:pt idx="535">
                  <c:v>154.526970822</c:v>
                </c:pt>
                <c:pt idx="536">
                  <c:v>237.269922511</c:v>
                </c:pt>
                <c:pt idx="537">
                  <c:v>280.029870103</c:v>
                </c:pt>
                <c:pt idx="538">
                  <c:v>274.436210037</c:v>
                </c:pt>
                <c:pt idx="539">
                  <c:v>152.624847569</c:v>
                </c:pt>
                <c:pt idx="540">
                  <c:v>150.825079169</c:v>
                </c:pt>
                <c:pt idx="541">
                  <c:v>202.996754069</c:v>
                </c:pt>
                <c:pt idx="542">
                  <c:v>238.927068183</c:v>
                </c:pt>
                <c:pt idx="543">
                  <c:v>176.280859624</c:v>
                </c:pt>
                <c:pt idx="544">
                  <c:v>242.089787618</c:v>
                </c:pt>
                <c:pt idx="545">
                  <c:v>179.578880001</c:v>
                </c:pt>
                <c:pt idx="546">
                  <c:v>269.410005738</c:v>
                </c:pt>
                <c:pt idx="547">
                  <c:v>149.17467608</c:v>
                </c:pt>
                <c:pt idx="548">
                  <c:v>196.280608511</c:v>
                </c:pt>
                <c:pt idx="549">
                  <c:v>205.523821842</c:v>
                </c:pt>
                <c:pt idx="550">
                  <c:v>142.704058476</c:v>
                </c:pt>
                <c:pt idx="551">
                  <c:v>194.988347146</c:v>
                </c:pt>
                <c:pt idx="552">
                  <c:v>182.057089161</c:v>
                </c:pt>
                <c:pt idx="553">
                  <c:v>197.662283955</c:v>
                </c:pt>
                <c:pt idx="554">
                  <c:v>195.490424863</c:v>
                </c:pt>
                <c:pt idx="555">
                  <c:v>182.752715735</c:v>
                </c:pt>
                <c:pt idx="556">
                  <c:v>262.634684026</c:v>
                </c:pt>
                <c:pt idx="557">
                  <c:v>216.017861982</c:v>
                </c:pt>
                <c:pt idx="558">
                  <c:v>215.372717475</c:v>
                </c:pt>
                <c:pt idx="559">
                  <c:v>216.618234881</c:v>
                </c:pt>
                <c:pt idx="560">
                  <c:v>250.820752327</c:v>
                </c:pt>
                <c:pt idx="561">
                  <c:v>188.738893978</c:v>
                </c:pt>
                <c:pt idx="562">
                  <c:v>255.65954145</c:v>
                </c:pt>
                <c:pt idx="563">
                  <c:v>140.171272989</c:v>
                </c:pt>
                <c:pt idx="564">
                  <c:v>133.218450922</c:v>
                </c:pt>
                <c:pt idx="565">
                  <c:v>132.166595702</c:v>
                </c:pt>
                <c:pt idx="566">
                  <c:v>127.937474069</c:v>
                </c:pt>
                <c:pt idx="567">
                  <c:v>126.67705374</c:v>
                </c:pt>
                <c:pt idx="568">
                  <c:v>36.9771648529</c:v>
                </c:pt>
                <c:pt idx="569">
                  <c:v>22.219235948</c:v>
                </c:pt>
                <c:pt idx="570">
                  <c:v>42.4390499091</c:v>
                </c:pt>
                <c:pt idx="571">
                  <c:v>19.6860782475</c:v>
                </c:pt>
                <c:pt idx="572">
                  <c:v>114.555847234</c:v>
                </c:pt>
                <c:pt idx="573">
                  <c:v>30.2019421653</c:v>
                </c:pt>
                <c:pt idx="574">
                  <c:v>109.309113311</c:v>
                </c:pt>
                <c:pt idx="575">
                  <c:v>102.54965508</c:v>
                </c:pt>
                <c:pt idx="576">
                  <c:v>102.149793641</c:v>
                </c:pt>
                <c:pt idx="577">
                  <c:v>49.1193274799</c:v>
                </c:pt>
                <c:pt idx="578">
                  <c:v>88.2354434895</c:v>
                </c:pt>
                <c:pt idx="579">
                  <c:v>53.9084829344</c:v>
                </c:pt>
                <c:pt idx="580">
                  <c:v>76.5837068766</c:v>
                </c:pt>
                <c:pt idx="581">
                  <c:v>74.8506609952</c:v>
                </c:pt>
                <c:pt idx="582">
                  <c:v>83.3820425004</c:v>
                </c:pt>
                <c:pt idx="583">
                  <c:v>10.1613123889</c:v>
                </c:pt>
                <c:pt idx="584">
                  <c:v>5.48661911993</c:v>
                </c:pt>
                <c:pt idx="585">
                  <c:v>62.2114114509</c:v>
                </c:pt>
                <c:pt idx="586">
                  <c:v>0</c:v>
                </c:pt>
              </c:numCache>
            </c:numRef>
          </c:xVal>
          <c:yVal>
            <c:numRef>
              <c:f>'profile 25-8'!$B$2:$B$588</c:f>
              <c:numCache>
                <c:formatCode>General</c:formatCode>
                <c:ptCount val="587"/>
                <c:pt idx="0">
                  <c:v>631.284354812</c:v>
                </c:pt>
                <c:pt idx="1">
                  <c:v>630.97255457</c:v>
                </c:pt>
                <c:pt idx="2">
                  <c:v>630.792190764</c:v>
                </c:pt>
                <c:pt idx="3">
                  <c:v>630.790649972</c:v>
                </c:pt>
                <c:pt idx="4">
                  <c:v>630.758661176</c:v>
                </c:pt>
                <c:pt idx="5">
                  <c:v>630.704771359</c:v>
                </c:pt>
                <c:pt idx="6">
                  <c:v>630.702826549</c:v>
                </c:pt>
                <c:pt idx="7">
                  <c:v>630.647071217</c:v>
                </c:pt>
                <c:pt idx="8">
                  <c:v>630.625740541</c:v>
                </c:pt>
                <c:pt idx="9">
                  <c:v>630.618574146</c:v>
                </c:pt>
                <c:pt idx="10">
                  <c:v>630.613511105</c:v>
                </c:pt>
                <c:pt idx="11">
                  <c:v>630.61</c:v>
                </c:pt>
                <c:pt idx="12">
                  <c:v>630.60951456</c:v>
                </c:pt>
                <c:pt idx="13">
                  <c:v>630.586482454</c:v>
                </c:pt>
                <c:pt idx="14">
                  <c:v>630.586230433</c:v>
                </c:pt>
                <c:pt idx="15">
                  <c:v>630.584538215</c:v>
                </c:pt>
                <c:pt idx="16">
                  <c:v>630.578128491</c:v>
                </c:pt>
                <c:pt idx="17">
                  <c:v>630.573844004</c:v>
                </c:pt>
                <c:pt idx="18">
                  <c:v>630.564356787</c:v>
                </c:pt>
                <c:pt idx="19">
                  <c:v>630.546538634</c:v>
                </c:pt>
                <c:pt idx="20">
                  <c:v>630.545012716</c:v>
                </c:pt>
                <c:pt idx="21">
                  <c:v>630.513019299</c:v>
                </c:pt>
                <c:pt idx="22">
                  <c:v>630.490094382</c:v>
                </c:pt>
                <c:pt idx="23">
                  <c:v>630.486881594</c:v>
                </c:pt>
                <c:pt idx="24">
                  <c:v>630.469659371</c:v>
                </c:pt>
                <c:pt idx="25">
                  <c:v>630.44713324</c:v>
                </c:pt>
                <c:pt idx="26">
                  <c:v>630.443155246</c:v>
                </c:pt>
                <c:pt idx="27">
                  <c:v>630.426409917</c:v>
                </c:pt>
                <c:pt idx="28">
                  <c:v>630.400915795</c:v>
                </c:pt>
                <c:pt idx="29">
                  <c:v>630.382574624</c:v>
                </c:pt>
                <c:pt idx="30">
                  <c:v>630.352118827</c:v>
                </c:pt>
                <c:pt idx="31">
                  <c:v>630.349945501</c:v>
                </c:pt>
                <c:pt idx="32">
                  <c:v>630.341781057</c:v>
                </c:pt>
                <c:pt idx="33">
                  <c:v>630.238538009</c:v>
                </c:pt>
                <c:pt idx="34">
                  <c:v>630.14698032</c:v>
                </c:pt>
                <c:pt idx="35">
                  <c:v>630.112578118</c:v>
                </c:pt>
                <c:pt idx="36">
                  <c:v>629.97764904</c:v>
                </c:pt>
                <c:pt idx="37">
                  <c:v>629.965529465</c:v>
                </c:pt>
                <c:pt idx="38">
                  <c:v>629.904636461</c:v>
                </c:pt>
                <c:pt idx="39">
                  <c:v>629.825071163</c:v>
                </c:pt>
                <c:pt idx="40">
                  <c:v>629.795185272</c:v>
                </c:pt>
                <c:pt idx="41">
                  <c:v>629.738864613</c:v>
                </c:pt>
                <c:pt idx="42">
                  <c:v>629.710413786</c:v>
                </c:pt>
                <c:pt idx="43">
                  <c:v>629.686173464</c:v>
                </c:pt>
                <c:pt idx="44">
                  <c:v>629.683623591</c:v>
                </c:pt>
                <c:pt idx="45">
                  <c:v>629.655003962</c:v>
                </c:pt>
                <c:pt idx="46">
                  <c:v>629.626432895</c:v>
                </c:pt>
                <c:pt idx="47">
                  <c:v>629.60196123</c:v>
                </c:pt>
                <c:pt idx="48">
                  <c:v>629.513148182</c:v>
                </c:pt>
                <c:pt idx="49">
                  <c:v>629.466774647</c:v>
                </c:pt>
                <c:pt idx="50">
                  <c:v>629.465349133</c:v>
                </c:pt>
                <c:pt idx="51">
                  <c:v>629.448539958</c:v>
                </c:pt>
                <c:pt idx="52">
                  <c:v>629.385017562</c:v>
                </c:pt>
                <c:pt idx="53">
                  <c:v>628.945787929</c:v>
                </c:pt>
                <c:pt idx="54">
                  <c:v>628.904008321</c:v>
                </c:pt>
                <c:pt idx="55">
                  <c:v>628.900179637</c:v>
                </c:pt>
                <c:pt idx="56">
                  <c:v>628.776641857</c:v>
                </c:pt>
                <c:pt idx="57">
                  <c:v>628.567064264</c:v>
                </c:pt>
                <c:pt idx="58">
                  <c:v>628.412068575</c:v>
                </c:pt>
                <c:pt idx="59">
                  <c:v>628.408539659</c:v>
                </c:pt>
                <c:pt idx="60">
                  <c:v>628.031681652</c:v>
                </c:pt>
                <c:pt idx="61">
                  <c:v>627.921399536</c:v>
                </c:pt>
                <c:pt idx="62">
                  <c:v>627.891987685</c:v>
                </c:pt>
                <c:pt idx="63">
                  <c:v>627.832185468</c:v>
                </c:pt>
                <c:pt idx="64">
                  <c:v>627.816811247</c:v>
                </c:pt>
                <c:pt idx="65">
                  <c:v>627.805030838</c:v>
                </c:pt>
                <c:pt idx="66">
                  <c:v>627.789093932</c:v>
                </c:pt>
                <c:pt idx="67">
                  <c:v>627.759428143</c:v>
                </c:pt>
                <c:pt idx="68">
                  <c:v>627.673260786</c:v>
                </c:pt>
                <c:pt idx="69">
                  <c:v>624.985004209</c:v>
                </c:pt>
                <c:pt idx="70">
                  <c:v>624.674103128</c:v>
                </c:pt>
                <c:pt idx="71">
                  <c:v>624.513740759</c:v>
                </c:pt>
                <c:pt idx="72">
                  <c:v>623.67732832</c:v>
                </c:pt>
                <c:pt idx="73">
                  <c:v>622.90937885</c:v>
                </c:pt>
                <c:pt idx="74">
                  <c:v>622.580608531</c:v>
                </c:pt>
                <c:pt idx="75">
                  <c:v>622.401227666</c:v>
                </c:pt>
                <c:pt idx="76">
                  <c:v>620.30880305</c:v>
                </c:pt>
                <c:pt idx="77">
                  <c:v>620.209608032</c:v>
                </c:pt>
                <c:pt idx="78">
                  <c:v>620.102618751</c:v>
                </c:pt>
                <c:pt idx="79">
                  <c:v>618.128778588</c:v>
                </c:pt>
                <c:pt idx="80">
                  <c:v>617.084039308</c:v>
                </c:pt>
                <c:pt idx="81">
                  <c:v>616.208174099</c:v>
                </c:pt>
                <c:pt idx="82">
                  <c:v>613.31017939</c:v>
                </c:pt>
                <c:pt idx="83">
                  <c:v>612.652469144</c:v>
                </c:pt>
                <c:pt idx="84">
                  <c:v>611.462295057</c:v>
                </c:pt>
                <c:pt idx="85">
                  <c:v>611.33495481</c:v>
                </c:pt>
                <c:pt idx="86">
                  <c:v>610.976696505</c:v>
                </c:pt>
                <c:pt idx="87">
                  <c:v>608.864150128</c:v>
                </c:pt>
                <c:pt idx="88">
                  <c:v>607.656002069</c:v>
                </c:pt>
                <c:pt idx="89">
                  <c:v>607.459314296</c:v>
                </c:pt>
                <c:pt idx="90">
                  <c:v>606.737167201</c:v>
                </c:pt>
                <c:pt idx="91">
                  <c:v>606.076766219</c:v>
                </c:pt>
                <c:pt idx="92">
                  <c:v>605.356180465</c:v>
                </c:pt>
                <c:pt idx="93">
                  <c:v>604.516441383</c:v>
                </c:pt>
                <c:pt idx="94">
                  <c:v>603.989951011</c:v>
                </c:pt>
                <c:pt idx="95">
                  <c:v>602.331658125</c:v>
                </c:pt>
                <c:pt idx="96">
                  <c:v>601.644695066</c:v>
                </c:pt>
                <c:pt idx="97">
                  <c:v>598.369983694</c:v>
                </c:pt>
                <c:pt idx="98">
                  <c:v>597.455979393</c:v>
                </c:pt>
                <c:pt idx="99">
                  <c:v>597.34120375</c:v>
                </c:pt>
                <c:pt idx="100">
                  <c:v>597.09602582</c:v>
                </c:pt>
                <c:pt idx="101">
                  <c:v>596.905170939</c:v>
                </c:pt>
                <c:pt idx="102">
                  <c:v>595.670000247</c:v>
                </c:pt>
                <c:pt idx="103">
                  <c:v>595.462285323</c:v>
                </c:pt>
                <c:pt idx="104">
                  <c:v>595.309370752</c:v>
                </c:pt>
                <c:pt idx="105">
                  <c:v>594.867982741</c:v>
                </c:pt>
                <c:pt idx="106">
                  <c:v>594.379103318</c:v>
                </c:pt>
                <c:pt idx="107">
                  <c:v>594.331248758</c:v>
                </c:pt>
                <c:pt idx="108">
                  <c:v>594.209223832</c:v>
                </c:pt>
                <c:pt idx="109">
                  <c:v>593.694140171</c:v>
                </c:pt>
                <c:pt idx="110">
                  <c:v>591.016155161</c:v>
                </c:pt>
                <c:pt idx="111">
                  <c:v>590.583179319</c:v>
                </c:pt>
                <c:pt idx="112">
                  <c:v>589.150681001</c:v>
                </c:pt>
                <c:pt idx="113">
                  <c:v>588.325034173</c:v>
                </c:pt>
                <c:pt idx="114">
                  <c:v>587.603733566</c:v>
                </c:pt>
                <c:pt idx="115">
                  <c:v>587.09493206</c:v>
                </c:pt>
                <c:pt idx="116">
                  <c:v>586.285208826</c:v>
                </c:pt>
                <c:pt idx="117">
                  <c:v>586.27998626</c:v>
                </c:pt>
                <c:pt idx="118">
                  <c:v>586.252517423</c:v>
                </c:pt>
                <c:pt idx="119">
                  <c:v>586.214105665</c:v>
                </c:pt>
                <c:pt idx="120">
                  <c:v>585.414700473</c:v>
                </c:pt>
                <c:pt idx="121">
                  <c:v>584.449025002</c:v>
                </c:pt>
                <c:pt idx="122">
                  <c:v>583.831898872</c:v>
                </c:pt>
                <c:pt idx="123">
                  <c:v>583.746408602</c:v>
                </c:pt>
                <c:pt idx="124">
                  <c:v>583.20709121</c:v>
                </c:pt>
                <c:pt idx="125">
                  <c:v>583.146711247</c:v>
                </c:pt>
                <c:pt idx="126">
                  <c:v>582.808</c:v>
                </c:pt>
                <c:pt idx="127">
                  <c:v>582.805052794</c:v>
                </c:pt>
                <c:pt idx="128">
                  <c:v>582.793625005</c:v>
                </c:pt>
                <c:pt idx="129">
                  <c:v>582.673330456</c:v>
                </c:pt>
                <c:pt idx="130">
                  <c:v>581.678390024</c:v>
                </c:pt>
                <c:pt idx="131">
                  <c:v>581.394588426</c:v>
                </c:pt>
                <c:pt idx="132">
                  <c:v>581.306221289</c:v>
                </c:pt>
                <c:pt idx="133">
                  <c:v>581.234</c:v>
                </c:pt>
                <c:pt idx="134">
                  <c:v>580.552028477</c:v>
                </c:pt>
                <c:pt idx="135">
                  <c:v>580.435282706</c:v>
                </c:pt>
                <c:pt idx="136">
                  <c:v>580.036152041</c:v>
                </c:pt>
                <c:pt idx="137">
                  <c:v>579.5378244</c:v>
                </c:pt>
                <c:pt idx="138">
                  <c:v>579.520843978</c:v>
                </c:pt>
                <c:pt idx="139">
                  <c:v>579.465580776</c:v>
                </c:pt>
                <c:pt idx="140">
                  <c:v>579.353553047</c:v>
                </c:pt>
                <c:pt idx="141">
                  <c:v>579.339645745</c:v>
                </c:pt>
                <c:pt idx="142">
                  <c:v>579.336512111</c:v>
                </c:pt>
                <c:pt idx="143">
                  <c:v>579.27307002</c:v>
                </c:pt>
                <c:pt idx="144">
                  <c:v>579.253007888</c:v>
                </c:pt>
                <c:pt idx="145">
                  <c:v>579.170945625</c:v>
                </c:pt>
                <c:pt idx="146">
                  <c:v>579.137059159</c:v>
                </c:pt>
                <c:pt idx="147">
                  <c:v>579.094462683</c:v>
                </c:pt>
                <c:pt idx="148">
                  <c:v>578.893862809</c:v>
                </c:pt>
                <c:pt idx="149">
                  <c:v>578.823408571</c:v>
                </c:pt>
                <c:pt idx="150">
                  <c:v>578.624372889</c:v>
                </c:pt>
                <c:pt idx="151">
                  <c:v>578.623531276</c:v>
                </c:pt>
                <c:pt idx="152">
                  <c:v>578.59701061</c:v>
                </c:pt>
                <c:pt idx="153">
                  <c:v>578.561112538</c:v>
                </c:pt>
                <c:pt idx="154">
                  <c:v>578.55151149</c:v>
                </c:pt>
                <c:pt idx="155">
                  <c:v>578.463706369</c:v>
                </c:pt>
                <c:pt idx="156">
                  <c:v>578.355667002</c:v>
                </c:pt>
                <c:pt idx="157">
                  <c:v>578.304776506</c:v>
                </c:pt>
                <c:pt idx="158">
                  <c:v>578.297629535</c:v>
                </c:pt>
                <c:pt idx="159">
                  <c:v>578.107986291</c:v>
                </c:pt>
                <c:pt idx="160">
                  <c:v>578.074516523</c:v>
                </c:pt>
                <c:pt idx="161">
                  <c:v>578.072285747</c:v>
                </c:pt>
                <c:pt idx="162">
                  <c:v>578.051157251</c:v>
                </c:pt>
                <c:pt idx="163">
                  <c:v>578.018</c:v>
                </c:pt>
                <c:pt idx="164">
                  <c:v>577.781190668</c:v>
                </c:pt>
                <c:pt idx="165">
                  <c:v>577.669314593</c:v>
                </c:pt>
                <c:pt idx="166">
                  <c:v>577.63910732</c:v>
                </c:pt>
                <c:pt idx="167">
                  <c:v>577.624459158</c:v>
                </c:pt>
                <c:pt idx="168">
                  <c:v>577.294910509</c:v>
                </c:pt>
                <c:pt idx="169">
                  <c:v>577.264281946</c:v>
                </c:pt>
                <c:pt idx="170">
                  <c:v>576.566827885</c:v>
                </c:pt>
                <c:pt idx="171">
                  <c:v>575.564667651</c:v>
                </c:pt>
                <c:pt idx="172">
                  <c:v>575.529637218</c:v>
                </c:pt>
                <c:pt idx="173">
                  <c:v>574.630800476</c:v>
                </c:pt>
                <c:pt idx="174">
                  <c:v>573.646895442</c:v>
                </c:pt>
                <c:pt idx="175">
                  <c:v>573.614934352</c:v>
                </c:pt>
                <c:pt idx="176">
                  <c:v>573.362988074</c:v>
                </c:pt>
                <c:pt idx="177">
                  <c:v>573.361212478</c:v>
                </c:pt>
                <c:pt idx="178">
                  <c:v>573.343571025</c:v>
                </c:pt>
                <c:pt idx="179">
                  <c:v>573.269701906</c:v>
                </c:pt>
                <c:pt idx="180">
                  <c:v>572.998662523</c:v>
                </c:pt>
                <c:pt idx="181">
                  <c:v>572.935432874</c:v>
                </c:pt>
                <c:pt idx="182">
                  <c:v>572.811649653</c:v>
                </c:pt>
                <c:pt idx="183">
                  <c:v>572.727007961</c:v>
                </c:pt>
                <c:pt idx="184">
                  <c:v>572.707474882</c:v>
                </c:pt>
                <c:pt idx="185">
                  <c:v>572.651068464</c:v>
                </c:pt>
                <c:pt idx="186">
                  <c:v>572.497010241</c:v>
                </c:pt>
                <c:pt idx="187">
                  <c:v>572.370823423</c:v>
                </c:pt>
                <c:pt idx="188">
                  <c:v>572.335966195</c:v>
                </c:pt>
                <c:pt idx="189">
                  <c:v>572.320121398</c:v>
                </c:pt>
                <c:pt idx="190">
                  <c:v>572.294331646</c:v>
                </c:pt>
                <c:pt idx="191">
                  <c:v>572.269382487</c:v>
                </c:pt>
                <c:pt idx="192">
                  <c:v>572.247831344</c:v>
                </c:pt>
                <c:pt idx="193">
                  <c:v>571.993371184</c:v>
                </c:pt>
                <c:pt idx="194">
                  <c:v>571.99081936</c:v>
                </c:pt>
                <c:pt idx="195">
                  <c:v>571.990315524</c:v>
                </c:pt>
                <c:pt idx="196">
                  <c:v>571.967902115</c:v>
                </c:pt>
                <c:pt idx="197">
                  <c:v>571.944312209</c:v>
                </c:pt>
                <c:pt idx="198">
                  <c:v>571.929496483</c:v>
                </c:pt>
                <c:pt idx="199">
                  <c:v>571.835606532</c:v>
                </c:pt>
                <c:pt idx="200">
                  <c:v>571.833527831</c:v>
                </c:pt>
                <c:pt idx="201">
                  <c:v>571.818358734</c:v>
                </c:pt>
                <c:pt idx="202">
                  <c:v>571.817966416</c:v>
                </c:pt>
                <c:pt idx="203">
                  <c:v>571.817022151</c:v>
                </c:pt>
                <c:pt idx="204">
                  <c:v>571.808716639</c:v>
                </c:pt>
                <c:pt idx="205">
                  <c:v>571.778932619</c:v>
                </c:pt>
                <c:pt idx="206">
                  <c:v>571.777731215</c:v>
                </c:pt>
                <c:pt idx="207">
                  <c:v>571.773583935</c:v>
                </c:pt>
                <c:pt idx="208">
                  <c:v>571.72396201</c:v>
                </c:pt>
                <c:pt idx="209">
                  <c:v>571.7135167</c:v>
                </c:pt>
                <c:pt idx="210">
                  <c:v>571.660589719</c:v>
                </c:pt>
                <c:pt idx="211">
                  <c:v>571.657014885</c:v>
                </c:pt>
                <c:pt idx="212">
                  <c:v>571.649515665</c:v>
                </c:pt>
                <c:pt idx="213">
                  <c:v>571.638365615</c:v>
                </c:pt>
                <c:pt idx="214">
                  <c:v>571.633739381</c:v>
                </c:pt>
                <c:pt idx="215">
                  <c:v>571.630333633</c:v>
                </c:pt>
                <c:pt idx="216">
                  <c:v>571.621108012</c:v>
                </c:pt>
                <c:pt idx="217">
                  <c:v>571.620347888</c:v>
                </c:pt>
                <c:pt idx="218">
                  <c:v>571.618548287</c:v>
                </c:pt>
                <c:pt idx="219">
                  <c:v>571.580601465</c:v>
                </c:pt>
                <c:pt idx="220">
                  <c:v>571.569299835</c:v>
                </c:pt>
                <c:pt idx="221">
                  <c:v>571.565960798</c:v>
                </c:pt>
                <c:pt idx="222">
                  <c:v>571.55688982</c:v>
                </c:pt>
                <c:pt idx="223">
                  <c:v>571.555</c:v>
                </c:pt>
                <c:pt idx="224">
                  <c:v>571.553511133</c:v>
                </c:pt>
                <c:pt idx="225">
                  <c:v>571.552078152</c:v>
                </c:pt>
                <c:pt idx="226">
                  <c:v>571.5233433</c:v>
                </c:pt>
                <c:pt idx="227">
                  <c:v>571.522</c:v>
                </c:pt>
                <c:pt idx="228">
                  <c:v>571.522</c:v>
                </c:pt>
                <c:pt idx="229">
                  <c:v>571.513583826</c:v>
                </c:pt>
                <c:pt idx="230">
                  <c:v>571.501705104</c:v>
                </c:pt>
                <c:pt idx="231">
                  <c:v>571.496243613</c:v>
                </c:pt>
                <c:pt idx="232">
                  <c:v>571.489396759</c:v>
                </c:pt>
                <c:pt idx="233">
                  <c:v>571.481024536</c:v>
                </c:pt>
                <c:pt idx="234">
                  <c:v>571.472356082</c:v>
                </c:pt>
                <c:pt idx="235">
                  <c:v>571.455144254</c:v>
                </c:pt>
                <c:pt idx="236">
                  <c:v>571.439763308</c:v>
                </c:pt>
                <c:pt idx="237">
                  <c:v>571.43823166</c:v>
                </c:pt>
                <c:pt idx="238">
                  <c:v>571.434091012</c:v>
                </c:pt>
                <c:pt idx="239">
                  <c:v>571.428153819</c:v>
                </c:pt>
                <c:pt idx="240">
                  <c:v>571.427844786</c:v>
                </c:pt>
                <c:pt idx="241">
                  <c:v>571.425357684</c:v>
                </c:pt>
                <c:pt idx="242">
                  <c:v>571.425059532</c:v>
                </c:pt>
                <c:pt idx="243">
                  <c:v>571.4248061</c:v>
                </c:pt>
                <c:pt idx="244">
                  <c:v>571.421893388</c:v>
                </c:pt>
                <c:pt idx="245">
                  <c:v>571.416655832</c:v>
                </c:pt>
                <c:pt idx="246">
                  <c:v>571.400883897</c:v>
                </c:pt>
                <c:pt idx="247">
                  <c:v>571.395181762</c:v>
                </c:pt>
                <c:pt idx="248">
                  <c:v>571.392889327</c:v>
                </c:pt>
                <c:pt idx="249">
                  <c:v>571.387619466</c:v>
                </c:pt>
                <c:pt idx="250">
                  <c:v>571.384420859</c:v>
                </c:pt>
                <c:pt idx="251">
                  <c:v>571.370927983</c:v>
                </c:pt>
                <c:pt idx="252">
                  <c:v>571.346251547</c:v>
                </c:pt>
                <c:pt idx="253">
                  <c:v>571.339766272</c:v>
                </c:pt>
                <c:pt idx="254">
                  <c:v>571.33888238</c:v>
                </c:pt>
                <c:pt idx="255">
                  <c:v>571.318266915</c:v>
                </c:pt>
                <c:pt idx="256">
                  <c:v>571.308404055</c:v>
                </c:pt>
                <c:pt idx="257">
                  <c:v>571.299368751</c:v>
                </c:pt>
                <c:pt idx="258">
                  <c:v>571.299255511</c:v>
                </c:pt>
                <c:pt idx="259">
                  <c:v>571.29657003</c:v>
                </c:pt>
                <c:pt idx="260">
                  <c:v>571.294923255</c:v>
                </c:pt>
                <c:pt idx="261">
                  <c:v>571.293122121</c:v>
                </c:pt>
                <c:pt idx="262">
                  <c:v>571.283030458</c:v>
                </c:pt>
                <c:pt idx="263">
                  <c:v>571.270514117</c:v>
                </c:pt>
                <c:pt idx="264">
                  <c:v>571.248955794</c:v>
                </c:pt>
                <c:pt idx="265">
                  <c:v>571.2433111</c:v>
                </c:pt>
                <c:pt idx="266">
                  <c:v>571.234843533</c:v>
                </c:pt>
                <c:pt idx="267">
                  <c:v>571.222541116</c:v>
                </c:pt>
                <c:pt idx="268">
                  <c:v>571.222116496</c:v>
                </c:pt>
                <c:pt idx="269">
                  <c:v>571.21289313</c:v>
                </c:pt>
                <c:pt idx="270">
                  <c:v>571.204057828</c:v>
                </c:pt>
                <c:pt idx="271">
                  <c:v>571.192940185</c:v>
                </c:pt>
                <c:pt idx="272">
                  <c:v>571.18839629</c:v>
                </c:pt>
                <c:pt idx="273">
                  <c:v>571.172960376</c:v>
                </c:pt>
                <c:pt idx="274">
                  <c:v>571.165457228</c:v>
                </c:pt>
                <c:pt idx="275">
                  <c:v>571.149228705</c:v>
                </c:pt>
                <c:pt idx="276">
                  <c:v>571.140305753</c:v>
                </c:pt>
                <c:pt idx="277">
                  <c:v>571.129468629</c:v>
                </c:pt>
                <c:pt idx="278">
                  <c:v>571.129</c:v>
                </c:pt>
                <c:pt idx="279">
                  <c:v>571.125180122</c:v>
                </c:pt>
                <c:pt idx="280">
                  <c:v>571.122473307</c:v>
                </c:pt>
                <c:pt idx="281">
                  <c:v>571.109182418</c:v>
                </c:pt>
                <c:pt idx="282">
                  <c:v>571.095850161</c:v>
                </c:pt>
                <c:pt idx="283">
                  <c:v>571.08534759</c:v>
                </c:pt>
                <c:pt idx="284">
                  <c:v>571.079203943</c:v>
                </c:pt>
                <c:pt idx="285">
                  <c:v>571.069508604</c:v>
                </c:pt>
                <c:pt idx="286">
                  <c:v>571.046302536</c:v>
                </c:pt>
                <c:pt idx="287">
                  <c:v>570.991202791</c:v>
                </c:pt>
                <c:pt idx="288">
                  <c:v>570.979161262</c:v>
                </c:pt>
                <c:pt idx="289">
                  <c:v>570.962566241</c:v>
                </c:pt>
                <c:pt idx="290">
                  <c:v>570.925723551</c:v>
                </c:pt>
                <c:pt idx="291">
                  <c:v>570.914586233</c:v>
                </c:pt>
                <c:pt idx="292">
                  <c:v>570.911882068</c:v>
                </c:pt>
                <c:pt idx="293">
                  <c:v>570.899</c:v>
                </c:pt>
                <c:pt idx="294">
                  <c:v>570.898308173</c:v>
                </c:pt>
                <c:pt idx="295">
                  <c:v>570.882090582</c:v>
                </c:pt>
                <c:pt idx="296">
                  <c:v>570.880352761</c:v>
                </c:pt>
                <c:pt idx="297">
                  <c:v>570.870943919</c:v>
                </c:pt>
                <c:pt idx="298">
                  <c:v>570.857656993</c:v>
                </c:pt>
                <c:pt idx="299">
                  <c:v>570.849223467</c:v>
                </c:pt>
                <c:pt idx="300">
                  <c:v>570.848639601</c:v>
                </c:pt>
                <c:pt idx="301">
                  <c:v>570.844381041</c:v>
                </c:pt>
                <c:pt idx="302">
                  <c:v>570.83827856</c:v>
                </c:pt>
                <c:pt idx="303">
                  <c:v>570.838051035</c:v>
                </c:pt>
                <c:pt idx="304">
                  <c:v>570.833035245</c:v>
                </c:pt>
                <c:pt idx="305">
                  <c:v>570.83298232</c:v>
                </c:pt>
                <c:pt idx="306">
                  <c:v>570.831703417</c:v>
                </c:pt>
                <c:pt idx="307">
                  <c:v>570.831679671</c:v>
                </c:pt>
                <c:pt idx="308">
                  <c:v>570.830818524</c:v>
                </c:pt>
                <c:pt idx="309">
                  <c:v>570.830249335</c:v>
                </c:pt>
                <c:pt idx="310">
                  <c:v>570.829020583</c:v>
                </c:pt>
                <c:pt idx="311">
                  <c:v>570.822032714</c:v>
                </c:pt>
                <c:pt idx="312">
                  <c:v>570.819615548</c:v>
                </c:pt>
                <c:pt idx="313">
                  <c:v>570.817113233</c:v>
                </c:pt>
                <c:pt idx="314">
                  <c:v>570.813975537</c:v>
                </c:pt>
                <c:pt idx="315">
                  <c:v>570.81330005</c:v>
                </c:pt>
                <c:pt idx="316">
                  <c:v>570.811107119</c:v>
                </c:pt>
                <c:pt idx="317">
                  <c:v>570.801</c:v>
                </c:pt>
                <c:pt idx="318">
                  <c:v>570.799292501</c:v>
                </c:pt>
                <c:pt idx="319">
                  <c:v>570.796674373</c:v>
                </c:pt>
                <c:pt idx="320">
                  <c:v>570.789621973</c:v>
                </c:pt>
                <c:pt idx="321">
                  <c:v>570.77737304</c:v>
                </c:pt>
                <c:pt idx="322">
                  <c:v>570.768575327</c:v>
                </c:pt>
                <c:pt idx="323">
                  <c:v>570.767894918</c:v>
                </c:pt>
                <c:pt idx="324">
                  <c:v>570.76208741</c:v>
                </c:pt>
                <c:pt idx="325">
                  <c:v>570.758261674</c:v>
                </c:pt>
                <c:pt idx="326">
                  <c:v>570.751381624</c:v>
                </c:pt>
                <c:pt idx="327">
                  <c:v>570.736043616</c:v>
                </c:pt>
                <c:pt idx="328">
                  <c:v>570.734969562</c:v>
                </c:pt>
                <c:pt idx="329">
                  <c:v>570.723536749</c:v>
                </c:pt>
                <c:pt idx="330">
                  <c:v>570.70230536</c:v>
                </c:pt>
                <c:pt idx="331">
                  <c:v>570.701123638</c:v>
                </c:pt>
                <c:pt idx="332">
                  <c:v>570.694604446</c:v>
                </c:pt>
                <c:pt idx="333">
                  <c:v>570.693564</c:v>
                </c:pt>
                <c:pt idx="334">
                  <c:v>570.682326622</c:v>
                </c:pt>
                <c:pt idx="335">
                  <c:v>570.671353843</c:v>
                </c:pt>
                <c:pt idx="336">
                  <c:v>570.663641887</c:v>
                </c:pt>
                <c:pt idx="337">
                  <c:v>570.648619682</c:v>
                </c:pt>
                <c:pt idx="338">
                  <c:v>570.648176968</c:v>
                </c:pt>
                <c:pt idx="339">
                  <c:v>570.645987191</c:v>
                </c:pt>
                <c:pt idx="340">
                  <c:v>570.634456829</c:v>
                </c:pt>
                <c:pt idx="341">
                  <c:v>570.627749627</c:v>
                </c:pt>
                <c:pt idx="342">
                  <c:v>570.602136045</c:v>
                </c:pt>
                <c:pt idx="343">
                  <c:v>570.57628756</c:v>
                </c:pt>
                <c:pt idx="344">
                  <c:v>570.570212893</c:v>
                </c:pt>
                <c:pt idx="345">
                  <c:v>570.558477686</c:v>
                </c:pt>
                <c:pt idx="346">
                  <c:v>570.557366671</c:v>
                </c:pt>
                <c:pt idx="347">
                  <c:v>570.554916707</c:v>
                </c:pt>
                <c:pt idx="348">
                  <c:v>570.552337812</c:v>
                </c:pt>
                <c:pt idx="349">
                  <c:v>570.547486597</c:v>
                </c:pt>
                <c:pt idx="350">
                  <c:v>570.545237249</c:v>
                </c:pt>
                <c:pt idx="351">
                  <c:v>570.542137689</c:v>
                </c:pt>
                <c:pt idx="352">
                  <c:v>570.538400807</c:v>
                </c:pt>
                <c:pt idx="353">
                  <c:v>570.529910144</c:v>
                </c:pt>
                <c:pt idx="354">
                  <c:v>570.529700057</c:v>
                </c:pt>
                <c:pt idx="355">
                  <c:v>570.518386775</c:v>
                </c:pt>
                <c:pt idx="356">
                  <c:v>570.515279128</c:v>
                </c:pt>
                <c:pt idx="357">
                  <c:v>570.509758291</c:v>
                </c:pt>
                <c:pt idx="358">
                  <c:v>570.499924957</c:v>
                </c:pt>
                <c:pt idx="359">
                  <c:v>570.494663936</c:v>
                </c:pt>
                <c:pt idx="360">
                  <c:v>570.493101829</c:v>
                </c:pt>
                <c:pt idx="361">
                  <c:v>570.487005473</c:v>
                </c:pt>
                <c:pt idx="362">
                  <c:v>570.476128741</c:v>
                </c:pt>
                <c:pt idx="363">
                  <c:v>570.47570766</c:v>
                </c:pt>
                <c:pt idx="364">
                  <c:v>570.47209102</c:v>
                </c:pt>
                <c:pt idx="365">
                  <c:v>570.469239867</c:v>
                </c:pt>
                <c:pt idx="366">
                  <c:v>570.465789785</c:v>
                </c:pt>
                <c:pt idx="367">
                  <c:v>570.457572958</c:v>
                </c:pt>
                <c:pt idx="368">
                  <c:v>570.448776125</c:v>
                </c:pt>
                <c:pt idx="369">
                  <c:v>570.44846649</c:v>
                </c:pt>
                <c:pt idx="370">
                  <c:v>570.440405026</c:v>
                </c:pt>
                <c:pt idx="371">
                  <c:v>570.440251687</c:v>
                </c:pt>
                <c:pt idx="372">
                  <c:v>570.427170689</c:v>
                </c:pt>
                <c:pt idx="373">
                  <c:v>570.416345703</c:v>
                </c:pt>
                <c:pt idx="374">
                  <c:v>570.41278913</c:v>
                </c:pt>
                <c:pt idx="375">
                  <c:v>570.405357772</c:v>
                </c:pt>
                <c:pt idx="376">
                  <c:v>570.40017761</c:v>
                </c:pt>
                <c:pt idx="377">
                  <c:v>570.398965433</c:v>
                </c:pt>
                <c:pt idx="378">
                  <c:v>570.380631471</c:v>
                </c:pt>
                <c:pt idx="379">
                  <c:v>570.379586985</c:v>
                </c:pt>
                <c:pt idx="380">
                  <c:v>570.376515427</c:v>
                </c:pt>
                <c:pt idx="381">
                  <c:v>570.374979276</c:v>
                </c:pt>
                <c:pt idx="382">
                  <c:v>570.374</c:v>
                </c:pt>
                <c:pt idx="383">
                  <c:v>570.373893371</c:v>
                </c:pt>
                <c:pt idx="384">
                  <c:v>570.371608915</c:v>
                </c:pt>
                <c:pt idx="385">
                  <c:v>570.360074775</c:v>
                </c:pt>
                <c:pt idx="386">
                  <c:v>570.353811775</c:v>
                </c:pt>
                <c:pt idx="387">
                  <c:v>570.349950336</c:v>
                </c:pt>
                <c:pt idx="388">
                  <c:v>570.348741954</c:v>
                </c:pt>
                <c:pt idx="389">
                  <c:v>570.344326445</c:v>
                </c:pt>
                <c:pt idx="390">
                  <c:v>570.341893311</c:v>
                </c:pt>
                <c:pt idx="391">
                  <c:v>570.340813505</c:v>
                </c:pt>
                <c:pt idx="392">
                  <c:v>570.323861379</c:v>
                </c:pt>
                <c:pt idx="393">
                  <c:v>570.323122121</c:v>
                </c:pt>
                <c:pt idx="394">
                  <c:v>570.319802783</c:v>
                </c:pt>
                <c:pt idx="395">
                  <c:v>570.316449889</c:v>
                </c:pt>
                <c:pt idx="396">
                  <c:v>570.308778831</c:v>
                </c:pt>
                <c:pt idx="397">
                  <c:v>570.305943946</c:v>
                </c:pt>
                <c:pt idx="398">
                  <c:v>570.296884476</c:v>
                </c:pt>
                <c:pt idx="399">
                  <c:v>570.279000512</c:v>
                </c:pt>
                <c:pt idx="400">
                  <c:v>570.272129646</c:v>
                </c:pt>
                <c:pt idx="401">
                  <c:v>570.269454877</c:v>
                </c:pt>
                <c:pt idx="402">
                  <c:v>570.261036985</c:v>
                </c:pt>
                <c:pt idx="403">
                  <c:v>570.25783272</c:v>
                </c:pt>
                <c:pt idx="404">
                  <c:v>570.248004549</c:v>
                </c:pt>
                <c:pt idx="405">
                  <c:v>570.243</c:v>
                </c:pt>
                <c:pt idx="406">
                  <c:v>570.240585142</c:v>
                </c:pt>
                <c:pt idx="407">
                  <c:v>570.23844709</c:v>
                </c:pt>
                <c:pt idx="408">
                  <c:v>570.229608114</c:v>
                </c:pt>
                <c:pt idx="409">
                  <c:v>570.215474055</c:v>
                </c:pt>
                <c:pt idx="410">
                  <c:v>570.211569968</c:v>
                </c:pt>
                <c:pt idx="411">
                  <c:v>570.21</c:v>
                </c:pt>
                <c:pt idx="412">
                  <c:v>570.20960535</c:v>
                </c:pt>
                <c:pt idx="413">
                  <c:v>570.209247</c:v>
                </c:pt>
                <c:pt idx="414">
                  <c:v>570.208258284</c:v>
                </c:pt>
                <c:pt idx="415">
                  <c:v>570.202614431</c:v>
                </c:pt>
                <c:pt idx="416">
                  <c:v>570.202068236</c:v>
                </c:pt>
                <c:pt idx="417">
                  <c:v>570.202066714</c:v>
                </c:pt>
                <c:pt idx="418">
                  <c:v>570.200840758</c:v>
                </c:pt>
                <c:pt idx="419">
                  <c:v>570.196941682</c:v>
                </c:pt>
                <c:pt idx="420">
                  <c:v>570.195609253</c:v>
                </c:pt>
                <c:pt idx="421">
                  <c:v>570.193369879</c:v>
                </c:pt>
                <c:pt idx="422">
                  <c:v>570.183145903</c:v>
                </c:pt>
                <c:pt idx="423">
                  <c:v>570.180925666</c:v>
                </c:pt>
                <c:pt idx="424">
                  <c:v>570.170663416</c:v>
                </c:pt>
                <c:pt idx="425">
                  <c:v>570.169826797</c:v>
                </c:pt>
                <c:pt idx="426">
                  <c:v>570.165894674</c:v>
                </c:pt>
                <c:pt idx="427">
                  <c:v>570.160835504</c:v>
                </c:pt>
                <c:pt idx="428">
                  <c:v>570.160449282</c:v>
                </c:pt>
                <c:pt idx="429">
                  <c:v>570.153748625</c:v>
                </c:pt>
                <c:pt idx="430">
                  <c:v>570.149851762</c:v>
                </c:pt>
                <c:pt idx="431">
                  <c:v>570.145947752</c:v>
                </c:pt>
                <c:pt idx="432">
                  <c:v>570.145334501</c:v>
                </c:pt>
                <c:pt idx="433">
                  <c:v>570.144</c:v>
                </c:pt>
                <c:pt idx="434">
                  <c:v>570.141446093</c:v>
                </c:pt>
                <c:pt idx="435">
                  <c:v>570.14076488</c:v>
                </c:pt>
                <c:pt idx="436">
                  <c:v>570.139649507</c:v>
                </c:pt>
                <c:pt idx="437">
                  <c:v>570.134174187</c:v>
                </c:pt>
                <c:pt idx="438">
                  <c:v>570.132832491</c:v>
                </c:pt>
                <c:pt idx="439">
                  <c:v>570.12774706</c:v>
                </c:pt>
                <c:pt idx="440">
                  <c:v>570.12499554</c:v>
                </c:pt>
                <c:pt idx="441">
                  <c:v>570.123488089</c:v>
                </c:pt>
                <c:pt idx="442">
                  <c:v>570.117142304</c:v>
                </c:pt>
                <c:pt idx="443">
                  <c:v>570.108662664</c:v>
                </c:pt>
                <c:pt idx="444">
                  <c:v>570.103358687</c:v>
                </c:pt>
                <c:pt idx="445">
                  <c:v>570.10313497</c:v>
                </c:pt>
                <c:pt idx="446">
                  <c:v>570.099068832</c:v>
                </c:pt>
                <c:pt idx="447">
                  <c:v>570.093228694</c:v>
                </c:pt>
                <c:pt idx="448">
                  <c:v>570.090635379</c:v>
                </c:pt>
                <c:pt idx="449">
                  <c:v>570.086016813</c:v>
                </c:pt>
                <c:pt idx="450">
                  <c:v>570.084149603</c:v>
                </c:pt>
                <c:pt idx="451">
                  <c:v>570.072843545</c:v>
                </c:pt>
                <c:pt idx="452">
                  <c:v>570.065935197</c:v>
                </c:pt>
                <c:pt idx="453">
                  <c:v>570.04206653</c:v>
                </c:pt>
                <c:pt idx="454">
                  <c:v>570.040839483</c:v>
                </c:pt>
                <c:pt idx="455">
                  <c:v>570.006605354</c:v>
                </c:pt>
                <c:pt idx="456">
                  <c:v>569.997070476</c:v>
                </c:pt>
                <c:pt idx="457">
                  <c:v>569.996889815</c:v>
                </c:pt>
                <c:pt idx="458">
                  <c:v>569.996788011</c:v>
                </c:pt>
                <c:pt idx="459">
                  <c:v>569.986295094</c:v>
                </c:pt>
                <c:pt idx="460">
                  <c:v>569.98</c:v>
                </c:pt>
                <c:pt idx="461">
                  <c:v>569.979784215</c:v>
                </c:pt>
                <c:pt idx="462">
                  <c:v>569.978845911</c:v>
                </c:pt>
                <c:pt idx="463">
                  <c:v>569.942220045</c:v>
                </c:pt>
                <c:pt idx="464">
                  <c:v>569.942180296</c:v>
                </c:pt>
                <c:pt idx="465">
                  <c:v>569.941491765</c:v>
                </c:pt>
                <c:pt idx="466">
                  <c:v>569.930086129</c:v>
                </c:pt>
                <c:pt idx="467">
                  <c:v>569.929406753</c:v>
                </c:pt>
                <c:pt idx="468">
                  <c:v>569.905091325</c:v>
                </c:pt>
                <c:pt idx="469">
                  <c:v>569.895550086</c:v>
                </c:pt>
                <c:pt idx="470">
                  <c:v>569.894143927</c:v>
                </c:pt>
                <c:pt idx="471">
                  <c:v>569.884629035</c:v>
                </c:pt>
                <c:pt idx="472">
                  <c:v>569.874816795</c:v>
                </c:pt>
                <c:pt idx="473">
                  <c:v>569.87205419</c:v>
                </c:pt>
                <c:pt idx="474">
                  <c:v>569.837287561</c:v>
                </c:pt>
                <c:pt idx="475">
                  <c:v>569.822156911</c:v>
                </c:pt>
                <c:pt idx="476">
                  <c:v>569.818044929</c:v>
                </c:pt>
                <c:pt idx="477">
                  <c:v>569.776645334</c:v>
                </c:pt>
                <c:pt idx="478">
                  <c:v>569.760368955</c:v>
                </c:pt>
                <c:pt idx="479">
                  <c:v>569.470096512</c:v>
                </c:pt>
                <c:pt idx="480">
                  <c:v>569.276129297</c:v>
                </c:pt>
                <c:pt idx="481">
                  <c:v>569.269058707</c:v>
                </c:pt>
                <c:pt idx="482">
                  <c:v>568.609020109</c:v>
                </c:pt>
                <c:pt idx="483">
                  <c:v>568.548966169</c:v>
                </c:pt>
                <c:pt idx="484">
                  <c:v>568.536281531</c:v>
                </c:pt>
                <c:pt idx="485">
                  <c:v>568.366366242</c:v>
                </c:pt>
                <c:pt idx="486">
                  <c:v>567.911440918</c:v>
                </c:pt>
                <c:pt idx="487">
                  <c:v>567.869653775</c:v>
                </c:pt>
                <c:pt idx="488">
                  <c:v>567.670233172</c:v>
                </c:pt>
                <c:pt idx="489">
                  <c:v>567.610314069</c:v>
                </c:pt>
                <c:pt idx="490">
                  <c:v>567.589909793</c:v>
                </c:pt>
                <c:pt idx="491">
                  <c:v>567.460699757</c:v>
                </c:pt>
                <c:pt idx="492">
                  <c:v>567.40824703</c:v>
                </c:pt>
                <c:pt idx="493">
                  <c:v>567.363090376</c:v>
                </c:pt>
                <c:pt idx="494">
                  <c:v>567.177141725</c:v>
                </c:pt>
                <c:pt idx="495">
                  <c:v>566.242487221</c:v>
                </c:pt>
                <c:pt idx="496">
                  <c:v>566.202902058</c:v>
                </c:pt>
                <c:pt idx="497">
                  <c:v>566.073610688</c:v>
                </c:pt>
                <c:pt idx="498">
                  <c:v>565.965193634</c:v>
                </c:pt>
                <c:pt idx="499">
                  <c:v>565.905865915</c:v>
                </c:pt>
                <c:pt idx="500">
                  <c:v>565.773425799</c:v>
                </c:pt>
                <c:pt idx="501">
                  <c:v>565.732452721</c:v>
                </c:pt>
                <c:pt idx="502">
                  <c:v>565.716526888</c:v>
                </c:pt>
                <c:pt idx="503">
                  <c:v>565.555297014</c:v>
                </c:pt>
                <c:pt idx="504">
                  <c:v>565.540271154</c:v>
                </c:pt>
                <c:pt idx="505">
                  <c:v>565.436515723</c:v>
                </c:pt>
                <c:pt idx="506">
                  <c:v>565.405251071</c:v>
                </c:pt>
                <c:pt idx="507">
                  <c:v>565.361724162</c:v>
                </c:pt>
                <c:pt idx="508">
                  <c:v>565.357401832</c:v>
                </c:pt>
                <c:pt idx="509">
                  <c:v>565.324598423</c:v>
                </c:pt>
                <c:pt idx="510">
                  <c:v>565.270021122</c:v>
                </c:pt>
                <c:pt idx="511">
                  <c:v>565.223</c:v>
                </c:pt>
                <c:pt idx="512">
                  <c:v>565.215639231</c:v>
                </c:pt>
                <c:pt idx="513">
                  <c:v>565.197542484</c:v>
                </c:pt>
                <c:pt idx="514">
                  <c:v>565.14299639</c:v>
                </c:pt>
                <c:pt idx="515">
                  <c:v>565.132312292</c:v>
                </c:pt>
                <c:pt idx="516">
                  <c:v>565.105532912</c:v>
                </c:pt>
                <c:pt idx="517">
                  <c:v>565.060554581</c:v>
                </c:pt>
                <c:pt idx="518">
                  <c:v>564.925924272</c:v>
                </c:pt>
                <c:pt idx="519">
                  <c:v>564.897437069</c:v>
                </c:pt>
                <c:pt idx="520">
                  <c:v>564.86671207</c:v>
                </c:pt>
                <c:pt idx="521">
                  <c:v>564.763507244</c:v>
                </c:pt>
                <c:pt idx="522">
                  <c:v>564.715837853</c:v>
                </c:pt>
                <c:pt idx="523">
                  <c:v>564.294560294</c:v>
                </c:pt>
                <c:pt idx="524">
                  <c:v>564.055300904</c:v>
                </c:pt>
                <c:pt idx="525">
                  <c:v>563.52468677</c:v>
                </c:pt>
                <c:pt idx="526">
                  <c:v>563.48804034</c:v>
                </c:pt>
                <c:pt idx="527">
                  <c:v>563.419950222</c:v>
                </c:pt>
                <c:pt idx="528">
                  <c:v>563.078594124</c:v>
                </c:pt>
                <c:pt idx="529">
                  <c:v>563.019792836</c:v>
                </c:pt>
                <c:pt idx="530">
                  <c:v>562.961515841</c:v>
                </c:pt>
                <c:pt idx="531">
                  <c:v>562.943952364</c:v>
                </c:pt>
                <c:pt idx="532">
                  <c:v>562.894637266</c:v>
                </c:pt>
                <c:pt idx="533">
                  <c:v>562.859391192</c:v>
                </c:pt>
                <c:pt idx="534">
                  <c:v>562.848890942</c:v>
                </c:pt>
                <c:pt idx="535">
                  <c:v>562.843736895</c:v>
                </c:pt>
                <c:pt idx="536">
                  <c:v>562.812308656</c:v>
                </c:pt>
                <c:pt idx="537">
                  <c:v>562.809477792</c:v>
                </c:pt>
                <c:pt idx="538">
                  <c:v>562.801408546</c:v>
                </c:pt>
                <c:pt idx="539">
                  <c:v>562.795</c:v>
                </c:pt>
                <c:pt idx="540">
                  <c:v>562.777382814</c:v>
                </c:pt>
                <c:pt idx="541">
                  <c:v>562.765775544</c:v>
                </c:pt>
                <c:pt idx="542">
                  <c:v>562.754638484</c:v>
                </c:pt>
                <c:pt idx="543">
                  <c:v>562.723028564</c:v>
                </c:pt>
                <c:pt idx="544">
                  <c:v>562.717738188</c:v>
                </c:pt>
                <c:pt idx="545">
                  <c:v>562.717649711</c:v>
                </c:pt>
                <c:pt idx="546">
                  <c:v>562.71733034</c:v>
                </c:pt>
                <c:pt idx="547">
                  <c:v>562.708446889</c:v>
                </c:pt>
                <c:pt idx="548">
                  <c:v>562.591936793</c:v>
                </c:pt>
                <c:pt idx="549">
                  <c:v>562.570125835</c:v>
                </c:pt>
                <c:pt idx="550">
                  <c:v>562.540479437</c:v>
                </c:pt>
                <c:pt idx="551">
                  <c:v>562.493287235</c:v>
                </c:pt>
                <c:pt idx="552">
                  <c:v>562.482147807</c:v>
                </c:pt>
                <c:pt idx="553">
                  <c:v>562.444877634</c:v>
                </c:pt>
                <c:pt idx="554">
                  <c:v>562.411239615</c:v>
                </c:pt>
                <c:pt idx="555">
                  <c:v>562.406377101</c:v>
                </c:pt>
                <c:pt idx="556">
                  <c:v>562.395070138</c:v>
                </c:pt>
                <c:pt idx="557">
                  <c:v>562.353164337</c:v>
                </c:pt>
                <c:pt idx="558">
                  <c:v>562.30579207</c:v>
                </c:pt>
                <c:pt idx="559">
                  <c:v>562.304904213</c:v>
                </c:pt>
                <c:pt idx="560">
                  <c:v>562.255523086</c:v>
                </c:pt>
                <c:pt idx="561">
                  <c:v>562.186209022</c:v>
                </c:pt>
                <c:pt idx="562">
                  <c:v>562.177324276</c:v>
                </c:pt>
                <c:pt idx="563">
                  <c:v>562.120834182</c:v>
                </c:pt>
                <c:pt idx="564">
                  <c:v>561.901173442</c:v>
                </c:pt>
                <c:pt idx="565">
                  <c:v>561.68619523</c:v>
                </c:pt>
                <c:pt idx="566">
                  <c:v>561.48498676</c:v>
                </c:pt>
                <c:pt idx="567">
                  <c:v>561.32398128</c:v>
                </c:pt>
                <c:pt idx="568">
                  <c:v>560.930073976</c:v>
                </c:pt>
                <c:pt idx="569">
                  <c:v>560.789664629</c:v>
                </c:pt>
                <c:pt idx="570">
                  <c:v>560.772911968</c:v>
                </c:pt>
                <c:pt idx="571">
                  <c:v>560.732358903</c:v>
                </c:pt>
                <c:pt idx="572">
                  <c:v>560.691638182</c:v>
                </c:pt>
                <c:pt idx="573">
                  <c:v>560.605144699</c:v>
                </c:pt>
                <c:pt idx="574">
                  <c:v>560.563779605</c:v>
                </c:pt>
                <c:pt idx="575">
                  <c:v>560.531908392</c:v>
                </c:pt>
                <c:pt idx="576">
                  <c:v>560.527224237</c:v>
                </c:pt>
                <c:pt idx="577">
                  <c:v>560.343133183</c:v>
                </c:pt>
                <c:pt idx="578">
                  <c:v>560.250844577</c:v>
                </c:pt>
                <c:pt idx="579">
                  <c:v>560.240623359</c:v>
                </c:pt>
                <c:pt idx="580">
                  <c:v>560.22976178</c:v>
                </c:pt>
                <c:pt idx="581">
                  <c:v>560.225888972</c:v>
                </c:pt>
                <c:pt idx="582">
                  <c:v>560.144632235</c:v>
                </c:pt>
                <c:pt idx="583">
                  <c:v>560.12512934</c:v>
                </c:pt>
                <c:pt idx="584">
                  <c:v>559.836590496</c:v>
                </c:pt>
                <c:pt idx="585">
                  <c:v>559.812913901</c:v>
                </c:pt>
                <c:pt idx="586">
                  <c:v>559.729151439</c:v>
                </c:pt>
              </c:numCache>
            </c:numRef>
          </c:yVal>
          <c:smooth val="0"/>
        </c:ser>
        <c:axId val="6932539"/>
        <c:axId val="61453087"/>
      </c:scatterChart>
      <c:valAx>
        <c:axId val="69325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453087"/>
        <c:crossesAt val="0"/>
        <c:crossBetween val="midCat"/>
      </c:valAx>
      <c:valAx>
        <c:axId val="6145308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3253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5</xdr:row>
      <xdr:rowOff>30240</xdr:rowOff>
    </xdr:from>
    <xdr:to>
      <xdr:col>20</xdr:col>
      <xdr:colOff>346320</xdr:colOff>
      <xdr:row>19</xdr:row>
      <xdr:rowOff>110520</xdr:rowOff>
    </xdr:to>
    <xdr:graphicFrame>
      <xdr:nvGraphicFramePr>
        <xdr:cNvPr id="0" name="Chart 1"/>
        <xdr:cNvGraphicFramePr/>
      </xdr:nvGraphicFramePr>
      <xdr:xfrm>
        <a:off x="8243280" y="103320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 L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2284.19585173</v>
      </c>
      <c r="B2" s="1" t="n">
        <v>631.284354812</v>
      </c>
      <c r="C2" s="2" t="s">
        <v>2</v>
      </c>
    </row>
    <row r="3" customFormat="false" ht="15.8" hidden="false" customHeight="false" outlineLevel="0" collapsed="false">
      <c r="A3" s="1" t="n">
        <v>2283.22376009</v>
      </c>
      <c r="B3" s="1" t="n">
        <v>630.97255457</v>
      </c>
      <c r="C3" s="2" t="s">
        <v>2</v>
      </c>
    </row>
    <row r="4" customFormat="false" ht="15.8" hidden="false" customHeight="false" outlineLevel="0" collapsed="false">
      <c r="A4" s="1" t="n">
        <v>2282.56654815</v>
      </c>
      <c r="B4" s="1" t="n">
        <v>630.792190764</v>
      </c>
      <c r="C4" s="2" t="s">
        <v>2</v>
      </c>
    </row>
    <row r="5" customFormat="false" ht="15.8" hidden="false" customHeight="false" outlineLevel="0" collapsed="false">
      <c r="A5" s="1" t="n">
        <v>2283.64615626</v>
      </c>
      <c r="B5" s="1" t="n">
        <v>630.790649972</v>
      </c>
      <c r="C5" s="2" t="s">
        <v>2</v>
      </c>
    </row>
    <row r="6" customFormat="false" ht="15.8" hidden="false" customHeight="false" outlineLevel="0" collapsed="false">
      <c r="A6" s="1" t="n">
        <v>2280.93000977</v>
      </c>
      <c r="B6" s="1" t="n">
        <v>630.758661176</v>
      </c>
      <c r="C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2279.02195988</v>
      </c>
      <c r="B7" s="1" t="n">
        <v>630.704771359</v>
      </c>
      <c r="C7" s="2" t="s">
        <v>2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2273.92518283</v>
      </c>
      <c r="B8" s="1" t="n">
        <v>630.702826549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2278.6437877</v>
      </c>
      <c r="B9" s="1" t="n">
        <v>630.647071217</v>
      </c>
      <c r="C9" s="2" t="s">
        <v>2</v>
      </c>
      <c r="E9" s="2" t="n">
        <v>1</v>
      </c>
      <c r="F9" s="2" t="n">
        <v>106</v>
      </c>
      <c r="G9" s="2" t="n">
        <v>10</v>
      </c>
      <c r="H9" s="2" t="n">
        <v>35.4</v>
      </c>
      <c r="I9" s="2" t="n">
        <v>601</v>
      </c>
      <c r="J9" s="2" t="n">
        <v>631</v>
      </c>
      <c r="K9" s="2" t="s">
        <v>2</v>
      </c>
    </row>
    <row r="10" customFormat="false" ht="15.8" hidden="false" customHeight="false" outlineLevel="0" collapsed="false">
      <c r="A10" s="1" t="n">
        <v>2276.42418169</v>
      </c>
      <c r="B10" s="1" t="n">
        <v>630.625740541</v>
      </c>
      <c r="C10" s="2" t="s">
        <v>2</v>
      </c>
      <c r="E10" s="2" t="n">
        <v>2</v>
      </c>
      <c r="F10" s="2" t="n">
        <v>139</v>
      </c>
      <c r="G10" s="2" t="n">
        <v>380</v>
      </c>
      <c r="H10" s="2" t="n">
        <v>31.5</v>
      </c>
      <c r="J10" s="2" t="n">
        <v>601</v>
      </c>
      <c r="K10" s="2" t="s">
        <v>11</v>
      </c>
    </row>
    <row r="11" customFormat="false" ht="15.8" hidden="false" customHeight="false" outlineLevel="0" collapsed="false">
      <c r="A11" s="1" t="n">
        <v>2280.12194024</v>
      </c>
      <c r="B11" s="1" t="n">
        <v>630.618574146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2274.75590966</v>
      </c>
      <c r="B12" s="1" t="n">
        <v>630.613511105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2271.96507278</v>
      </c>
      <c r="B13" s="1" t="n">
        <v>630.61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2271.76275588</v>
      </c>
      <c r="B14" s="1" t="n">
        <v>630.60951456</v>
      </c>
      <c r="C14" s="2" t="s">
        <v>2</v>
      </c>
    </row>
    <row r="15" customFormat="false" ht="15.8" hidden="false" customHeight="false" outlineLevel="0" collapsed="false">
      <c r="A15" s="1" t="n">
        <v>2277.73594154</v>
      </c>
      <c r="B15" s="1" t="n">
        <v>630.586482454</v>
      </c>
      <c r="C15" s="2" t="s">
        <v>2</v>
      </c>
    </row>
    <row r="16" customFormat="false" ht="15.8" hidden="false" customHeight="false" outlineLevel="0" collapsed="false">
      <c r="A16" s="1" t="n">
        <v>2261.99391548</v>
      </c>
      <c r="B16" s="1" t="n">
        <v>630.586230433</v>
      </c>
      <c r="C16" s="2" t="s">
        <v>2</v>
      </c>
    </row>
    <row r="17" customFormat="false" ht="15.8" hidden="false" customHeight="false" outlineLevel="0" collapsed="false">
      <c r="A17" s="1" t="n">
        <v>2271.64866308</v>
      </c>
      <c r="B17" s="1" t="n">
        <v>630.584538215</v>
      </c>
      <c r="C17" s="2" t="s">
        <v>2</v>
      </c>
    </row>
    <row r="18" customFormat="false" ht="15.8" hidden="false" customHeight="false" outlineLevel="0" collapsed="false">
      <c r="A18" s="1" t="n">
        <v>2259.98148284</v>
      </c>
      <c r="B18" s="1" t="n">
        <v>630.578128491</v>
      </c>
      <c r="C18" s="2" t="s">
        <v>2</v>
      </c>
    </row>
    <row r="19" customFormat="false" ht="15.8" hidden="false" customHeight="false" outlineLevel="0" collapsed="false">
      <c r="A19" s="1" t="n">
        <v>2260.27853638</v>
      </c>
      <c r="B19" s="1" t="n">
        <v>630.573844004</v>
      </c>
      <c r="C19" s="2" t="s">
        <v>2</v>
      </c>
    </row>
    <row r="20" customFormat="false" ht="15.8" hidden="false" customHeight="false" outlineLevel="0" collapsed="false">
      <c r="A20" s="1" t="n">
        <v>2269.85074894</v>
      </c>
      <c r="B20" s="1" t="n">
        <v>630.564356787</v>
      </c>
      <c r="C20" s="2" t="s">
        <v>2</v>
      </c>
    </row>
    <row r="21" customFormat="false" ht="15.8" hidden="false" customHeight="false" outlineLevel="0" collapsed="false">
      <c r="A21" s="1" t="n">
        <v>2269.46240733</v>
      </c>
      <c r="B21" s="1" t="n">
        <v>630.546538634</v>
      </c>
      <c r="C21" s="2" t="s">
        <v>2</v>
      </c>
    </row>
    <row r="22" customFormat="false" ht="15.8" hidden="false" customHeight="false" outlineLevel="0" collapsed="false">
      <c r="A22" s="1" t="n">
        <v>2269.49572396</v>
      </c>
      <c r="B22" s="1" t="n">
        <v>630.545012716</v>
      </c>
      <c r="C22" s="2" t="s">
        <v>2</v>
      </c>
    </row>
    <row r="23" customFormat="false" ht="15.8" hidden="false" customHeight="false" outlineLevel="0" collapsed="false">
      <c r="A23" s="1" t="n">
        <v>2254.23732094</v>
      </c>
      <c r="B23" s="1" t="n">
        <v>630.513019299</v>
      </c>
      <c r="C23" s="2" t="s">
        <v>2</v>
      </c>
    </row>
    <row r="24" customFormat="false" ht="15.8" hidden="false" customHeight="false" outlineLevel="0" collapsed="false">
      <c r="A24" s="1" t="n">
        <v>2264.60853043</v>
      </c>
      <c r="B24" s="1" t="n">
        <v>630.490094382</v>
      </c>
      <c r="C24" s="2" t="s">
        <v>2</v>
      </c>
    </row>
    <row r="25" customFormat="false" ht="15.8" hidden="false" customHeight="false" outlineLevel="0" collapsed="false">
      <c r="A25" s="1" t="n">
        <v>2260.79273457</v>
      </c>
      <c r="B25" s="1" t="n">
        <v>630.486881594</v>
      </c>
      <c r="C25" s="2" t="s">
        <v>2</v>
      </c>
    </row>
    <row r="26" customFormat="false" ht="15.8" hidden="false" customHeight="false" outlineLevel="0" collapsed="false">
      <c r="A26" s="1" t="n">
        <v>2251.86034662</v>
      </c>
      <c r="B26" s="1" t="n">
        <v>630.469659371</v>
      </c>
      <c r="C26" s="2" t="s">
        <v>2</v>
      </c>
    </row>
    <row r="27" customFormat="false" ht="15.8" hidden="false" customHeight="false" outlineLevel="0" collapsed="false">
      <c r="A27" s="1" t="n">
        <v>2265.12532286</v>
      </c>
      <c r="B27" s="1" t="n">
        <v>630.44713324</v>
      </c>
      <c r="C27" s="2" t="s">
        <v>2</v>
      </c>
    </row>
    <row r="28" customFormat="false" ht="15.8" hidden="false" customHeight="false" outlineLevel="0" collapsed="false">
      <c r="A28" s="1" t="n">
        <v>2258.41605802</v>
      </c>
      <c r="B28" s="1" t="n">
        <v>630.443155246</v>
      </c>
      <c r="C28" s="2" t="s">
        <v>2</v>
      </c>
    </row>
    <row r="29" customFormat="false" ht="15.8" hidden="false" customHeight="false" outlineLevel="0" collapsed="false">
      <c r="A29" s="1" t="n">
        <v>2257.98463487</v>
      </c>
      <c r="B29" s="1" t="n">
        <v>630.426409917</v>
      </c>
      <c r="C29" s="2" t="s">
        <v>2</v>
      </c>
    </row>
    <row r="30" customFormat="false" ht="15.8" hidden="false" customHeight="false" outlineLevel="0" collapsed="false">
      <c r="A30" s="1" t="n">
        <v>2267.20078089</v>
      </c>
      <c r="B30" s="1" t="n">
        <v>630.400915795</v>
      </c>
      <c r="C30" s="2" t="s">
        <v>2</v>
      </c>
    </row>
    <row r="31" customFormat="false" ht="15.8" hidden="false" customHeight="false" outlineLevel="0" collapsed="false">
      <c r="A31" s="1" t="n">
        <v>2267.28056982</v>
      </c>
      <c r="B31" s="1" t="n">
        <v>630.382574624</v>
      </c>
      <c r="C31" s="2" t="s">
        <v>2</v>
      </c>
    </row>
    <row r="32" customFormat="false" ht="15.8" hidden="false" customHeight="false" outlineLevel="0" collapsed="false">
      <c r="A32" s="1" t="n">
        <v>2255.66894711</v>
      </c>
      <c r="B32" s="1" t="n">
        <v>630.352118827</v>
      </c>
      <c r="C32" s="2" t="s">
        <v>2</v>
      </c>
    </row>
    <row r="33" customFormat="false" ht="15.8" hidden="false" customHeight="false" outlineLevel="0" collapsed="false">
      <c r="A33" s="1" t="n">
        <v>2253.38538622</v>
      </c>
      <c r="B33" s="1" t="n">
        <v>630.349945501</v>
      </c>
      <c r="C33" s="2" t="s">
        <v>2</v>
      </c>
    </row>
    <row r="34" customFormat="false" ht="15.8" hidden="false" customHeight="false" outlineLevel="0" collapsed="false">
      <c r="A34" s="1" t="n">
        <v>2256.40372535</v>
      </c>
      <c r="B34" s="1" t="n">
        <v>630.341781057</v>
      </c>
      <c r="C34" s="2" t="s">
        <v>2</v>
      </c>
    </row>
    <row r="35" customFormat="false" ht="15.8" hidden="false" customHeight="false" outlineLevel="0" collapsed="false">
      <c r="A35" s="1" t="n">
        <v>2249.3899651</v>
      </c>
      <c r="B35" s="1" t="n">
        <v>630.238538009</v>
      </c>
      <c r="C35" s="2" t="s">
        <v>2</v>
      </c>
    </row>
    <row r="36" customFormat="false" ht="15.8" hidden="false" customHeight="false" outlineLevel="0" collapsed="false">
      <c r="A36" s="1" t="n">
        <v>2246.45371422</v>
      </c>
      <c r="B36" s="1" t="n">
        <v>630.14698032</v>
      </c>
      <c r="C36" s="2" t="s">
        <v>2</v>
      </c>
    </row>
    <row r="37" customFormat="false" ht="15.8" hidden="false" customHeight="false" outlineLevel="0" collapsed="false">
      <c r="A37" s="1" t="n">
        <v>2248.77881615</v>
      </c>
      <c r="B37" s="1" t="n">
        <v>630.112578118</v>
      </c>
      <c r="C37" s="2" t="s">
        <v>2</v>
      </c>
    </row>
    <row r="38" customFormat="false" ht="15.8" hidden="false" customHeight="false" outlineLevel="0" collapsed="false">
      <c r="A38" s="1" t="n">
        <v>2247.70870111</v>
      </c>
      <c r="B38" s="1" t="n">
        <v>629.97764904</v>
      </c>
      <c r="C38" s="2" t="s">
        <v>2</v>
      </c>
    </row>
    <row r="39" customFormat="false" ht="15.8" hidden="false" customHeight="false" outlineLevel="0" collapsed="false">
      <c r="A39" s="1" t="n">
        <v>2202.36014668</v>
      </c>
      <c r="B39" s="1" t="n">
        <v>629.965529465</v>
      </c>
      <c r="C39" s="2" t="s">
        <v>2</v>
      </c>
    </row>
    <row r="40" customFormat="false" ht="15.8" hidden="false" customHeight="false" outlineLevel="0" collapsed="false">
      <c r="A40" s="1" t="n">
        <v>2244.15785666</v>
      </c>
      <c r="B40" s="1" t="n">
        <v>629.904636461</v>
      </c>
      <c r="C40" s="2" t="s">
        <v>2</v>
      </c>
    </row>
    <row r="41" customFormat="false" ht="15.8" hidden="false" customHeight="false" outlineLevel="0" collapsed="false">
      <c r="A41" s="1" t="n">
        <v>2245.4780572</v>
      </c>
      <c r="B41" s="1" t="n">
        <v>629.825071163</v>
      </c>
      <c r="C41" s="2" t="s">
        <v>2</v>
      </c>
    </row>
    <row r="42" customFormat="false" ht="15.8" hidden="false" customHeight="false" outlineLevel="0" collapsed="false">
      <c r="A42" s="1" t="n">
        <v>2244.67707746</v>
      </c>
      <c r="B42" s="1" t="n">
        <v>629.795185272</v>
      </c>
      <c r="C42" s="2" t="s">
        <v>2</v>
      </c>
    </row>
    <row r="43" customFormat="false" ht="15.8" hidden="false" customHeight="false" outlineLevel="0" collapsed="false">
      <c r="A43" s="1" t="n">
        <v>2243.30492015</v>
      </c>
      <c r="B43" s="1" t="n">
        <v>629.738864613</v>
      </c>
      <c r="C43" s="2" t="s">
        <v>2</v>
      </c>
    </row>
    <row r="44" customFormat="false" ht="15.8" hidden="false" customHeight="false" outlineLevel="0" collapsed="false">
      <c r="A44" s="1" t="n">
        <v>2241.84575332</v>
      </c>
      <c r="B44" s="1" t="n">
        <v>629.710413786</v>
      </c>
      <c r="C44" s="2" t="s">
        <v>2</v>
      </c>
    </row>
    <row r="45" customFormat="false" ht="15.8" hidden="false" customHeight="false" outlineLevel="0" collapsed="false">
      <c r="A45" s="1" t="n">
        <v>2238.35364442</v>
      </c>
      <c r="B45" s="1" t="n">
        <v>629.686173464</v>
      </c>
      <c r="C45" s="2" t="s">
        <v>2</v>
      </c>
    </row>
    <row r="46" customFormat="false" ht="15.8" hidden="false" customHeight="false" outlineLevel="0" collapsed="false">
      <c r="A46" s="1" t="n">
        <v>2235.62964839</v>
      </c>
      <c r="B46" s="1" t="n">
        <v>629.683623591</v>
      </c>
      <c r="C46" s="2" t="s">
        <v>2</v>
      </c>
    </row>
    <row r="47" customFormat="false" ht="15.8" hidden="false" customHeight="false" outlineLevel="0" collapsed="false">
      <c r="A47" s="1" t="n">
        <v>2236.47804197</v>
      </c>
      <c r="B47" s="1" t="n">
        <v>629.655003962</v>
      </c>
      <c r="C47" s="2" t="s">
        <v>2</v>
      </c>
    </row>
    <row r="48" customFormat="false" ht="15.8" hidden="false" customHeight="false" outlineLevel="0" collapsed="false">
      <c r="A48" s="1" t="n">
        <v>2237.19155899</v>
      </c>
      <c r="B48" s="1" t="n">
        <v>629.626432895</v>
      </c>
      <c r="C48" s="2" t="s">
        <v>2</v>
      </c>
    </row>
    <row r="49" customFormat="false" ht="15.8" hidden="false" customHeight="false" outlineLevel="0" collapsed="false">
      <c r="A49" s="1" t="n">
        <v>2207.32858074</v>
      </c>
      <c r="B49" s="1" t="n">
        <v>629.60196123</v>
      </c>
      <c r="C49" s="2" t="s">
        <v>2</v>
      </c>
    </row>
    <row r="50" customFormat="false" ht="15.8" hidden="false" customHeight="false" outlineLevel="0" collapsed="false">
      <c r="A50" s="1" t="n">
        <v>2234.58326279</v>
      </c>
      <c r="B50" s="1" t="n">
        <v>629.513148182</v>
      </c>
      <c r="C50" s="2" t="s">
        <v>2</v>
      </c>
    </row>
    <row r="51" customFormat="false" ht="15.8" hidden="false" customHeight="false" outlineLevel="0" collapsed="false">
      <c r="A51" s="1" t="n">
        <v>2207.81385103</v>
      </c>
      <c r="B51" s="1" t="n">
        <v>629.466774647</v>
      </c>
      <c r="C51" s="2" t="s">
        <v>2</v>
      </c>
    </row>
    <row r="52" customFormat="false" ht="15.8" hidden="false" customHeight="false" outlineLevel="0" collapsed="false">
      <c r="A52" s="1" t="n">
        <v>2232.62117904</v>
      </c>
      <c r="B52" s="1" t="n">
        <v>629.465349133</v>
      </c>
      <c r="C52" s="2" t="s">
        <v>2</v>
      </c>
    </row>
    <row r="53" customFormat="false" ht="15.8" hidden="false" customHeight="false" outlineLevel="0" collapsed="false">
      <c r="A53" s="1" t="n">
        <v>2232.37094665</v>
      </c>
      <c r="B53" s="1" t="n">
        <v>629.448539958</v>
      </c>
      <c r="C53" s="2" t="s">
        <v>2</v>
      </c>
    </row>
    <row r="54" customFormat="false" ht="15.8" hidden="false" customHeight="false" outlineLevel="0" collapsed="false">
      <c r="A54" s="1" t="n">
        <v>2208.62253213</v>
      </c>
      <c r="B54" s="1" t="n">
        <v>629.385017562</v>
      </c>
      <c r="C54" s="2" t="s">
        <v>2</v>
      </c>
    </row>
    <row r="55" customFormat="false" ht="15.8" hidden="false" customHeight="false" outlineLevel="0" collapsed="false">
      <c r="A55" s="1" t="n">
        <v>2228.18386699</v>
      </c>
      <c r="B55" s="1" t="n">
        <v>628.945787929</v>
      </c>
      <c r="C55" s="2" t="s">
        <v>2</v>
      </c>
    </row>
    <row r="56" customFormat="false" ht="15.8" hidden="false" customHeight="false" outlineLevel="0" collapsed="false">
      <c r="A56" s="1" t="n">
        <v>2228.02189167</v>
      </c>
      <c r="B56" s="1" t="n">
        <v>628.904008321</v>
      </c>
      <c r="C56" s="2" t="s">
        <v>2</v>
      </c>
    </row>
    <row r="57" customFormat="false" ht="15.8" hidden="false" customHeight="false" outlineLevel="0" collapsed="false">
      <c r="A57" s="1" t="n">
        <v>2227.99695429</v>
      </c>
      <c r="B57" s="1" t="n">
        <v>628.900179637</v>
      </c>
      <c r="C57" s="2" t="s">
        <v>2</v>
      </c>
    </row>
    <row r="58" customFormat="false" ht="15.8" hidden="false" customHeight="false" outlineLevel="0" collapsed="false">
      <c r="A58" s="1" t="n">
        <v>2211.27372581</v>
      </c>
      <c r="B58" s="1" t="n">
        <v>628.776641857</v>
      </c>
      <c r="C58" s="2" t="s">
        <v>2</v>
      </c>
    </row>
    <row r="59" customFormat="false" ht="15.8" hidden="false" customHeight="false" outlineLevel="0" collapsed="false">
      <c r="A59" s="1" t="n">
        <v>2197.86112952</v>
      </c>
      <c r="B59" s="1" t="n">
        <v>628.567064264</v>
      </c>
      <c r="C59" s="2" t="s">
        <v>2</v>
      </c>
    </row>
    <row r="60" customFormat="false" ht="15.8" hidden="false" customHeight="false" outlineLevel="0" collapsed="false">
      <c r="A60" s="1" t="n">
        <v>2225.65125501</v>
      </c>
      <c r="B60" s="1" t="n">
        <v>628.412068575</v>
      </c>
      <c r="C60" s="2" t="s">
        <v>2</v>
      </c>
    </row>
    <row r="61" customFormat="false" ht="15.8" hidden="false" customHeight="false" outlineLevel="0" collapsed="false">
      <c r="A61" s="1" t="n">
        <v>2225.59520175</v>
      </c>
      <c r="B61" s="1" t="n">
        <v>628.408539659</v>
      </c>
      <c r="C61" s="2" t="s">
        <v>2</v>
      </c>
    </row>
    <row r="62" customFormat="false" ht="15.8" hidden="false" customHeight="false" outlineLevel="0" collapsed="false">
      <c r="A62" s="1" t="n">
        <v>2213.6203115</v>
      </c>
      <c r="B62" s="1" t="n">
        <v>628.031681652</v>
      </c>
      <c r="C62" s="2" t="s">
        <v>2</v>
      </c>
    </row>
    <row r="63" customFormat="false" ht="15.8" hidden="false" customHeight="false" outlineLevel="0" collapsed="false">
      <c r="A63" s="1" t="n">
        <v>2214.89596595</v>
      </c>
      <c r="B63" s="1" t="n">
        <v>627.921399536</v>
      </c>
      <c r="C63" s="2" t="s">
        <v>2</v>
      </c>
    </row>
    <row r="64" customFormat="false" ht="15.8" hidden="false" customHeight="false" outlineLevel="0" collapsed="false">
      <c r="A64" s="1" t="n">
        <v>2223.44836409</v>
      </c>
      <c r="B64" s="1" t="n">
        <v>627.891987685</v>
      </c>
      <c r="C64" s="2" t="s">
        <v>2</v>
      </c>
    </row>
    <row r="65" customFormat="false" ht="15.8" hidden="false" customHeight="false" outlineLevel="0" collapsed="false">
      <c r="A65" s="1" t="n">
        <v>2223.12903636</v>
      </c>
      <c r="B65" s="1" t="n">
        <v>627.832185468</v>
      </c>
      <c r="C65" s="2" t="s">
        <v>2</v>
      </c>
    </row>
    <row r="66" customFormat="false" ht="15.8" hidden="false" customHeight="false" outlineLevel="0" collapsed="false">
      <c r="A66" s="1" t="n">
        <v>2221.20196759</v>
      </c>
      <c r="B66" s="1" t="n">
        <v>627.816811247</v>
      </c>
      <c r="C66" s="2" t="s">
        <v>2</v>
      </c>
    </row>
    <row r="67" customFormat="false" ht="15.8" hidden="false" customHeight="false" outlineLevel="0" collapsed="false">
      <c r="A67" s="1" t="n">
        <v>2222.40063217</v>
      </c>
      <c r="B67" s="1" t="n">
        <v>627.805030838</v>
      </c>
      <c r="C67" s="2" t="s">
        <v>2</v>
      </c>
    </row>
    <row r="68" customFormat="false" ht="15.8" hidden="false" customHeight="false" outlineLevel="0" collapsed="false">
      <c r="A68" s="1" t="n">
        <v>2217.71632156</v>
      </c>
      <c r="B68" s="1" t="n">
        <v>627.789093932</v>
      </c>
      <c r="C68" s="2" t="s">
        <v>2</v>
      </c>
    </row>
    <row r="69" customFormat="false" ht="15.8" hidden="false" customHeight="false" outlineLevel="0" collapsed="false">
      <c r="A69" s="1" t="n">
        <v>2220.84148061</v>
      </c>
      <c r="B69" s="1" t="n">
        <v>627.759428143</v>
      </c>
      <c r="C69" s="2" t="s">
        <v>2</v>
      </c>
    </row>
    <row r="70" customFormat="false" ht="15.8" hidden="false" customHeight="false" outlineLevel="0" collapsed="false">
      <c r="A70" s="1" t="n">
        <v>2218.58188846</v>
      </c>
      <c r="B70" s="1" t="n">
        <v>627.673260786</v>
      </c>
      <c r="C70" s="2" t="s">
        <v>2</v>
      </c>
    </row>
    <row r="71" customFormat="false" ht="15.8" hidden="false" customHeight="false" outlineLevel="0" collapsed="false">
      <c r="A71" s="1" t="n">
        <v>2192.98553513</v>
      </c>
      <c r="B71" s="1" t="n">
        <v>624.985004209</v>
      </c>
      <c r="C71" s="2" t="s">
        <v>2</v>
      </c>
    </row>
    <row r="72" customFormat="false" ht="15.8" hidden="false" customHeight="false" outlineLevel="0" collapsed="false">
      <c r="A72" s="1" t="n">
        <v>2190.10128738</v>
      </c>
      <c r="B72" s="1" t="n">
        <v>624.674103128</v>
      </c>
      <c r="C72" s="2" t="s">
        <v>2</v>
      </c>
    </row>
    <row r="73" customFormat="false" ht="15.8" hidden="false" customHeight="false" outlineLevel="0" collapsed="false">
      <c r="A73" s="1" t="n">
        <v>2189.41271929</v>
      </c>
      <c r="B73" s="1" t="n">
        <v>624.513740759</v>
      </c>
      <c r="C73" s="2" t="s">
        <v>2</v>
      </c>
    </row>
    <row r="74" customFormat="false" ht="15.8" hidden="false" customHeight="false" outlineLevel="0" collapsed="false">
      <c r="A74" s="1" t="n">
        <v>2188.85922458</v>
      </c>
      <c r="B74" s="1" t="n">
        <v>623.67732832</v>
      </c>
      <c r="C74" s="2" t="s">
        <v>2</v>
      </c>
    </row>
    <row r="75" customFormat="false" ht="15.8" hidden="false" customHeight="false" outlineLevel="0" collapsed="false">
      <c r="A75" s="1" t="n">
        <v>2188.19618455</v>
      </c>
      <c r="B75" s="1" t="n">
        <v>622.90937885</v>
      </c>
      <c r="C75" s="2" t="s">
        <v>2</v>
      </c>
    </row>
    <row r="76" customFormat="false" ht="15.8" hidden="false" customHeight="false" outlineLevel="0" collapsed="false">
      <c r="A76" s="1" t="n">
        <v>2187.2603216</v>
      </c>
      <c r="B76" s="1" t="n">
        <v>622.580608531</v>
      </c>
      <c r="C76" s="2" t="s">
        <v>2</v>
      </c>
    </row>
    <row r="77" customFormat="false" ht="15.8" hidden="false" customHeight="false" outlineLevel="0" collapsed="false">
      <c r="A77" s="1" t="n">
        <v>2187.07932514</v>
      </c>
      <c r="B77" s="1" t="n">
        <v>622.401227666</v>
      </c>
      <c r="C77" s="2" t="s">
        <v>2</v>
      </c>
    </row>
    <row r="78" customFormat="false" ht="15.8" hidden="false" customHeight="false" outlineLevel="0" collapsed="false">
      <c r="A78" s="1" t="n">
        <v>2184.82872082</v>
      </c>
      <c r="B78" s="1" t="n">
        <v>620.30880305</v>
      </c>
      <c r="C78" s="2" t="s">
        <v>2</v>
      </c>
    </row>
    <row r="79" customFormat="false" ht="15.8" hidden="false" customHeight="false" outlineLevel="0" collapsed="false">
      <c r="A79" s="1" t="n">
        <v>2184.75797312</v>
      </c>
      <c r="B79" s="1" t="n">
        <v>620.209608032</v>
      </c>
      <c r="C79" s="2" t="s">
        <v>2</v>
      </c>
    </row>
    <row r="80" customFormat="false" ht="15.8" hidden="false" customHeight="false" outlineLevel="0" collapsed="false">
      <c r="A80" s="1" t="n">
        <v>2184.68744329</v>
      </c>
      <c r="B80" s="1" t="n">
        <v>620.102618751</v>
      </c>
      <c r="C80" s="2" t="s">
        <v>2</v>
      </c>
    </row>
    <row r="81" customFormat="false" ht="15.8" hidden="false" customHeight="false" outlineLevel="0" collapsed="false">
      <c r="A81" s="1" t="n">
        <v>2182.05282741</v>
      </c>
      <c r="B81" s="1" t="n">
        <v>618.128778588</v>
      </c>
      <c r="C81" s="2" t="s">
        <v>2</v>
      </c>
    </row>
    <row r="82" customFormat="false" ht="15.8" hidden="false" customHeight="false" outlineLevel="0" collapsed="false">
      <c r="A82" s="1" t="n">
        <v>2180.81423653</v>
      </c>
      <c r="B82" s="1" t="n">
        <v>617.084039308</v>
      </c>
      <c r="C82" s="2" t="s">
        <v>2</v>
      </c>
    </row>
    <row r="83" customFormat="false" ht="15.8" hidden="false" customHeight="false" outlineLevel="0" collapsed="false">
      <c r="A83" s="1" t="n">
        <v>2180.11826175</v>
      </c>
      <c r="B83" s="1" t="n">
        <v>616.208174099</v>
      </c>
      <c r="C83" s="2" t="s">
        <v>2</v>
      </c>
    </row>
    <row r="84" customFormat="false" ht="15.8" hidden="false" customHeight="false" outlineLevel="0" collapsed="false">
      <c r="A84" s="1" t="n">
        <v>2177.95093699</v>
      </c>
      <c r="B84" s="1" t="n">
        <v>613.31017939</v>
      </c>
      <c r="C84" s="2" t="s">
        <v>2</v>
      </c>
    </row>
    <row r="85" customFormat="false" ht="15.8" hidden="false" customHeight="false" outlineLevel="0" collapsed="false">
      <c r="A85" s="1" t="n">
        <v>2176.45954161</v>
      </c>
      <c r="B85" s="1" t="n">
        <v>612.652469144</v>
      </c>
      <c r="C85" s="2" t="s">
        <v>2</v>
      </c>
    </row>
    <row r="86" customFormat="false" ht="15.8" hidden="false" customHeight="false" outlineLevel="0" collapsed="false">
      <c r="A86" s="1" t="n">
        <v>2175.36780427</v>
      </c>
      <c r="B86" s="1" t="n">
        <v>611.462295057</v>
      </c>
      <c r="C86" s="2" t="s">
        <v>2</v>
      </c>
    </row>
    <row r="87" customFormat="false" ht="15.8" hidden="false" customHeight="false" outlineLevel="0" collapsed="false">
      <c r="A87" s="1" t="n">
        <v>2174.48818631</v>
      </c>
      <c r="B87" s="1" t="n">
        <v>611.33495481</v>
      </c>
      <c r="C87" s="2" t="s">
        <v>2</v>
      </c>
    </row>
    <row r="88" customFormat="false" ht="15.8" hidden="false" customHeight="false" outlineLevel="0" collapsed="false">
      <c r="A88" s="1" t="n">
        <v>2174.94790015</v>
      </c>
      <c r="B88" s="1" t="n">
        <v>610.976696505</v>
      </c>
      <c r="C88" s="2" t="s">
        <v>2</v>
      </c>
    </row>
    <row r="89" customFormat="false" ht="15.8" hidden="false" customHeight="false" outlineLevel="0" collapsed="false">
      <c r="A89" s="1" t="n">
        <v>2172.1503982</v>
      </c>
      <c r="B89" s="1" t="n">
        <v>608.864150128</v>
      </c>
      <c r="C89" s="2" t="s">
        <v>2</v>
      </c>
    </row>
    <row r="90" customFormat="false" ht="15.8" hidden="false" customHeight="false" outlineLevel="0" collapsed="false">
      <c r="A90" s="1" t="n">
        <v>2170.16127616</v>
      </c>
      <c r="B90" s="1" t="n">
        <v>607.656002069</v>
      </c>
      <c r="C90" s="2" t="s">
        <v>2</v>
      </c>
    </row>
    <row r="91" customFormat="false" ht="15.8" hidden="false" customHeight="false" outlineLevel="0" collapsed="false">
      <c r="A91" s="1" t="n">
        <v>2170.73983721</v>
      </c>
      <c r="B91" s="1" t="n">
        <v>607.459314296</v>
      </c>
      <c r="C91" s="2" t="s">
        <v>2</v>
      </c>
    </row>
    <row r="92" customFormat="false" ht="15.8" hidden="false" customHeight="false" outlineLevel="0" collapsed="false">
      <c r="A92" s="1" t="n">
        <v>2169.62842096</v>
      </c>
      <c r="B92" s="1" t="n">
        <v>606.737167201</v>
      </c>
      <c r="C92" s="2" t="s">
        <v>2</v>
      </c>
    </row>
    <row r="93" customFormat="false" ht="15.8" hidden="false" customHeight="false" outlineLevel="0" collapsed="false">
      <c r="A93" s="1" t="n">
        <v>2169.20104865</v>
      </c>
      <c r="B93" s="1" t="n">
        <v>606.076766219</v>
      </c>
      <c r="C93" s="2" t="s">
        <v>2</v>
      </c>
    </row>
    <row r="94" customFormat="false" ht="15.8" hidden="false" customHeight="false" outlineLevel="0" collapsed="false">
      <c r="A94" s="1" t="n">
        <v>2167.6913892</v>
      </c>
      <c r="B94" s="1" t="n">
        <v>605.356180465</v>
      </c>
      <c r="C94" s="2" t="s">
        <v>2</v>
      </c>
    </row>
    <row r="95" customFormat="false" ht="15.8" hidden="false" customHeight="false" outlineLevel="0" collapsed="false">
      <c r="A95" s="1" t="n">
        <v>2165.50715487</v>
      </c>
      <c r="B95" s="1" t="n">
        <v>604.516441383</v>
      </c>
      <c r="C95" s="2" t="s">
        <v>2</v>
      </c>
    </row>
    <row r="96" customFormat="false" ht="15.8" hidden="false" customHeight="false" outlineLevel="0" collapsed="false">
      <c r="A96" s="1" t="n">
        <v>2164.55026798</v>
      </c>
      <c r="B96" s="1" t="n">
        <v>603.989951011</v>
      </c>
      <c r="C96" s="2" t="s">
        <v>2</v>
      </c>
    </row>
    <row r="97" customFormat="false" ht="15.8" hidden="false" customHeight="false" outlineLevel="0" collapsed="false">
      <c r="A97" s="1" t="n">
        <v>2162.86509986</v>
      </c>
      <c r="B97" s="1" t="n">
        <v>602.331658125</v>
      </c>
      <c r="C97" s="2" t="s">
        <v>2</v>
      </c>
    </row>
    <row r="98" customFormat="false" ht="15.8" hidden="false" customHeight="false" outlineLevel="0" collapsed="false">
      <c r="A98" s="1" t="n">
        <v>2160.84036776</v>
      </c>
      <c r="B98" s="1" t="n">
        <v>601.644695066</v>
      </c>
      <c r="C98" s="2" t="s">
        <v>2</v>
      </c>
    </row>
    <row r="99" customFormat="false" ht="15.8" hidden="false" customHeight="false" outlineLevel="0" collapsed="false">
      <c r="A99" s="1" t="n">
        <v>2157.3872175</v>
      </c>
      <c r="B99" s="1" t="n">
        <v>598.369983694</v>
      </c>
      <c r="C99" s="2" t="s">
        <v>11</v>
      </c>
    </row>
    <row r="100" customFormat="false" ht="15.8" hidden="false" customHeight="false" outlineLevel="0" collapsed="false">
      <c r="A100" s="1" t="n">
        <v>2154.264457</v>
      </c>
      <c r="B100" s="1" t="n">
        <v>597.455979393</v>
      </c>
      <c r="C100" s="2" t="s">
        <v>11</v>
      </c>
    </row>
    <row r="101" customFormat="false" ht="15.8" hidden="false" customHeight="false" outlineLevel="0" collapsed="false">
      <c r="A101" s="1" t="n">
        <v>2153.41438711</v>
      </c>
      <c r="B101" s="1" t="n">
        <v>597.34120375</v>
      </c>
      <c r="C101" s="2" t="s">
        <v>11</v>
      </c>
    </row>
    <row r="102" customFormat="false" ht="15.8" hidden="false" customHeight="false" outlineLevel="0" collapsed="false">
      <c r="A102" s="1" t="n">
        <v>2153.18960868</v>
      </c>
      <c r="B102" s="1" t="n">
        <v>597.09602582</v>
      </c>
      <c r="C102" s="2" t="s">
        <v>11</v>
      </c>
    </row>
    <row r="103" customFormat="false" ht="15.8" hidden="false" customHeight="false" outlineLevel="0" collapsed="false">
      <c r="A103" s="1" t="n">
        <v>2152.30370398</v>
      </c>
      <c r="B103" s="1" t="n">
        <v>596.905170939</v>
      </c>
      <c r="C103" s="2" t="s">
        <v>11</v>
      </c>
    </row>
    <row r="104" customFormat="false" ht="15.8" hidden="false" customHeight="false" outlineLevel="0" collapsed="false">
      <c r="A104" s="1" t="n">
        <v>2150.82292231</v>
      </c>
      <c r="B104" s="1" t="n">
        <v>595.670000247</v>
      </c>
      <c r="C104" s="2" t="s">
        <v>11</v>
      </c>
    </row>
    <row r="105" customFormat="false" ht="15.8" hidden="false" customHeight="false" outlineLevel="0" collapsed="false">
      <c r="A105" s="1" t="n">
        <v>2148.96530017</v>
      </c>
      <c r="B105" s="1" t="n">
        <v>595.462285323</v>
      </c>
      <c r="C105" s="2" t="s">
        <v>11</v>
      </c>
    </row>
    <row r="106" customFormat="false" ht="15.8" hidden="false" customHeight="false" outlineLevel="0" collapsed="false">
      <c r="A106" s="1" t="n">
        <v>2147.75149473</v>
      </c>
      <c r="B106" s="1" t="n">
        <v>595.309370752</v>
      </c>
      <c r="C106" s="2" t="s">
        <v>11</v>
      </c>
    </row>
    <row r="107" customFormat="false" ht="15.8" hidden="false" customHeight="false" outlineLevel="0" collapsed="false">
      <c r="A107" s="1" t="n">
        <v>2147.29675606</v>
      </c>
      <c r="B107" s="1" t="n">
        <v>594.867982741</v>
      </c>
      <c r="C107" s="2" t="s">
        <v>11</v>
      </c>
    </row>
    <row r="108" customFormat="false" ht="15.8" hidden="false" customHeight="false" outlineLevel="0" collapsed="false">
      <c r="A108" s="1" t="n">
        <v>2145.38535231</v>
      </c>
      <c r="B108" s="1" t="n">
        <v>594.379103318</v>
      </c>
      <c r="C108" s="2" t="s">
        <v>11</v>
      </c>
    </row>
    <row r="109" customFormat="false" ht="15.8" hidden="false" customHeight="false" outlineLevel="0" collapsed="false">
      <c r="A109" s="1" t="n">
        <v>2144.73348677</v>
      </c>
      <c r="B109" s="1" t="n">
        <v>594.331248758</v>
      </c>
      <c r="C109" s="2" t="s">
        <v>11</v>
      </c>
    </row>
    <row r="110" customFormat="false" ht="15.8" hidden="false" customHeight="false" outlineLevel="0" collapsed="false">
      <c r="A110" s="1" t="n">
        <v>2145.29364199</v>
      </c>
      <c r="B110" s="1" t="n">
        <v>594.209223832</v>
      </c>
      <c r="C110" s="2" t="s">
        <v>11</v>
      </c>
    </row>
    <row r="111" customFormat="false" ht="15.8" hidden="false" customHeight="false" outlineLevel="0" collapsed="false">
      <c r="A111" s="1" t="n">
        <v>2144.90441436</v>
      </c>
      <c r="B111" s="1" t="n">
        <v>593.694140171</v>
      </c>
      <c r="C111" s="2" t="s">
        <v>11</v>
      </c>
    </row>
    <row r="112" customFormat="false" ht="15.8" hidden="false" customHeight="false" outlineLevel="0" collapsed="false">
      <c r="A112" s="1" t="n">
        <v>2138.6399044</v>
      </c>
      <c r="B112" s="1" t="n">
        <v>591.016155161</v>
      </c>
      <c r="C112" s="2" t="s">
        <v>11</v>
      </c>
    </row>
    <row r="113" customFormat="false" ht="15.8" hidden="false" customHeight="false" outlineLevel="0" collapsed="false">
      <c r="A113" s="1" t="n">
        <v>2137.72410885</v>
      </c>
      <c r="B113" s="1" t="n">
        <v>590.583179319</v>
      </c>
      <c r="C113" s="2" t="s">
        <v>11</v>
      </c>
    </row>
    <row r="114" customFormat="false" ht="15.8" hidden="false" customHeight="false" outlineLevel="0" collapsed="false">
      <c r="A114" s="1" t="n">
        <v>2134.54484409</v>
      </c>
      <c r="B114" s="1" t="n">
        <v>589.150681001</v>
      </c>
      <c r="C114" s="2" t="s">
        <v>11</v>
      </c>
    </row>
    <row r="115" customFormat="false" ht="15.8" hidden="false" customHeight="false" outlineLevel="0" collapsed="false">
      <c r="A115" s="1" t="n">
        <v>2133.16411601</v>
      </c>
      <c r="B115" s="1" t="n">
        <v>588.325034173</v>
      </c>
      <c r="C115" s="2" t="s">
        <v>11</v>
      </c>
    </row>
    <row r="116" customFormat="false" ht="15.8" hidden="false" customHeight="false" outlineLevel="0" collapsed="false">
      <c r="A116" s="1" t="n">
        <v>2131.6964066</v>
      </c>
      <c r="B116" s="1" t="n">
        <v>587.603733566</v>
      </c>
      <c r="C116" s="2" t="s">
        <v>11</v>
      </c>
    </row>
    <row r="117" customFormat="false" ht="15.8" hidden="false" customHeight="false" outlineLevel="0" collapsed="false">
      <c r="A117" s="1" t="n">
        <v>2131.00664953</v>
      </c>
      <c r="B117" s="1" t="n">
        <v>587.09493206</v>
      </c>
      <c r="C117" s="2" t="s">
        <v>11</v>
      </c>
    </row>
    <row r="118" customFormat="false" ht="15.8" hidden="false" customHeight="false" outlineLevel="0" collapsed="false">
      <c r="A118" s="1" t="n">
        <v>2127.57484201</v>
      </c>
      <c r="B118" s="1" t="n">
        <v>586.285208826</v>
      </c>
      <c r="C118" s="2" t="s">
        <v>11</v>
      </c>
    </row>
    <row r="119" customFormat="false" ht="15.8" hidden="false" customHeight="false" outlineLevel="0" collapsed="false">
      <c r="A119" s="1" t="n">
        <v>2126.96407032</v>
      </c>
      <c r="B119" s="1" t="n">
        <v>586.27998626</v>
      </c>
      <c r="C119" s="2" t="s">
        <v>11</v>
      </c>
    </row>
    <row r="120" customFormat="false" ht="15.8" hidden="false" customHeight="false" outlineLevel="0" collapsed="false">
      <c r="A120" s="1" t="n">
        <v>2126.85726361</v>
      </c>
      <c r="B120" s="1" t="n">
        <v>586.252517423</v>
      </c>
      <c r="C120" s="2" t="s">
        <v>11</v>
      </c>
    </row>
    <row r="121" customFormat="false" ht="15.8" hidden="false" customHeight="false" outlineLevel="0" collapsed="false">
      <c r="A121" s="1" t="n">
        <v>2126.8258617</v>
      </c>
      <c r="B121" s="1" t="n">
        <v>586.214105665</v>
      </c>
      <c r="C121" s="2" t="s">
        <v>11</v>
      </c>
    </row>
    <row r="122" customFormat="false" ht="15.8" hidden="false" customHeight="false" outlineLevel="0" collapsed="false">
      <c r="A122" s="1" t="n">
        <v>2125.85018452</v>
      </c>
      <c r="B122" s="1" t="n">
        <v>585.414700473</v>
      </c>
      <c r="C122" s="2" t="s">
        <v>11</v>
      </c>
    </row>
    <row r="123" customFormat="false" ht="15.8" hidden="false" customHeight="false" outlineLevel="0" collapsed="false">
      <c r="A123" s="1" t="n">
        <v>2122.34785843</v>
      </c>
      <c r="B123" s="1" t="n">
        <v>584.449025002</v>
      </c>
      <c r="C123" s="2" t="s">
        <v>11</v>
      </c>
    </row>
    <row r="124" customFormat="false" ht="15.8" hidden="false" customHeight="false" outlineLevel="0" collapsed="false">
      <c r="A124" s="1" t="n">
        <v>2119.83892578</v>
      </c>
      <c r="B124" s="1" t="n">
        <v>583.831898872</v>
      </c>
      <c r="C124" s="2" t="s">
        <v>11</v>
      </c>
    </row>
    <row r="125" customFormat="false" ht="15.8" hidden="false" customHeight="false" outlineLevel="0" collapsed="false">
      <c r="A125" s="1" t="n">
        <v>2121.61167953</v>
      </c>
      <c r="B125" s="1" t="n">
        <v>583.746408602</v>
      </c>
      <c r="C125" s="2" t="s">
        <v>11</v>
      </c>
    </row>
    <row r="126" customFormat="false" ht="15.8" hidden="false" customHeight="false" outlineLevel="0" collapsed="false">
      <c r="A126" s="1" t="n">
        <v>2117.64370251</v>
      </c>
      <c r="B126" s="1" t="n">
        <v>583.20709121</v>
      </c>
      <c r="C126" s="2" t="s">
        <v>11</v>
      </c>
    </row>
    <row r="127" customFormat="false" ht="15.8" hidden="false" customHeight="false" outlineLevel="0" collapsed="false">
      <c r="A127" s="1" t="n">
        <v>2117.20462955</v>
      </c>
      <c r="B127" s="1" t="n">
        <v>583.146711247</v>
      </c>
      <c r="C127" s="2" t="s">
        <v>11</v>
      </c>
    </row>
    <row r="128" customFormat="false" ht="15.8" hidden="false" customHeight="false" outlineLevel="0" collapsed="false">
      <c r="A128" s="1" t="n">
        <v>2115.06726077</v>
      </c>
      <c r="B128" s="1" t="n">
        <v>582.808</v>
      </c>
      <c r="C128" s="2" t="s">
        <v>11</v>
      </c>
    </row>
    <row r="129" customFormat="false" ht="15.8" hidden="false" customHeight="false" outlineLevel="0" collapsed="false">
      <c r="A129" s="1" t="n">
        <v>2114.89871838</v>
      </c>
      <c r="B129" s="1" t="n">
        <v>582.805052794</v>
      </c>
      <c r="C129" s="2" t="s">
        <v>11</v>
      </c>
    </row>
    <row r="130" customFormat="false" ht="15.8" hidden="false" customHeight="false" outlineLevel="0" collapsed="false">
      <c r="A130" s="1" t="n">
        <v>2112.61028204</v>
      </c>
      <c r="B130" s="1" t="n">
        <v>582.793625005</v>
      </c>
      <c r="C130" s="2" t="s">
        <v>11</v>
      </c>
    </row>
    <row r="131" customFormat="false" ht="15.8" hidden="false" customHeight="false" outlineLevel="0" collapsed="false">
      <c r="A131" s="1" t="n">
        <v>2114.19757079</v>
      </c>
      <c r="B131" s="1" t="n">
        <v>582.673330456</v>
      </c>
      <c r="C131" s="2" t="s">
        <v>11</v>
      </c>
    </row>
    <row r="132" customFormat="false" ht="15.8" hidden="false" customHeight="false" outlineLevel="0" collapsed="false">
      <c r="A132" s="1" t="n">
        <v>2099.18316612</v>
      </c>
      <c r="B132" s="1" t="n">
        <v>581.678390024</v>
      </c>
      <c r="C132" s="2" t="s">
        <v>11</v>
      </c>
    </row>
    <row r="133" customFormat="false" ht="15.8" hidden="false" customHeight="false" outlineLevel="0" collapsed="false">
      <c r="A133" s="1" t="n">
        <v>2095.98427227</v>
      </c>
      <c r="B133" s="1" t="n">
        <v>581.394588426</v>
      </c>
      <c r="C133" s="2" t="s">
        <v>11</v>
      </c>
    </row>
    <row r="134" customFormat="false" ht="15.8" hidden="false" customHeight="false" outlineLevel="0" collapsed="false">
      <c r="A134" s="1" t="n">
        <v>2095.37708218</v>
      </c>
      <c r="B134" s="1" t="n">
        <v>581.306221289</v>
      </c>
      <c r="C134" s="2" t="s">
        <v>11</v>
      </c>
    </row>
    <row r="135" customFormat="false" ht="15.8" hidden="false" customHeight="false" outlineLevel="0" collapsed="false">
      <c r="A135" s="1" t="n">
        <v>2093.60287103</v>
      </c>
      <c r="B135" s="1" t="n">
        <v>581.234</v>
      </c>
      <c r="C135" s="2" t="s">
        <v>11</v>
      </c>
    </row>
    <row r="136" customFormat="false" ht="15.8" hidden="false" customHeight="false" outlineLevel="0" collapsed="false">
      <c r="A136" s="1" t="n">
        <v>2088.29303423</v>
      </c>
      <c r="B136" s="1" t="n">
        <v>580.552028477</v>
      </c>
      <c r="C136" s="2" t="s">
        <v>11</v>
      </c>
    </row>
    <row r="137" customFormat="false" ht="15.8" hidden="false" customHeight="false" outlineLevel="0" collapsed="false">
      <c r="A137" s="1" t="n">
        <v>2086.99313914</v>
      </c>
      <c r="B137" s="1" t="n">
        <v>580.435282706</v>
      </c>
      <c r="C137" s="2" t="s">
        <v>11</v>
      </c>
    </row>
    <row r="138" customFormat="false" ht="15.8" hidden="false" customHeight="false" outlineLevel="0" collapsed="false">
      <c r="A138" s="1" t="n">
        <v>2085.23550376</v>
      </c>
      <c r="B138" s="1" t="n">
        <v>580.036152041</v>
      </c>
      <c r="C138" s="2" t="s">
        <v>11</v>
      </c>
    </row>
    <row r="139" customFormat="false" ht="15.8" hidden="false" customHeight="false" outlineLevel="0" collapsed="false">
      <c r="A139" s="1" t="n">
        <v>2083.48972376</v>
      </c>
      <c r="B139" s="1" t="n">
        <v>579.5378244</v>
      </c>
      <c r="C139" s="2" t="s">
        <v>11</v>
      </c>
    </row>
    <row r="140" customFormat="false" ht="15.8" hidden="false" customHeight="false" outlineLevel="0" collapsed="false">
      <c r="A140" s="1" t="n">
        <v>2083.21660561</v>
      </c>
      <c r="B140" s="1" t="n">
        <v>579.520843978</v>
      </c>
      <c r="C140" s="2" t="s">
        <v>11</v>
      </c>
    </row>
    <row r="141" customFormat="false" ht="15.8" hidden="false" customHeight="false" outlineLevel="0" collapsed="false">
      <c r="A141" s="1" t="n">
        <v>2082.70752856</v>
      </c>
      <c r="B141" s="1" t="n">
        <v>579.465580776</v>
      </c>
      <c r="C141" s="2" t="s">
        <v>11</v>
      </c>
    </row>
    <row r="142" customFormat="false" ht="15.8" hidden="false" customHeight="false" outlineLevel="0" collapsed="false">
      <c r="A142" s="1" t="n">
        <v>2080.782167</v>
      </c>
      <c r="B142" s="1" t="n">
        <v>579.353553047</v>
      </c>
      <c r="C142" s="2" t="s">
        <v>11</v>
      </c>
    </row>
    <row r="143" customFormat="false" ht="15.8" hidden="false" customHeight="false" outlineLevel="0" collapsed="false">
      <c r="A143" s="1" t="n">
        <v>2080.06969458</v>
      </c>
      <c r="B143" s="1" t="n">
        <v>579.339645745</v>
      </c>
      <c r="C143" s="2" t="s">
        <v>11</v>
      </c>
    </row>
    <row r="144" customFormat="false" ht="15.8" hidden="false" customHeight="false" outlineLevel="0" collapsed="false">
      <c r="A144" s="1" t="n">
        <v>2081.27001848</v>
      </c>
      <c r="B144" s="1" t="n">
        <v>579.336512111</v>
      </c>
      <c r="C144" s="2" t="s">
        <v>11</v>
      </c>
    </row>
    <row r="145" customFormat="false" ht="15.8" hidden="false" customHeight="false" outlineLevel="0" collapsed="false">
      <c r="A145" s="1" t="n">
        <v>2078.93849771</v>
      </c>
      <c r="B145" s="1" t="n">
        <v>579.27307002</v>
      </c>
      <c r="C145" s="2" t="s">
        <v>11</v>
      </c>
    </row>
    <row r="146" customFormat="false" ht="15.8" hidden="false" customHeight="false" outlineLevel="0" collapsed="false">
      <c r="A146" s="1" t="n">
        <v>2078.41007978</v>
      </c>
      <c r="B146" s="1" t="n">
        <v>579.253007888</v>
      </c>
      <c r="C146" s="2" t="s">
        <v>11</v>
      </c>
    </row>
    <row r="147" customFormat="false" ht="15.8" hidden="false" customHeight="false" outlineLevel="0" collapsed="false">
      <c r="A147" s="1" t="n">
        <v>2076.59724705</v>
      </c>
      <c r="B147" s="1" t="n">
        <v>579.170945625</v>
      </c>
      <c r="C147" s="2" t="s">
        <v>11</v>
      </c>
    </row>
    <row r="148" customFormat="false" ht="15.8" hidden="false" customHeight="false" outlineLevel="0" collapsed="false">
      <c r="A148" s="1" t="n">
        <v>2076.0045877</v>
      </c>
      <c r="B148" s="1" t="n">
        <v>579.137059159</v>
      </c>
      <c r="C148" s="2" t="s">
        <v>11</v>
      </c>
    </row>
    <row r="149" customFormat="false" ht="15.8" hidden="false" customHeight="false" outlineLevel="0" collapsed="false">
      <c r="A149" s="1" t="n">
        <v>2075.72464112</v>
      </c>
      <c r="B149" s="1" t="n">
        <v>579.094462683</v>
      </c>
      <c r="C149" s="2" t="s">
        <v>11</v>
      </c>
    </row>
    <row r="150" customFormat="false" ht="15.8" hidden="false" customHeight="false" outlineLevel="0" collapsed="false">
      <c r="A150" s="1" t="n">
        <v>2074.16499656</v>
      </c>
      <c r="B150" s="1" t="n">
        <v>578.893862809</v>
      </c>
      <c r="C150" s="2" t="s">
        <v>11</v>
      </c>
    </row>
    <row r="151" customFormat="false" ht="15.8" hidden="false" customHeight="false" outlineLevel="0" collapsed="false">
      <c r="A151" s="1" t="n">
        <v>2073.22760266</v>
      </c>
      <c r="B151" s="1" t="n">
        <v>578.823408571</v>
      </c>
      <c r="C151" s="2" t="s">
        <v>11</v>
      </c>
    </row>
    <row r="152" customFormat="false" ht="15.8" hidden="false" customHeight="false" outlineLevel="0" collapsed="false">
      <c r="A152" s="1" t="n">
        <v>2071.79931687</v>
      </c>
      <c r="B152" s="1" t="n">
        <v>578.624372889</v>
      </c>
      <c r="C152" s="2" t="s">
        <v>11</v>
      </c>
    </row>
    <row r="153" customFormat="false" ht="15.8" hidden="false" customHeight="false" outlineLevel="0" collapsed="false">
      <c r="A153" s="1" t="n">
        <v>2071.16125553</v>
      </c>
      <c r="B153" s="1" t="n">
        <v>578.623531276</v>
      </c>
      <c r="C153" s="2" t="s">
        <v>11</v>
      </c>
    </row>
    <row r="154" customFormat="false" ht="15.8" hidden="false" customHeight="false" outlineLevel="0" collapsed="false">
      <c r="A154" s="1" t="n">
        <v>2072.2056572</v>
      </c>
      <c r="B154" s="1" t="n">
        <v>578.59701061</v>
      </c>
      <c r="C154" s="2" t="s">
        <v>11</v>
      </c>
    </row>
    <row r="155" customFormat="false" ht="15.8" hidden="false" customHeight="false" outlineLevel="0" collapsed="false">
      <c r="A155" s="1" t="n">
        <v>2069.30739184</v>
      </c>
      <c r="B155" s="1" t="n">
        <v>578.561112538</v>
      </c>
      <c r="C155" s="2" t="s">
        <v>11</v>
      </c>
    </row>
    <row r="156" customFormat="false" ht="15.8" hidden="false" customHeight="false" outlineLevel="0" collapsed="false">
      <c r="A156" s="1" t="n">
        <v>2070.61685715</v>
      </c>
      <c r="B156" s="1" t="n">
        <v>578.55151149</v>
      </c>
      <c r="C156" s="2" t="s">
        <v>11</v>
      </c>
    </row>
    <row r="157" customFormat="false" ht="15.8" hidden="false" customHeight="false" outlineLevel="0" collapsed="false">
      <c r="A157" s="1" t="n">
        <v>2068.72323732</v>
      </c>
      <c r="B157" s="1" t="n">
        <v>578.463706369</v>
      </c>
      <c r="C157" s="2" t="s">
        <v>11</v>
      </c>
    </row>
    <row r="158" customFormat="false" ht="15.8" hidden="false" customHeight="false" outlineLevel="0" collapsed="false">
      <c r="A158" s="1" t="n">
        <v>2068.00120869</v>
      </c>
      <c r="B158" s="1" t="n">
        <v>578.355667002</v>
      </c>
      <c r="C158" s="2" t="s">
        <v>11</v>
      </c>
    </row>
    <row r="159" customFormat="false" ht="15.8" hidden="false" customHeight="false" outlineLevel="0" collapsed="false">
      <c r="A159" s="1" t="n">
        <v>2066.82008656</v>
      </c>
      <c r="B159" s="1" t="n">
        <v>578.304776506</v>
      </c>
      <c r="C159" s="2" t="s">
        <v>11</v>
      </c>
    </row>
    <row r="160" customFormat="false" ht="15.8" hidden="false" customHeight="false" outlineLevel="0" collapsed="false">
      <c r="A160" s="1" t="n">
        <v>2066.31569223</v>
      </c>
      <c r="B160" s="1" t="n">
        <v>578.297629535</v>
      </c>
      <c r="C160" s="2" t="s">
        <v>11</v>
      </c>
    </row>
    <row r="161" customFormat="false" ht="15.8" hidden="false" customHeight="false" outlineLevel="0" collapsed="false">
      <c r="A161" s="1" t="n">
        <v>2065.16407691</v>
      </c>
      <c r="B161" s="1" t="n">
        <v>578.107986291</v>
      </c>
      <c r="C161" s="2" t="s">
        <v>11</v>
      </c>
    </row>
    <row r="162" customFormat="false" ht="15.8" hidden="false" customHeight="false" outlineLevel="0" collapsed="false">
      <c r="A162" s="1" t="n">
        <v>2064.27401506</v>
      </c>
      <c r="B162" s="1" t="n">
        <v>578.074516523</v>
      </c>
      <c r="C162" s="2" t="s">
        <v>11</v>
      </c>
    </row>
    <row r="163" customFormat="false" ht="15.8" hidden="false" customHeight="false" outlineLevel="0" collapsed="false">
      <c r="A163" s="1" t="n">
        <v>2063.85774255</v>
      </c>
      <c r="B163" s="1" t="n">
        <v>578.072285747</v>
      </c>
      <c r="C163" s="2" t="s">
        <v>11</v>
      </c>
    </row>
    <row r="164" customFormat="false" ht="15.8" hidden="false" customHeight="false" outlineLevel="0" collapsed="false">
      <c r="A164" s="1" t="n">
        <v>2062.84886397</v>
      </c>
      <c r="B164" s="1" t="n">
        <v>578.051157251</v>
      </c>
      <c r="C164" s="2" t="s">
        <v>11</v>
      </c>
    </row>
    <row r="165" customFormat="false" ht="15.8" hidden="false" customHeight="false" outlineLevel="0" collapsed="false">
      <c r="A165" s="1" t="n">
        <v>2061.45698324</v>
      </c>
      <c r="B165" s="1" t="n">
        <v>578.018</v>
      </c>
      <c r="C165" s="2" t="s">
        <v>11</v>
      </c>
    </row>
    <row r="166" customFormat="false" ht="15.8" hidden="false" customHeight="false" outlineLevel="0" collapsed="false">
      <c r="A166" s="1" t="n">
        <v>2060.38512528</v>
      </c>
      <c r="B166" s="1" t="n">
        <v>577.781190668</v>
      </c>
      <c r="C166" s="2" t="s">
        <v>11</v>
      </c>
    </row>
    <row r="167" customFormat="false" ht="15.8" hidden="false" customHeight="false" outlineLevel="0" collapsed="false">
      <c r="A167" s="1" t="n">
        <v>2059.04910633</v>
      </c>
      <c r="B167" s="1" t="n">
        <v>577.669314593</v>
      </c>
      <c r="C167" s="2" t="s">
        <v>11</v>
      </c>
    </row>
    <row r="168" customFormat="false" ht="15.8" hidden="false" customHeight="false" outlineLevel="0" collapsed="false">
      <c r="A168" s="1" t="n">
        <v>2058.83763767</v>
      </c>
      <c r="B168" s="1" t="n">
        <v>577.63910732</v>
      </c>
      <c r="C168" s="2" t="s">
        <v>11</v>
      </c>
    </row>
    <row r="169" customFormat="false" ht="15.8" hidden="false" customHeight="false" outlineLevel="0" collapsed="false">
      <c r="A169" s="1" t="n">
        <v>2058.22253809</v>
      </c>
      <c r="B169" s="1" t="n">
        <v>577.624459158</v>
      </c>
      <c r="C169" s="2" t="s">
        <v>11</v>
      </c>
    </row>
    <row r="170" customFormat="false" ht="15.8" hidden="false" customHeight="false" outlineLevel="0" collapsed="false">
      <c r="A170" s="1" t="n">
        <v>2056.55766065</v>
      </c>
      <c r="B170" s="1" t="n">
        <v>577.294910509</v>
      </c>
      <c r="C170" s="2" t="s">
        <v>11</v>
      </c>
    </row>
    <row r="171" customFormat="false" ht="15.8" hidden="false" customHeight="false" outlineLevel="0" collapsed="false">
      <c r="A171" s="1" t="n">
        <v>2056.45142773</v>
      </c>
      <c r="B171" s="1" t="n">
        <v>577.264281946</v>
      </c>
      <c r="C171" s="2" t="s">
        <v>11</v>
      </c>
    </row>
    <row r="172" customFormat="false" ht="15.8" hidden="false" customHeight="false" outlineLevel="0" collapsed="false">
      <c r="A172" s="1" t="n">
        <v>2044.36937013</v>
      </c>
      <c r="B172" s="1" t="n">
        <v>576.566827885</v>
      </c>
      <c r="C172" s="2" t="s">
        <v>11</v>
      </c>
    </row>
    <row r="173" customFormat="false" ht="15.8" hidden="false" customHeight="false" outlineLevel="0" collapsed="false">
      <c r="A173" s="1" t="n">
        <v>1974.2964639</v>
      </c>
      <c r="B173" s="1" t="n">
        <v>575.564667651</v>
      </c>
      <c r="C173" s="2" t="s">
        <v>11</v>
      </c>
    </row>
    <row r="174" customFormat="false" ht="15.8" hidden="false" customHeight="false" outlineLevel="0" collapsed="false">
      <c r="A174" s="1" t="n">
        <v>1974.69582712</v>
      </c>
      <c r="B174" s="1" t="n">
        <v>575.529637218</v>
      </c>
      <c r="C174" s="2" t="s">
        <v>11</v>
      </c>
    </row>
    <row r="175" customFormat="false" ht="15.8" hidden="false" customHeight="false" outlineLevel="0" collapsed="false">
      <c r="A175" s="1" t="n">
        <v>1997.87282725</v>
      </c>
      <c r="B175" s="1" t="n">
        <v>574.630800476</v>
      </c>
      <c r="C175" s="2" t="s">
        <v>11</v>
      </c>
    </row>
    <row r="176" customFormat="false" ht="15.8" hidden="false" customHeight="false" outlineLevel="0" collapsed="false">
      <c r="A176" s="1" t="n">
        <v>1893.75325615</v>
      </c>
      <c r="B176" s="1" t="n">
        <v>573.646895442</v>
      </c>
      <c r="C176" s="2" t="s">
        <v>11</v>
      </c>
    </row>
    <row r="177" customFormat="false" ht="15.8" hidden="false" customHeight="false" outlineLevel="0" collapsed="false">
      <c r="A177" s="1" t="n">
        <v>1829.69030041</v>
      </c>
      <c r="B177" s="1" t="n">
        <v>573.614934352</v>
      </c>
      <c r="C177" s="2" t="s">
        <v>11</v>
      </c>
    </row>
    <row r="178" customFormat="false" ht="15.8" hidden="false" customHeight="false" outlineLevel="0" collapsed="false">
      <c r="A178" s="1" t="n">
        <v>1796.22362265</v>
      </c>
      <c r="B178" s="1" t="n">
        <v>573.362988074</v>
      </c>
      <c r="C178" s="2" t="s">
        <v>11</v>
      </c>
    </row>
    <row r="179" customFormat="false" ht="15.8" hidden="false" customHeight="false" outlineLevel="0" collapsed="false">
      <c r="A179" s="1" t="n">
        <v>1791.67890474</v>
      </c>
      <c r="B179" s="1" t="n">
        <v>573.361212478</v>
      </c>
      <c r="C179" s="2" t="s">
        <v>11</v>
      </c>
    </row>
    <row r="180" customFormat="false" ht="15.8" hidden="false" customHeight="false" outlineLevel="0" collapsed="false">
      <c r="A180" s="1" t="n">
        <v>1785.2767415</v>
      </c>
      <c r="B180" s="1" t="n">
        <v>573.343571025</v>
      </c>
      <c r="C180" s="2" t="s">
        <v>11</v>
      </c>
    </row>
    <row r="181" customFormat="false" ht="15.8" hidden="false" customHeight="false" outlineLevel="0" collapsed="false">
      <c r="A181" s="1" t="n">
        <v>1761.19078674</v>
      </c>
      <c r="B181" s="1" t="n">
        <v>573.269701906</v>
      </c>
      <c r="C181" s="2" t="s">
        <v>11</v>
      </c>
    </row>
    <row r="182" customFormat="false" ht="15.8" hidden="false" customHeight="false" outlineLevel="0" collapsed="false">
      <c r="A182" s="1" t="n">
        <v>1744.31569088</v>
      </c>
      <c r="B182" s="1" t="n">
        <v>572.998662523</v>
      </c>
      <c r="C182" s="2" t="s">
        <v>11</v>
      </c>
    </row>
    <row r="183" customFormat="false" ht="15.8" hidden="false" customHeight="false" outlineLevel="0" collapsed="false">
      <c r="A183" s="1" t="n">
        <v>1749.77537601</v>
      </c>
      <c r="B183" s="1" t="n">
        <v>572.935432874</v>
      </c>
      <c r="C183" s="2" t="s">
        <v>11</v>
      </c>
    </row>
    <row r="184" customFormat="false" ht="15.8" hidden="false" customHeight="false" outlineLevel="0" collapsed="false">
      <c r="A184" s="1" t="n">
        <v>1731.17750765</v>
      </c>
      <c r="B184" s="1" t="n">
        <v>572.811649653</v>
      </c>
      <c r="C184" s="2" t="s">
        <v>11</v>
      </c>
    </row>
    <row r="185" customFormat="false" ht="15.8" hidden="false" customHeight="false" outlineLevel="0" collapsed="false">
      <c r="A185" s="1" t="n">
        <v>1738.75956831</v>
      </c>
      <c r="B185" s="1" t="n">
        <v>572.727007961</v>
      </c>
      <c r="C185" s="2" t="s">
        <v>11</v>
      </c>
    </row>
    <row r="186" customFormat="false" ht="15.8" hidden="false" customHeight="false" outlineLevel="0" collapsed="false">
      <c r="A186" s="1" t="n">
        <v>1736.9296648</v>
      </c>
      <c r="B186" s="1" t="n">
        <v>572.707474882</v>
      </c>
      <c r="C186" s="2" t="s">
        <v>11</v>
      </c>
    </row>
    <row r="187" customFormat="false" ht="15.8" hidden="false" customHeight="false" outlineLevel="0" collapsed="false">
      <c r="A187" s="1" t="n">
        <v>1412.58237394</v>
      </c>
      <c r="B187" s="1" t="n">
        <v>572.651068464</v>
      </c>
      <c r="C187" s="2" t="s">
        <v>11</v>
      </c>
    </row>
    <row r="188" customFormat="false" ht="15.8" hidden="false" customHeight="false" outlineLevel="0" collapsed="false">
      <c r="A188" s="1" t="n">
        <v>1726.27545422</v>
      </c>
      <c r="B188" s="1" t="n">
        <v>572.497010241</v>
      </c>
      <c r="C188" s="2" t="s">
        <v>11</v>
      </c>
    </row>
    <row r="189" customFormat="false" ht="15.8" hidden="false" customHeight="false" outlineLevel="0" collapsed="false">
      <c r="A189" s="1" t="n">
        <v>1708.42987215</v>
      </c>
      <c r="B189" s="1" t="n">
        <v>572.370823423</v>
      </c>
      <c r="C189" s="2" t="s">
        <v>11</v>
      </c>
    </row>
    <row r="190" customFormat="false" ht="15.8" hidden="false" customHeight="false" outlineLevel="0" collapsed="false">
      <c r="A190" s="1" t="n">
        <v>1402.74186283</v>
      </c>
      <c r="B190" s="1" t="n">
        <v>572.335966195</v>
      </c>
      <c r="C190" s="2" t="s">
        <v>11</v>
      </c>
    </row>
    <row r="191" customFormat="false" ht="15.8" hidden="false" customHeight="false" outlineLevel="0" collapsed="false">
      <c r="A191" s="1" t="n">
        <v>1409.38916507</v>
      </c>
      <c r="B191" s="1" t="n">
        <v>572.320121398</v>
      </c>
      <c r="C191" s="2" t="s">
        <v>11</v>
      </c>
    </row>
    <row r="192" customFormat="false" ht="15.8" hidden="false" customHeight="false" outlineLevel="0" collapsed="false">
      <c r="A192" s="1" t="n">
        <v>1685.89718643</v>
      </c>
      <c r="B192" s="1" t="n">
        <v>572.294331646</v>
      </c>
      <c r="C192" s="2" t="s">
        <v>11</v>
      </c>
    </row>
    <row r="193" customFormat="false" ht="15.8" hidden="false" customHeight="false" outlineLevel="0" collapsed="false">
      <c r="A193" s="1" t="n">
        <v>1398.83481816</v>
      </c>
      <c r="B193" s="1" t="n">
        <v>572.269382487</v>
      </c>
      <c r="C193" s="2" t="s">
        <v>11</v>
      </c>
    </row>
    <row r="194" customFormat="false" ht="15.8" hidden="false" customHeight="false" outlineLevel="0" collapsed="false">
      <c r="A194" s="1" t="n">
        <v>1693.40143936</v>
      </c>
      <c r="B194" s="1" t="n">
        <v>572.247831344</v>
      </c>
      <c r="C194" s="2" t="s">
        <v>11</v>
      </c>
    </row>
    <row r="195" customFormat="false" ht="15.8" hidden="false" customHeight="false" outlineLevel="0" collapsed="false">
      <c r="A195" s="1" t="n">
        <v>1672.14857616</v>
      </c>
      <c r="B195" s="1" t="n">
        <v>571.993371184</v>
      </c>
      <c r="C195" s="2" t="s">
        <v>11</v>
      </c>
    </row>
    <row r="196" customFormat="false" ht="15.8" hidden="false" customHeight="false" outlineLevel="0" collapsed="false">
      <c r="A196" s="1" t="n">
        <v>1651.0835595</v>
      </c>
      <c r="B196" s="1" t="n">
        <v>571.99081936</v>
      </c>
      <c r="C196" s="2" t="s">
        <v>11</v>
      </c>
    </row>
    <row r="197" customFormat="false" ht="15.8" hidden="false" customHeight="false" outlineLevel="0" collapsed="false">
      <c r="A197" s="1" t="n">
        <v>1560.27218564</v>
      </c>
      <c r="B197" s="1" t="n">
        <v>571.990315524</v>
      </c>
      <c r="C197" s="2" t="s">
        <v>11</v>
      </c>
    </row>
    <row r="198" customFormat="false" ht="15.8" hidden="false" customHeight="false" outlineLevel="0" collapsed="false">
      <c r="A198" s="1" t="n">
        <v>1557.63297743</v>
      </c>
      <c r="B198" s="1" t="n">
        <v>571.967902115</v>
      </c>
      <c r="C198" s="2" t="s">
        <v>11</v>
      </c>
    </row>
    <row r="199" customFormat="false" ht="15.8" hidden="false" customHeight="false" outlineLevel="0" collapsed="false">
      <c r="A199" s="1" t="n">
        <v>1683.50786966</v>
      </c>
      <c r="B199" s="1" t="n">
        <v>571.944312209</v>
      </c>
      <c r="C199" s="2" t="s">
        <v>11</v>
      </c>
    </row>
    <row r="200" customFormat="false" ht="15.8" hidden="false" customHeight="false" outlineLevel="0" collapsed="false">
      <c r="A200" s="1" t="n">
        <v>1652.64800865</v>
      </c>
      <c r="B200" s="1" t="n">
        <v>571.929496483</v>
      </c>
      <c r="C200" s="2" t="s">
        <v>11</v>
      </c>
    </row>
    <row r="201" customFormat="false" ht="15.8" hidden="false" customHeight="false" outlineLevel="0" collapsed="false">
      <c r="A201" s="1" t="n">
        <v>1645.01554216</v>
      </c>
      <c r="B201" s="1" t="n">
        <v>571.835606532</v>
      </c>
      <c r="C201" s="2" t="s">
        <v>11</v>
      </c>
    </row>
    <row r="202" customFormat="false" ht="15.8" hidden="false" customHeight="false" outlineLevel="0" collapsed="false">
      <c r="A202" s="1" t="n">
        <v>1440.61042939</v>
      </c>
      <c r="B202" s="1" t="n">
        <v>571.833527831</v>
      </c>
      <c r="C202" s="2" t="s">
        <v>11</v>
      </c>
    </row>
    <row r="203" customFormat="false" ht="15.8" hidden="false" customHeight="false" outlineLevel="0" collapsed="false">
      <c r="A203" s="1" t="n">
        <v>1644.88747565</v>
      </c>
      <c r="B203" s="1" t="n">
        <v>571.818358734</v>
      </c>
      <c r="C203" s="2" t="s">
        <v>11</v>
      </c>
    </row>
    <row r="204" customFormat="false" ht="15.8" hidden="false" customHeight="false" outlineLevel="0" collapsed="false">
      <c r="A204" s="1" t="n">
        <v>1644.64521182</v>
      </c>
      <c r="B204" s="1" t="n">
        <v>571.817966416</v>
      </c>
      <c r="C204" s="2" t="s">
        <v>11</v>
      </c>
    </row>
    <row r="205" customFormat="false" ht="15.8" hidden="false" customHeight="false" outlineLevel="0" collapsed="false">
      <c r="A205" s="1" t="n">
        <v>1637.59696309</v>
      </c>
      <c r="B205" s="1" t="n">
        <v>571.817022151</v>
      </c>
      <c r="C205" s="2" t="s">
        <v>11</v>
      </c>
    </row>
    <row r="206" customFormat="false" ht="15.8" hidden="false" customHeight="false" outlineLevel="0" collapsed="false">
      <c r="A206" s="1" t="n">
        <v>1606.4067795</v>
      </c>
      <c r="B206" s="1" t="n">
        <v>571.808716639</v>
      </c>
      <c r="C206" s="2" t="s">
        <v>11</v>
      </c>
    </row>
    <row r="207" customFormat="false" ht="15.8" hidden="false" customHeight="false" outlineLevel="0" collapsed="false">
      <c r="A207" s="1" t="n">
        <v>1393.34746007</v>
      </c>
      <c r="B207" s="1" t="n">
        <v>571.778932619</v>
      </c>
      <c r="C207" s="2" t="s">
        <v>11</v>
      </c>
    </row>
    <row r="208" customFormat="false" ht="15.8" hidden="false" customHeight="false" outlineLevel="0" collapsed="false">
      <c r="A208" s="1" t="n">
        <v>1612.08475902</v>
      </c>
      <c r="B208" s="1" t="n">
        <v>571.777731215</v>
      </c>
      <c r="C208" s="2" t="s">
        <v>11</v>
      </c>
    </row>
    <row r="209" customFormat="false" ht="15.8" hidden="false" customHeight="false" outlineLevel="0" collapsed="false">
      <c r="A209" s="1" t="n">
        <v>1665.33376853</v>
      </c>
      <c r="B209" s="1" t="n">
        <v>571.773583935</v>
      </c>
      <c r="C209" s="2" t="s">
        <v>11</v>
      </c>
    </row>
    <row r="210" customFormat="false" ht="15.8" hidden="false" customHeight="false" outlineLevel="0" collapsed="false">
      <c r="A210" s="1" t="n">
        <v>1669.67382431</v>
      </c>
      <c r="B210" s="1" t="n">
        <v>571.72396201</v>
      </c>
      <c r="C210" s="2" t="s">
        <v>11</v>
      </c>
    </row>
    <row r="211" customFormat="false" ht="15.8" hidden="false" customHeight="false" outlineLevel="0" collapsed="false">
      <c r="A211" s="1" t="n">
        <v>1508.52804982</v>
      </c>
      <c r="B211" s="1" t="n">
        <v>571.7135167</v>
      </c>
      <c r="C211" s="2" t="s">
        <v>11</v>
      </c>
    </row>
    <row r="212" customFormat="false" ht="15.8" hidden="false" customHeight="false" outlineLevel="0" collapsed="false">
      <c r="A212" s="1" t="n">
        <v>1420.47960553</v>
      </c>
      <c r="B212" s="1" t="n">
        <v>571.660589719</v>
      </c>
      <c r="C212" s="2" t="s">
        <v>11</v>
      </c>
    </row>
    <row r="213" customFormat="false" ht="15.8" hidden="false" customHeight="false" outlineLevel="0" collapsed="false">
      <c r="A213" s="1" t="n">
        <v>1602.70772961</v>
      </c>
      <c r="B213" s="1" t="n">
        <v>571.657014885</v>
      </c>
      <c r="C213" s="2" t="s">
        <v>11</v>
      </c>
    </row>
    <row r="214" customFormat="false" ht="15.8" hidden="false" customHeight="false" outlineLevel="0" collapsed="false">
      <c r="A214" s="1" t="n">
        <v>1679.71179937</v>
      </c>
      <c r="B214" s="1" t="n">
        <v>571.649515665</v>
      </c>
      <c r="C214" s="2" t="s">
        <v>11</v>
      </c>
    </row>
    <row r="215" customFormat="false" ht="15.8" hidden="false" customHeight="false" outlineLevel="0" collapsed="false">
      <c r="A215" s="1" t="n">
        <v>1628.73264396</v>
      </c>
      <c r="B215" s="1" t="n">
        <v>571.638365615</v>
      </c>
      <c r="C215" s="2" t="s">
        <v>11</v>
      </c>
    </row>
    <row r="216" customFormat="false" ht="15.8" hidden="false" customHeight="false" outlineLevel="0" collapsed="false">
      <c r="A216" s="1" t="n">
        <v>1436.57270481</v>
      </c>
      <c r="B216" s="1" t="n">
        <v>571.633739381</v>
      </c>
      <c r="C216" s="2" t="s">
        <v>11</v>
      </c>
    </row>
    <row r="217" customFormat="false" ht="15.8" hidden="false" customHeight="false" outlineLevel="0" collapsed="false">
      <c r="A217" s="1" t="n">
        <v>1546.64639383</v>
      </c>
      <c r="B217" s="1" t="n">
        <v>571.630333633</v>
      </c>
      <c r="C217" s="2" t="s">
        <v>11</v>
      </c>
    </row>
    <row r="218" customFormat="false" ht="15.8" hidden="false" customHeight="false" outlineLevel="0" collapsed="false">
      <c r="A218" s="1" t="n">
        <v>1601.2601859</v>
      </c>
      <c r="B218" s="1" t="n">
        <v>571.621108012</v>
      </c>
      <c r="C218" s="2" t="s">
        <v>11</v>
      </c>
    </row>
    <row r="219" customFormat="false" ht="15.8" hidden="false" customHeight="false" outlineLevel="0" collapsed="false">
      <c r="A219" s="1" t="n">
        <v>1545.85649218</v>
      </c>
      <c r="B219" s="1" t="n">
        <v>571.620347888</v>
      </c>
      <c r="C219" s="2" t="s">
        <v>11</v>
      </c>
    </row>
    <row r="220" customFormat="false" ht="15.8" hidden="false" customHeight="false" outlineLevel="0" collapsed="false">
      <c r="A220" s="1" t="n">
        <v>1422.11445471</v>
      </c>
      <c r="B220" s="1" t="n">
        <v>571.618548287</v>
      </c>
      <c r="C220" s="2" t="s">
        <v>11</v>
      </c>
    </row>
    <row r="221" customFormat="false" ht="15.8" hidden="false" customHeight="false" outlineLevel="0" collapsed="false">
      <c r="A221" s="1" t="n">
        <v>1512.17205716</v>
      </c>
      <c r="B221" s="1" t="n">
        <v>571.580601465</v>
      </c>
      <c r="C221" s="2" t="s">
        <v>11</v>
      </c>
    </row>
    <row r="222" customFormat="false" ht="15.8" hidden="false" customHeight="false" outlineLevel="0" collapsed="false">
      <c r="A222" s="1" t="n">
        <v>1443.33028943</v>
      </c>
      <c r="B222" s="1" t="n">
        <v>571.569299835</v>
      </c>
      <c r="C222" s="2" t="s">
        <v>11</v>
      </c>
    </row>
    <row r="223" customFormat="false" ht="15.8" hidden="false" customHeight="false" outlineLevel="0" collapsed="false">
      <c r="A223" s="1" t="n">
        <v>1689.55169108</v>
      </c>
      <c r="B223" s="1" t="n">
        <v>571.565960798</v>
      </c>
      <c r="C223" s="2" t="s">
        <v>11</v>
      </c>
    </row>
    <row r="224" customFormat="false" ht="15.8" hidden="false" customHeight="false" outlineLevel="0" collapsed="false">
      <c r="A224" s="1" t="n">
        <v>1429.79984739</v>
      </c>
      <c r="B224" s="1" t="n">
        <v>571.55688982</v>
      </c>
      <c r="C224" s="2" t="s">
        <v>11</v>
      </c>
    </row>
    <row r="225" customFormat="false" ht="15.8" hidden="false" customHeight="false" outlineLevel="0" collapsed="false">
      <c r="A225" s="1" t="n">
        <v>1478.02348718</v>
      </c>
      <c r="B225" s="1" t="n">
        <v>571.555</v>
      </c>
      <c r="C225" s="2" t="s">
        <v>11</v>
      </c>
    </row>
    <row r="226" customFormat="false" ht="15.8" hidden="false" customHeight="false" outlineLevel="0" collapsed="false">
      <c r="A226" s="1" t="n">
        <v>1592.41861612</v>
      </c>
      <c r="B226" s="1" t="n">
        <v>571.553511133</v>
      </c>
      <c r="C226" s="2" t="s">
        <v>11</v>
      </c>
    </row>
    <row r="227" customFormat="false" ht="15.8" hidden="false" customHeight="false" outlineLevel="0" collapsed="false">
      <c r="A227" s="1" t="n">
        <v>1676.83755133</v>
      </c>
      <c r="B227" s="1" t="n">
        <v>571.552078152</v>
      </c>
      <c r="C227" s="2" t="s">
        <v>11</v>
      </c>
    </row>
    <row r="228" customFormat="false" ht="15.8" hidden="false" customHeight="false" outlineLevel="0" collapsed="false">
      <c r="A228" s="1" t="n">
        <v>1529.44370849</v>
      </c>
      <c r="B228" s="1" t="n">
        <v>571.5233433</v>
      </c>
      <c r="C228" s="2" t="s">
        <v>11</v>
      </c>
    </row>
    <row r="229" customFormat="false" ht="15.8" hidden="false" customHeight="false" outlineLevel="0" collapsed="false">
      <c r="A229" s="1" t="n">
        <v>1568.91177931</v>
      </c>
      <c r="B229" s="1" t="n">
        <v>571.522</v>
      </c>
      <c r="C229" s="2" t="s">
        <v>11</v>
      </c>
    </row>
    <row r="230" customFormat="false" ht="15.8" hidden="false" customHeight="false" outlineLevel="0" collapsed="false">
      <c r="A230" s="1" t="n">
        <v>1622.2359652</v>
      </c>
      <c r="B230" s="1" t="n">
        <v>571.522</v>
      </c>
      <c r="C230" s="2" t="s">
        <v>11</v>
      </c>
    </row>
    <row r="231" customFormat="false" ht="15.8" hidden="false" customHeight="false" outlineLevel="0" collapsed="false">
      <c r="A231" s="1" t="n">
        <v>1544.41565148</v>
      </c>
      <c r="B231" s="1" t="n">
        <v>571.513583826</v>
      </c>
      <c r="C231" s="2" t="s">
        <v>11</v>
      </c>
    </row>
    <row r="232" customFormat="false" ht="15.8" hidden="false" customHeight="false" outlineLevel="0" collapsed="false">
      <c r="A232" s="1" t="n">
        <v>1581.85900376</v>
      </c>
      <c r="B232" s="1" t="n">
        <v>571.501705104</v>
      </c>
      <c r="C232" s="2" t="s">
        <v>11</v>
      </c>
    </row>
    <row r="233" customFormat="false" ht="15.8" hidden="false" customHeight="false" outlineLevel="0" collapsed="false">
      <c r="A233" s="1" t="n">
        <v>1446.59957155</v>
      </c>
      <c r="B233" s="1" t="n">
        <v>571.496243613</v>
      </c>
      <c r="C233" s="2" t="s">
        <v>11</v>
      </c>
    </row>
    <row r="234" customFormat="false" ht="15.8" hidden="false" customHeight="false" outlineLevel="0" collapsed="false">
      <c r="A234" s="1" t="n">
        <v>1130.684055</v>
      </c>
      <c r="B234" s="1" t="n">
        <v>571.489396759</v>
      </c>
      <c r="C234" s="2" t="s">
        <v>11</v>
      </c>
    </row>
    <row r="235" customFormat="false" ht="15.8" hidden="false" customHeight="false" outlineLevel="0" collapsed="false">
      <c r="A235" s="1" t="n">
        <v>1579.25679632</v>
      </c>
      <c r="B235" s="1" t="n">
        <v>571.481024536</v>
      </c>
      <c r="C235" s="2" t="s">
        <v>11</v>
      </c>
    </row>
    <row r="236" customFormat="false" ht="15.8" hidden="false" customHeight="false" outlineLevel="0" collapsed="false">
      <c r="A236" s="1" t="n">
        <v>1523.8003257</v>
      </c>
      <c r="B236" s="1" t="n">
        <v>571.472356082</v>
      </c>
      <c r="C236" s="2" t="s">
        <v>11</v>
      </c>
    </row>
    <row r="237" customFormat="false" ht="15.8" hidden="false" customHeight="false" outlineLevel="0" collapsed="false">
      <c r="A237" s="1" t="n">
        <v>1472.26849243</v>
      </c>
      <c r="B237" s="1" t="n">
        <v>571.455144254</v>
      </c>
      <c r="C237" s="2" t="s">
        <v>11</v>
      </c>
    </row>
    <row r="238" customFormat="false" ht="15.8" hidden="false" customHeight="false" outlineLevel="0" collapsed="false">
      <c r="A238" s="1" t="n">
        <v>1129.31855612</v>
      </c>
      <c r="B238" s="1" t="n">
        <v>571.439763308</v>
      </c>
      <c r="C238" s="2" t="s">
        <v>11</v>
      </c>
    </row>
    <row r="239" customFormat="false" ht="15.8" hidden="false" customHeight="false" outlineLevel="0" collapsed="false">
      <c r="A239" s="1" t="n">
        <v>1130.39127269</v>
      </c>
      <c r="B239" s="1" t="n">
        <v>571.43823166</v>
      </c>
      <c r="C239" s="2" t="s">
        <v>11</v>
      </c>
    </row>
    <row r="240" customFormat="false" ht="15.8" hidden="false" customHeight="false" outlineLevel="0" collapsed="false">
      <c r="A240" s="1" t="n">
        <v>1476.43433897</v>
      </c>
      <c r="B240" s="1" t="n">
        <v>571.434091012</v>
      </c>
      <c r="C240" s="2" t="s">
        <v>11</v>
      </c>
    </row>
    <row r="241" customFormat="false" ht="15.8" hidden="false" customHeight="false" outlineLevel="0" collapsed="false">
      <c r="A241" s="1" t="n">
        <v>1624.78350984</v>
      </c>
      <c r="B241" s="1" t="n">
        <v>571.428153819</v>
      </c>
      <c r="C241" s="2" t="s">
        <v>11</v>
      </c>
    </row>
    <row r="242" customFormat="false" ht="15.8" hidden="false" customHeight="false" outlineLevel="0" collapsed="false">
      <c r="A242" s="1" t="n">
        <v>1484.37399749</v>
      </c>
      <c r="B242" s="1" t="n">
        <v>571.427844786</v>
      </c>
      <c r="C242" s="2" t="s">
        <v>11</v>
      </c>
    </row>
    <row r="243" customFormat="false" ht="15.8" hidden="false" customHeight="false" outlineLevel="0" collapsed="false">
      <c r="A243" s="1" t="n">
        <v>1590.29961578</v>
      </c>
      <c r="B243" s="1" t="n">
        <v>571.425357684</v>
      </c>
      <c r="C243" s="2" t="s">
        <v>11</v>
      </c>
    </row>
    <row r="244" customFormat="false" ht="15.8" hidden="false" customHeight="false" outlineLevel="0" collapsed="false">
      <c r="A244" s="1" t="n">
        <v>1468.60581361</v>
      </c>
      <c r="B244" s="1" t="n">
        <v>571.425059532</v>
      </c>
      <c r="C244" s="2" t="s">
        <v>11</v>
      </c>
    </row>
    <row r="245" customFormat="false" ht="15.8" hidden="false" customHeight="false" outlineLevel="0" collapsed="false">
      <c r="A245" s="1" t="n">
        <v>1616.58210742</v>
      </c>
      <c r="B245" s="1" t="n">
        <v>571.4248061</v>
      </c>
      <c r="C245" s="2" t="s">
        <v>11</v>
      </c>
    </row>
    <row r="246" customFormat="false" ht="15.8" hidden="false" customHeight="false" outlineLevel="0" collapsed="false">
      <c r="A246" s="1" t="n">
        <v>1369.94323924</v>
      </c>
      <c r="B246" s="1" t="n">
        <v>571.421893388</v>
      </c>
      <c r="C246" s="2" t="s">
        <v>11</v>
      </c>
    </row>
    <row r="247" customFormat="false" ht="15.8" hidden="false" customHeight="false" outlineLevel="0" collapsed="false">
      <c r="A247" s="1" t="n">
        <v>1431.45961845</v>
      </c>
      <c r="B247" s="1" t="n">
        <v>571.416655832</v>
      </c>
      <c r="C247" s="2" t="s">
        <v>11</v>
      </c>
    </row>
    <row r="248" customFormat="false" ht="15.8" hidden="false" customHeight="false" outlineLevel="0" collapsed="false">
      <c r="A248" s="1" t="n">
        <v>1370.22110592</v>
      </c>
      <c r="B248" s="1" t="n">
        <v>571.400883897</v>
      </c>
      <c r="C248" s="2" t="s">
        <v>11</v>
      </c>
    </row>
    <row r="249" customFormat="false" ht="15.8" hidden="false" customHeight="false" outlineLevel="0" collapsed="false">
      <c r="A249" s="1" t="n">
        <v>1387.84148376</v>
      </c>
      <c r="B249" s="1" t="n">
        <v>571.395181762</v>
      </c>
      <c r="C249" s="2" t="s">
        <v>11</v>
      </c>
    </row>
    <row r="250" customFormat="false" ht="15.8" hidden="false" customHeight="false" outlineLevel="0" collapsed="false">
      <c r="A250" s="1" t="n">
        <v>1571.56912941</v>
      </c>
      <c r="B250" s="1" t="n">
        <v>571.392889327</v>
      </c>
      <c r="C250" s="2" t="s">
        <v>11</v>
      </c>
    </row>
    <row r="251" customFormat="false" ht="15.8" hidden="false" customHeight="false" outlineLevel="0" collapsed="false">
      <c r="A251" s="1" t="n">
        <v>1135.59158346</v>
      </c>
      <c r="B251" s="1" t="n">
        <v>571.387619466</v>
      </c>
      <c r="C251" s="2" t="s">
        <v>11</v>
      </c>
    </row>
    <row r="252" customFormat="false" ht="15.8" hidden="false" customHeight="false" outlineLevel="0" collapsed="false">
      <c r="A252" s="1" t="n">
        <v>1339.04278748</v>
      </c>
      <c r="B252" s="1" t="n">
        <v>571.384420859</v>
      </c>
      <c r="C252" s="2" t="s">
        <v>11</v>
      </c>
    </row>
    <row r="253" customFormat="false" ht="15.8" hidden="false" customHeight="false" outlineLevel="0" collapsed="false">
      <c r="A253" s="1" t="n">
        <v>1139.39153906</v>
      </c>
      <c r="B253" s="1" t="n">
        <v>571.370927983</v>
      </c>
      <c r="C253" s="2" t="s">
        <v>11</v>
      </c>
    </row>
    <row r="254" customFormat="false" ht="15.8" hidden="false" customHeight="false" outlineLevel="0" collapsed="false">
      <c r="A254" s="1" t="n">
        <v>1633.28212314</v>
      </c>
      <c r="B254" s="1" t="n">
        <v>571.346251547</v>
      </c>
      <c r="C254" s="2" t="s">
        <v>11</v>
      </c>
    </row>
    <row r="255" customFormat="false" ht="15.8" hidden="false" customHeight="false" outlineLevel="0" collapsed="false">
      <c r="A255" s="1" t="n">
        <v>1570.58521309</v>
      </c>
      <c r="B255" s="1" t="n">
        <v>571.339766272</v>
      </c>
      <c r="C255" s="2" t="s">
        <v>11</v>
      </c>
    </row>
    <row r="256" customFormat="false" ht="15.8" hidden="false" customHeight="false" outlineLevel="0" collapsed="false">
      <c r="A256" s="1" t="n">
        <v>1128.61718224</v>
      </c>
      <c r="B256" s="1" t="n">
        <v>571.33888238</v>
      </c>
      <c r="C256" s="2" t="s">
        <v>11</v>
      </c>
    </row>
    <row r="257" customFormat="false" ht="15.8" hidden="false" customHeight="false" outlineLevel="0" collapsed="false">
      <c r="A257" s="1" t="n">
        <v>1141.00683404</v>
      </c>
      <c r="B257" s="1" t="n">
        <v>571.318266915</v>
      </c>
      <c r="C257" s="2" t="s">
        <v>11</v>
      </c>
    </row>
    <row r="258" customFormat="false" ht="15.8" hidden="false" customHeight="false" outlineLevel="0" collapsed="false">
      <c r="A258" s="1" t="n">
        <v>1360.5511192</v>
      </c>
      <c r="B258" s="1" t="n">
        <v>571.308404055</v>
      </c>
      <c r="C258" s="2" t="s">
        <v>11</v>
      </c>
    </row>
    <row r="259" customFormat="false" ht="15.8" hidden="false" customHeight="false" outlineLevel="0" collapsed="false">
      <c r="A259" s="1" t="n">
        <v>1577.58395009</v>
      </c>
      <c r="B259" s="1" t="n">
        <v>571.299368751</v>
      </c>
      <c r="C259" s="2" t="s">
        <v>11</v>
      </c>
    </row>
    <row r="260" customFormat="false" ht="15.8" hidden="false" customHeight="false" outlineLevel="0" collapsed="false">
      <c r="A260" s="1" t="n">
        <v>1500.41909291</v>
      </c>
      <c r="B260" s="1" t="n">
        <v>571.299255511</v>
      </c>
      <c r="C260" s="2" t="s">
        <v>11</v>
      </c>
    </row>
    <row r="261" customFormat="false" ht="15.8" hidden="false" customHeight="false" outlineLevel="0" collapsed="false">
      <c r="A261" s="1" t="n">
        <v>1466.54371407</v>
      </c>
      <c r="B261" s="1" t="n">
        <v>571.29657003</v>
      </c>
      <c r="C261" s="2" t="s">
        <v>11</v>
      </c>
    </row>
    <row r="262" customFormat="false" ht="15.8" hidden="false" customHeight="false" outlineLevel="0" collapsed="false">
      <c r="A262" s="1" t="n">
        <v>1498.79533318</v>
      </c>
      <c r="B262" s="1" t="n">
        <v>571.294923255</v>
      </c>
      <c r="C262" s="2" t="s">
        <v>11</v>
      </c>
    </row>
    <row r="263" customFormat="false" ht="15.8" hidden="false" customHeight="false" outlineLevel="0" collapsed="false">
      <c r="A263" s="1" t="n">
        <v>1360.08697849</v>
      </c>
      <c r="B263" s="1" t="n">
        <v>571.293122121</v>
      </c>
      <c r="C263" s="2" t="s">
        <v>11</v>
      </c>
    </row>
    <row r="264" customFormat="false" ht="15.8" hidden="false" customHeight="false" outlineLevel="0" collapsed="false">
      <c r="A264" s="1" t="n">
        <v>1359.90465815</v>
      </c>
      <c r="B264" s="1" t="n">
        <v>571.283030458</v>
      </c>
      <c r="C264" s="2" t="s">
        <v>11</v>
      </c>
    </row>
    <row r="265" customFormat="false" ht="15.8" hidden="false" customHeight="false" outlineLevel="0" collapsed="false">
      <c r="A265" s="1" t="n">
        <v>1349.36067867</v>
      </c>
      <c r="B265" s="1" t="n">
        <v>571.270514117</v>
      </c>
      <c r="C265" s="2" t="s">
        <v>11</v>
      </c>
    </row>
    <row r="266" customFormat="false" ht="15.8" hidden="false" customHeight="false" outlineLevel="0" collapsed="false">
      <c r="A266" s="1" t="n">
        <v>1489.22660515</v>
      </c>
      <c r="B266" s="1" t="n">
        <v>571.248955794</v>
      </c>
      <c r="C266" s="2" t="s">
        <v>11</v>
      </c>
    </row>
    <row r="267" customFormat="false" ht="15.8" hidden="false" customHeight="false" outlineLevel="0" collapsed="false">
      <c r="A267" s="1" t="n">
        <v>1351.38749926</v>
      </c>
      <c r="B267" s="1" t="n">
        <v>571.2433111</v>
      </c>
      <c r="C267" s="2" t="s">
        <v>11</v>
      </c>
    </row>
    <row r="268" customFormat="false" ht="15.8" hidden="false" customHeight="false" outlineLevel="0" collapsed="false">
      <c r="A268" s="1" t="n">
        <v>1384.8370501</v>
      </c>
      <c r="B268" s="1" t="n">
        <v>571.234843533</v>
      </c>
      <c r="C268" s="2" t="s">
        <v>11</v>
      </c>
    </row>
    <row r="269" customFormat="false" ht="15.8" hidden="false" customHeight="false" outlineLevel="0" collapsed="false">
      <c r="A269" s="1" t="n">
        <v>1574.82644297</v>
      </c>
      <c r="B269" s="1" t="n">
        <v>571.222541116</v>
      </c>
      <c r="C269" s="2" t="s">
        <v>11</v>
      </c>
    </row>
    <row r="270" customFormat="false" ht="15.8" hidden="false" customHeight="false" outlineLevel="0" collapsed="false">
      <c r="A270" s="1" t="n">
        <v>1170.59775737</v>
      </c>
      <c r="B270" s="1" t="n">
        <v>571.222116496</v>
      </c>
      <c r="C270" s="2" t="s">
        <v>11</v>
      </c>
    </row>
    <row r="271" customFormat="false" ht="15.8" hidden="false" customHeight="false" outlineLevel="0" collapsed="false">
      <c r="A271" s="1" t="n">
        <v>1535.16197155</v>
      </c>
      <c r="B271" s="1" t="n">
        <v>571.21289313</v>
      </c>
      <c r="C271" s="2" t="s">
        <v>11</v>
      </c>
    </row>
    <row r="272" customFormat="false" ht="15.8" hidden="false" customHeight="false" outlineLevel="0" collapsed="false">
      <c r="A272" s="1" t="n">
        <v>1290.19818172</v>
      </c>
      <c r="B272" s="1" t="n">
        <v>571.204057828</v>
      </c>
      <c r="C272" s="2" t="s">
        <v>11</v>
      </c>
    </row>
    <row r="273" customFormat="false" ht="15.8" hidden="false" customHeight="false" outlineLevel="0" collapsed="false">
      <c r="A273" s="1" t="n">
        <v>1572.68280372</v>
      </c>
      <c r="B273" s="1" t="n">
        <v>571.192940185</v>
      </c>
      <c r="C273" s="2" t="s">
        <v>11</v>
      </c>
    </row>
    <row r="274" customFormat="false" ht="15.8" hidden="false" customHeight="false" outlineLevel="0" collapsed="false">
      <c r="A274" s="1" t="n">
        <v>1173.39646431</v>
      </c>
      <c r="B274" s="1" t="n">
        <v>571.18839629</v>
      </c>
      <c r="C274" s="2" t="s">
        <v>11</v>
      </c>
    </row>
    <row r="275" customFormat="false" ht="15.8" hidden="false" customHeight="false" outlineLevel="0" collapsed="false">
      <c r="A275" s="1" t="n">
        <v>1341.97418452</v>
      </c>
      <c r="B275" s="1" t="n">
        <v>571.172960376</v>
      </c>
      <c r="C275" s="2" t="s">
        <v>11</v>
      </c>
    </row>
    <row r="276" customFormat="false" ht="15.8" hidden="false" customHeight="false" outlineLevel="0" collapsed="false">
      <c r="A276" s="1" t="n">
        <v>1332.37504692</v>
      </c>
      <c r="B276" s="1" t="n">
        <v>571.165457228</v>
      </c>
      <c r="C276" s="2" t="s">
        <v>11</v>
      </c>
    </row>
    <row r="277" customFormat="false" ht="15.8" hidden="false" customHeight="false" outlineLevel="0" collapsed="false">
      <c r="A277" s="1" t="n">
        <v>1376.61657823</v>
      </c>
      <c r="B277" s="1" t="n">
        <v>571.149228705</v>
      </c>
      <c r="C277" s="2" t="s">
        <v>11</v>
      </c>
    </row>
    <row r="278" customFormat="false" ht="15.8" hidden="false" customHeight="false" outlineLevel="0" collapsed="false">
      <c r="A278" s="1" t="n">
        <v>1287.230841</v>
      </c>
      <c r="B278" s="1" t="n">
        <v>571.140305753</v>
      </c>
      <c r="C278" s="2" t="s">
        <v>11</v>
      </c>
    </row>
    <row r="279" customFormat="false" ht="15.8" hidden="false" customHeight="false" outlineLevel="0" collapsed="false">
      <c r="A279" s="1" t="n">
        <v>1377.45869949</v>
      </c>
      <c r="B279" s="1" t="n">
        <v>571.129468629</v>
      </c>
      <c r="C279" s="2" t="s">
        <v>11</v>
      </c>
    </row>
    <row r="280" customFormat="false" ht="15.8" hidden="false" customHeight="false" outlineLevel="0" collapsed="false">
      <c r="A280" s="1" t="n">
        <v>1179.76013192</v>
      </c>
      <c r="B280" s="1" t="n">
        <v>571.129</v>
      </c>
      <c r="C280" s="2" t="s">
        <v>11</v>
      </c>
    </row>
    <row r="281" customFormat="false" ht="15.8" hidden="false" customHeight="false" outlineLevel="0" collapsed="false">
      <c r="A281" s="1" t="n">
        <v>1167.05961363</v>
      </c>
      <c r="B281" s="1" t="n">
        <v>571.125180122</v>
      </c>
      <c r="C281" s="2" t="s">
        <v>11</v>
      </c>
    </row>
    <row r="282" customFormat="false" ht="15.8" hidden="false" customHeight="false" outlineLevel="0" collapsed="false">
      <c r="A282" s="1" t="n">
        <v>1380.61891089</v>
      </c>
      <c r="B282" s="1" t="n">
        <v>571.122473307</v>
      </c>
      <c r="C282" s="2" t="s">
        <v>11</v>
      </c>
    </row>
    <row r="283" customFormat="false" ht="15.8" hidden="false" customHeight="false" outlineLevel="0" collapsed="false">
      <c r="A283" s="1" t="n">
        <v>1328.96083641</v>
      </c>
      <c r="B283" s="1" t="n">
        <v>571.109182418</v>
      </c>
      <c r="C283" s="2" t="s">
        <v>11</v>
      </c>
    </row>
    <row r="284" customFormat="false" ht="15.8" hidden="false" customHeight="false" outlineLevel="0" collapsed="false">
      <c r="A284" s="1" t="n">
        <v>1268.99937333</v>
      </c>
      <c r="B284" s="1" t="n">
        <v>571.095850161</v>
      </c>
      <c r="C284" s="2" t="s">
        <v>11</v>
      </c>
    </row>
    <row r="285" customFormat="false" ht="15.8" hidden="false" customHeight="false" outlineLevel="0" collapsed="false">
      <c r="A285" s="1" t="n">
        <v>967.619303563</v>
      </c>
      <c r="B285" s="1" t="n">
        <v>571.08534759</v>
      </c>
      <c r="C285" s="2" t="s">
        <v>11</v>
      </c>
    </row>
    <row r="286" customFormat="false" ht="15.8" hidden="false" customHeight="false" outlineLevel="0" collapsed="false">
      <c r="A286" s="1" t="n">
        <v>1268.82113805</v>
      </c>
      <c r="B286" s="1" t="n">
        <v>571.079203943</v>
      </c>
      <c r="C286" s="2" t="s">
        <v>11</v>
      </c>
    </row>
    <row r="287" customFormat="false" ht="15.8" hidden="false" customHeight="false" outlineLevel="0" collapsed="false">
      <c r="A287" s="1" t="n">
        <v>1181.24937051</v>
      </c>
      <c r="B287" s="1" t="n">
        <v>571.069508604</v>
      </c>
      <c r="C287" s="2" t="s">
        <v>11</v>
      </c>
    </row>
    <row r="288" customFormat="false" ht="15.8" hidden="false" customHeight="false" outlineLevel="0" collapsed="false">
      <c r="A288" s="1" t="n">
        <v>1186.11985764</v>
      </c>
      <c r="B288" s="1" t="n">
        <v>571.046302536</v>
      </c>
      <c r="C288" s="2" t="s">
        <v>11</v>
      </c>
    </row>
    <row r="289" customFormat="false" ht="15.8" hidden="false" customHeight="false" outlineLevel="0" collapsed="false">
      <c r="A289" s="1" t="n">
        <v>1454.89120988</v>
      </c>
      <c r="B289" s="1" t="n">
        <v>570.991202791</v>
      </c>
      <c r="C289" s="2" t="s">
        <v>11</v>
      </c>
    </row>
    <row r="290" customFormat="false" ht="15.8" hidden="false" customHeight="false" outlineLevel="0" collapsed="false">
      <c r="A290" s="1" t="n">
        <v>1280.28247735</v>
      </c>
      <c r="B290" s="1" t="n">
        <v>570.979161262</v>
      </c>
      <c r="C290" s="2" t="s">
        <v>11</v>
      </c>
    </row>
    <row r="291" customFormat="false" ht="15.8" hidden="false" customHeight="false" outlineLevel="0" collapsed="false">
      <c r="A291" s="1" t="n">
        <v>1274.89880704</v>
      </c>
      <c r="B291" s="1" t="n">
        <v>570.962566241</v>
      </c>
      <c r="C291" s="2" t="s">
        <v>11</v>
      </c>
    </row>
    <row r="292" customFormat="false" ht="15.8" hidden="false" customHeight="false" outlineLevel="0" collapsed="false">
      <c r="A292" s="1" t="n">
        <v>961.249863085</v>
      </c>
      <c r="B292" s="1" t="n">
        <v>570.925723551</v>
      </c>
      <c r="C292" s="2" t="s">
        <v>11</v>
      </c>
    </row>
    <row r="293" customFormat="false" ht="15.8" hidden="false" customHeight="false" outlineLevel="0" collapsed="false">
      <c r="A293" s="1" t="n">
        <v>1149.17093042</v>
      </c>
      <c r="B293" s="1" t="n">
        <v>570.914586233</v>
      </c>
      <c r="C293" s="2" t="s">
        <v>11</v>
      </c>
    </row>
    <row r="294" customFormat="false" ht="15.8" hidden="false" customHeight="false" outlineLevel="0" collapsed="false">
      <c r="A294" s="1" t="n">
        <v>1189.79602513</v>
      </c>
      <c r="B294" s="1" t="n">
        <v>570.911882068</v>
      </c>
      <c r="C294" s="2" t="s">
        <v>11</v>
      </c>
    </row>
    <row r="295" customFormat="false" ht="15.8" hidden="false" customHeight="false" outlineLevel="0" collapsed="false">
      <c r="A295" s="1" t="n">
        <v>1219.06749343</v>
      </c>
      <c r="B295" s="1" t="n">
        <v>570.899</v>
      </c>
      <c r="C295" s="2" t="s">
        <v>11</v>
      </c>
    </row>
    <row r="296" customFormat="false" ht="15.8" hidden="false" customHeight="false" outlineLevel="0" collapsed="false">
      <c r="A296" s="1" t="n">
        <v>1278.65347235</v>
      </c>
      <c r="B296" s="1" t="n">
        <v>570.898308173</v>
      </c>
      <c r="C296" s="2" t="s">
        <v>11</v>
      </c>
    </row>
    <row r="297" customFormat="false" ht="15.8" hidden="false" customHeight="false" outlineLevel="0" collapsed="false">
      <c r="A297" s="1" t="n">
        <v>1191.08029616</v>
      </c>
      <c r="B297" s="1" t="n">
        <v>570.882090582</v>
      </c>
      <c r="C297" s="2" t="s">
        <v>11</v>
      </c>
    </row>
    <row r="298" customFormat="false" ht="15.8" hidden="false" customHeight="false" outlineLevel="0" collapsed="false">
      <c r="A298" s="1" t="n">
        <v>1300.2017639</v>
      </c>
      <c r="B298" s="1" t="n">
        <v>570.880352761</v>
      </c>
      <c r="C298" s="2" t="s">
        <v>11</v>
      </c>
    </row>
    <row r="299" customFormat="false" ht="15.8" hidden="false" customHeight="false" outlineLevel="0" collapsed="false">
      <c r="A299" s="1" t="n">
        <v>1517.10066696</v>
      </c>
      <c r="B299" s="1" t="n">
        <v>570.870943919</v>
      </c>
      <c r="C299" s="2" t="s">
        <v>11</v>
      </c>
    </row>
    <row r="300" customFormat="false" ht="15.8" hidden="false" customHeight="false" outlineLevel="0" collapsed="false">
      <c r="A300" s="1" t="n">
        <v>1218.04074822</v>
      </c>
      <c r="B300" s="1" t="n">
        <v>570.857656993</v>
      </c>
      <c r="C300" s="2" t="s">
        <v>11</v>
      </c>
    </row>
    <row r="301" customFormat="false" ht="15.8" hidden="false" customHeight="false" outlineLevel="0" collapsed="false">
      <c r="A301" s="1" t="n">
        <v>1261.39168772</v>
      </c>
      <c r="B301" s="1" t="n">
        <v>570.849223467</v>
      </c>
      <c r="C301" s="2" t="s">
        <v>11</v>
      </c>
    </row>
    <row r="302" customFormat="false" ht="15.8" hidden="false" customHeight="false" outlineLevel="0" collapsed="false">
      <c r="A302" s="1" t="n">
        <v>1458.89576349</v>
      </c>
      <c r="B302" s="1" t="n">
        <v>570.848639601</v>
      </c>
      <c r="C302" s="2" t="s">
        <v>11</v>
      </c>
    </row>
    <row r="303" customFormat="false" ht="15.8" hidden="false" customHeight="false" outlineLevel="0" collapsed="false">
      <c r="A303" s="1" t="n">
        <v>1191.22769059</v>
      </c>
      <c r="B303" s="1" t="n">
        <v>570.844381041</v>
      </c>
      <c r="C303" s="2" t="s">
        <v>11</v>
      </c>
    </row>
    <row r="304" customFormat="false" ht="15.8" hidden="false" customHeight="false" outlineLevel="0" collapsed="false">
      <c r="A304" s="1" t="n">
        <v>1228.5801717</v>
      </c>
      <c r="B304" s="1" t="n">
        <v>570.83827856</v>
      </c>
      <c r="C304" s="2" t="s">
        <v>11</v>
      </c>
    </row>
    <row r="305" customFormat="false" ht="15.8" hidden="false" customHeight="false" outlineLevel="0" collapsed="false">
      <c r="A305" s="1" t="n">
        <v>1191.99358501</v>
      </c>
      <c r="B305" s="1" t="n">
        <v>570.838051035</v>
      </c>
      <c r="C305" s="2" t="s">
        <v>11</v>
      </c>
    </row>
    <row r="306" customFormat="false" ht="15.8" hidden="false" customHeight="false" outlineLevel="0" collapsed="false">
      <c r="A306" s="1" t="n">
        <v>1228.91693995</v>
      </c>
      <c r="B306" s="1" t="n">
        <v>570.833035245</v>
      </c>
      <c r="C306" s="2" t="s">
        <v>11</v>
      </c>
    </row>
    <row r="307" customFormat="false" ht="15.8" hidden="false" customHeight="false" outlineLevel="0" collapsed="false">
      <c r="A307" s="1" t="n">
        <v>1259.00236139</v>
      </c>
      <c r="B307" s="1" t="n">
        <v>570.83298232</v>
      </c>
      <c r="C307" s="2" t="s">
        <v>11</v>
      </c>
    </row>
    <row r="308" customFormat="false" ht="15.8" hidden="false" customHeight="false" outlineLevel="0" collapsed="false">
      <c r="A308" s="1" t="n">
        <v>998.550984204</v>
      </c>
      <c r="B308" s="1" t="n">
        <v>570.831703417</v>
      </c>
      <c r="C308" s="2" t="s">
        <v>11</v>
      </c>
    </row>
    <row r="309" customFormat="false" ht="15.8" hidden="false" customHeight="false" outlineLevel="0" collapsed="false">
      <c r="A309" s="1" t="n">
        <v>1297.70077323</v>
      </c>
      <c r="B309" s="1" t="n">
        <v>570.831679671</v>
      </c>
      <c r="C309" s="2" t="s">
        <v>11</v>
      </c>
    </row>
    <row r="310" customFormat="false" ht="15.8" hidden="false" customHeight="false" outlineLevel="0" collapsed="false">
      <c r="A310" s="1" t="n">
        <v>1038.82235563</v>
      </c>
      <c r="B310" s="1" t="n">
        <v>570.830818524</v>
      </c>
      <c r="C310" s="2" t="s">
        <v>11</v>
      </c>
    </row>
    <row r="311" customFormat="false" ht="15.8" hidden="false" customHeight="false" outlineLevel="0" collapsed="false">
      <c r="A311" s="1" t="n">
        <v>971.18555667</v>
      </c>
      <c r="B311" s="1" t="n">
        <v>570.830249335</v>
      </c>
      <c r="C311" s="2" t="s">
        <v>11</v>
      </c>
    </row>
    <row r="312" customFormat="false" ht="15.8" hidden="false" customHeight="false" outlineLevel="0" collapsed="false">
      <c r="A312" s="1" t="n">
        <v>999.05030591</v>
      </c>
      <c r="B312" s="1" t="n">
        <v>570.829020583</v>
      </c>
      <c r="C312" s="2" t="s">
        <v>11</v>
      </c>
    </row>
    <row r="313" customFormat="false" ht="15.8" hidden="false" customHeight="false" outlineLevel="0" collapsed="false">
      <c r="A313" s="1" t="n">
        <v>1258.8637546</v>
      </c>
      <c r="B313" s="1" t="n">
        <v>570.822032714</v>
      </c>
      <c r="C313" s="2" t="s">
        <v>11</v>
      </c>
    </row>
    <row r="314" customFormat="false" ht="15.8" hidden="false" customHeight="false" outlineLevel="0" collapsed="false">
      <c r="A314" s="1" t="n">
        <v>1038.50216366</v>
      </c>
      <c r="B314" s="1" t="n">
        <v>570.819615548</v>
      </c>
      <c r="C314" s="2" t="s">
        <v>11</v>
      </c>
    </row>
    <row r="315" customFormat="false" ht="15.8" hidden="false" customHeight="false" outlineLevel="0" collapsed="false">
      <c r="A315" s="1" t="n">
        <v>878.97016853</v>
      </c>
      <c r="B315" s="1" t="n">
        <v>570.817113233</v>
      </c>
      <c r="C315" s="2" t="s">
        <v>11</v>
      </c>
    </row>
    <row r="316" customFormat="false" ht="15.8" hidden="false" customHeight="false" outlineLevel="0" collapsed="false">
      <c r="A316" s="1" t="n">
        <v>1150.08932376</v>
      </c>
      <c r="B316" s="1" t="n">
        <v>570.813975537</v>
      </c>
      <c r="C316" s="2" t="s">
        <v>11</v>
      </c>
    </row>
    <row r="317" customFormat="false" ht="15.8" hidden="false" customHeight="false" outlineLevel="0" collapsed="false">
      <c r="A317" s="1" t="n">
        <v>1163.57354531</v>
      </c>
      <c r="B317" s="1" t="n">
        <v>570.81330005</v>
      </c>
      <c r="C317" s="2" t="s">
        <v>11</v>
      </c>
    </row>
    <row r="318" customFormat="false" ht="15.8" hidden="false" customHeight="false" outlineLevel="0" collapsed="false">
      <c r="A318" s="1" t="n">
        <v>1193.83208727</v>
      </c>
      <c r="B318" s="1" t="n">
        <v>570.811107119</v>
      </c>
      <c r="C318" s="2" t="s">
        <v>11</v>
      </c>
    </row>
    <row r="319" customFormat="false" ht="15.8" hidden="false" customHeight="false" outlineLevel="0" collapsed="false">
      <c r="A319" s="1" t="n">
        <v>894.56155666</v>
      </c>
      <c r="B319" s="1" t="n">
        <v>570.801</v>
      </c>
      <c r="C319" s="2" t="s">
        <v>11</v>
      </c>
    </row>
    <row r="320" customFormat="false" ht="15.8" hidden="false" customHeight="false" outlineLevel="0" collapsed="false">
      <c r="A320" s="1" t="n">
        <v>897.593103576</v>
      </c>
      <c r="B320" s="1" t="n">
        <v>570.799292501</v>
      </c>
      <c r="C320" s="2" t="s">
        <v>11</v>
      </c>
    </row>
    <row r="321" customFormat="false" ht="15.8" hidden="false" customHeight="false" outlineLevel="0" collapsed="false">
      <c r="A321" s="1" t="n">
        <v>903.776654663</v>
      </c>
      <c r="B321" s="1" t="n">
        <v>570.796674373</v>
      </c>
      <c r="C321" s="2" t="s">
        <v>11</v>
      </c>
    </row>
    <row r="322" customFormat="false" ht="15.8" hidden="false" customHeight="false" outlineLevel="0" collapsed="false">
      <c r="A322" s="1" t="n">
        <v>881.82226382</v>
      </c>
      <c r="B322" s="1" t="n">
        <v>570.789621973</v>
      </c>
      <c r="C322" s="2" t="s">
        <v>11</v>
      </c>
    </row>
    <row r="323" customFormat="false" ht="15.8" hidden="false" customHeight="false" outlineLevel="0" collapsed="false">
      <c r="A323" s="1" t="n">
        <v>900.264007099</v>
      </c>
      <c r="B323" s="1" t="n">
        <v>570.77737304</v>
      </c>
      <c r="C323" s="2" t="s">
        <v>11</v>
      </c>
    </row>
    <row r="324" customFormat="false" ht="15.8" hidden="false" customHeight="false" outlineLevel="0" collapsed="false">
      <c r="A324" s="1" t="n">
        <v>1238.89371007</v>
      </c>
      <c r="B324" s="1" t="n">
        <v>570.768575327</v>
      </c>
      <c r="C324" s="2" t="s">
        <v>11</v>
      </c>
    </row>
    <row r="325" customFormat="false" ht="15.8" hidden="false" customHeight="false" outlineLevel="0" collapsed="false">
      <c r="A325" s="1" t="n">
        <v>1238.98528684</v>
      </c>
      <c r="B325" s="1" t="n">
        <v>570.767894918</v>
      </c>
      <c r="C325" s="2" t="s">
        <v>11</v>
      </c>
    </row>
    <row r="326" customFormat="false" ht="15.8" hidden="false" customHeight="false" outlineLevel="0" collapsed="false">
      <c r="A326" s="1" t="n">
        <v>1240.10049604</v>
      </c>
      <c r="B326" s="1" t="n">
        <v>570.76208741</v>
      </c>
      <c r="C326" s="2" t="s">
        <v>11</v>
      </c>
    </row>
    <row r="327" customFormat="false" ht="15.8" hidden="false" customHeight="false" outlineLevel="0" collapsed="false">
      <c r="A327" s="1" t="n">
        <v>868.767290845</v>
      </c>
      <c r="B327" s="1" t="n">
        <v>570.758261674</v>
      </c>
      <c r="C327" s="2" t="s">
        <v>11</v>
      </c>
    </row>
    <row r="328" customFormat="false" ht="15.8" hidden="false" customHeight="false" outlineLevel="0" collapsed="false">
      <c r="A328" s="1" t="n">
        <v>891.422175827</v>
      </c>
      <c r="B328" s="1" t="n">
        <v>570.751381624</v>
      </c>
      <c r="C328" s="2" t="s">
        <v>11</v>
      </c>
    </row>
    <row r="329" customFormat="false" ht="15.8" hidden="false" customHeight="false" outlineLevel="0" collapsed="false">
      <c r="A329" s="1" t="n">
        <v>969.806097099</v>
      </c>
      <c r="B329" s="1" t="n">
        <v>570.736043616</v>
      </c>
      <c r="C329" s="2" t="s">
        <v>11</v>
      </c>
    </row>
    <row r="330" customFormat="false" ht="15.8" hidden="false" customHeight="false" outlineLevel="0" collapsed="false">
      <c r="A330" s="1" t="n">
        <v>969.99929013</v>
      </c>
      <c r="B330" s="1" t="n">
        <v>570.734969562</v>
      </c>
      <c r="C330" s="2" t="s">
        <v>11</v>
      </c>
    </row>
    <row r="331" customFormat="false" ht="15.8" hidden="false" customHeight="false" outlineLevel="0" collapsed="false">
      <c r="A331" s="1" t="n">
        <v>991.602914016</v>
      </c>
      <c r="B331" s="1" t="n">
        <v>570.723536749</v>
      </c>
      <c r="C331" s="2" t="s">
        <v>11</v>
      </c>
    </row>
    <row r="332" customFormat="false" ht="15.8" hidden="false" customHeight="false" outlineLevel="0" collapsed="false">
      <c r="A332" s="1" t="n">
        <v>1233.49704951</v>
      </c>
      <c r="B332" s="1" t="n">
        <v>570.70230536</v>
      </c>
      <c r="C332" s="2" t="s">
        <v>11</v>
      </c>
    </row>
    <row r="333" customFormat="false" ht="15.8" hidden="false" customHeight="false" outlineLevel="0" collapsed="false">
      <c r="A333" s="1" t="n">
        <v>977.883195393</v>
      </c>
      <c r="B333" s="1" t="n">
        <v>570.701123638</v>
      </c>
      <c r="C333" s="2" t="s">
        <v>11</v>
      </c>
    </row>
    <row r="334" customFormat="false" ht="15.8" hidden="false" customHeight="false" outlineLevel="0" collapsed="false">
      <c r="A334" s="1" t="n">
        <v>1160.75412614</v>
      </c>
      <c r="B334" s="1" t="n">
        <v>570.694604446</v>
      </c>
      <c r="C334" s="2" t="s">
        <v>11</v>
      </c>
    </row>
    <row r="335" customFormat="false" ht="15.8" hidden="false" customHeight="false" outlineLevel="0" collapsed="false">
      <c r="A335" s="1" t="n">
        <v>1320.53309708</v>
      </c>
      <c r="B335" s="1" t="n">
        <v>570.693564</v>
      </c>
      <c r="C335" s="2" t="s">
        <v>11</v>
      </c>
    </row>
    <row r="336" customFormat="false" ht="15.8" hidden="false" customHeight="false" outlineLevel="0" collapsed="false">
      <c r="A336" s="1" t="n">
        <v>606.408838512</v>
      </c>
      <c r="B336" s="1" t="n">
        <v>570.682326622</v>
      </c>
      <c r="C336" s="2" t="s">
        <v>11</v>
      </c>
    </row>
    <row r="337" customFormat="false" ht="15.8" hidden="false" customHeight="false" outlineLevel="0" collapsed="false">
      <c r="A337" s="1" t="n">
        <v>1310.38292411</v>
      </c>
      <c r="B337" s="1" t="n">
        <v>570.671353843</v>
      </c>
      <c r="C337" s="2" t="s">
        <v>11</v>
      </c>
    </row>
    <row r="338" customFormat="false" ht="15.8" hidden="false" customHeight="false" outlineLevel="0" collapsed="false">
      <c r="A338" s="1" t="n">
        <v>1039.45065502</v>
      </c>
      <c r="B338" s="1" t="n">
        <v>570.663641887</v>
      </c>
      <c r="C338" s="2" t="s">
        <v>11</v>
      </c>
    </row>
    <row r="339" customFormat="false" ht="15.8" hidden="false" customHeight="false" outlineLevel="0" collapsed="false">
      <c r="A339" s="1" t="n">
        <v>906.854674717</v>
      </c>
      <c r="B339" s="1" t="n">
        <v>570.648619682</v>
      </c>
      <c r="C339" s="2" t="s">
        <v>11</v>
      </c>
    </row>
    <row r="340" customFormat="false" ht="15.8" hidden="false" customHeight="false" outlineLevel="0" collapsed="false">
      <c r="A340" s="1" t="n">
        <v>1156.039486</v>
      </c>
      <c r="B340" s="1" t="n">
        <v>570.648176968</v>
      </c>
      <c r="C340" s="2" t="s">
        <v>11</v>
      </c>
    </row>
    <row r="341" customFormat="false" ht="15.8" hidden="false" customHeight="false" outlineLevel="0" collapsed="false">
      <c r="A341" s="1" t="n">
        <v>611.038244055</v>
      </c>
      <c r="B341" s="1" t="n">
        <v>570.645987191</v>
      </c>
      <c r="C341" s="2" t="s">
        <v>11</v>
      </c>
    </row>
    <row r="342" customFormat="false" ht="15.8" hidden="false" customHeight="false" outlineLevel="0" collapsed="false">
      <c r="A342" s="1" t="n">
        <v>869.964200442</v>
      </c>
      <c r="B342" s="1" t="n">
        <v>570.634456829</v>
      </c>
      <c r="C342" s="2" t="s">
        <v>11</v>
      </c>
    </row>
    <row r="343" customFormat="false" ht="15.8" hidden="false" customHeight="false" outlineLevel="0" collapsed="false">
      <c r="A343" s="1" t="n">
        <v>1119.6268716</v>
      </c>
      <c r="B343" s="1" t="n">
        <v>570.627749627</v>
      </c>
      <c r="C343" s="2" t="s">
        <v>11</v>
      </c>
    </row>
    <row r="344" customFormat="false" ht="15.8" hidden="false" customHeight="false" outlineLevel="0" collapsed="false">
      <c r="A344" s="1" t="n">
        <v>1307.72063444</v>
      </c>
      <c r="B344" s="1" t="n">
        <v>570.602136045</v>
      </c>
      <c r="C344" s="2" t="s">
        <v>11</v>
      </c>
    </row>
    <row r="345" customFormat="false" ht="15.8" hidden="false" customHeight="false" outlineLevel="0" collapsed="false">
      <c r="A345" s="1" t="n">
        <v>874.696081084</v>
      </c>
      <c r="B345" s="1" t="n">
        <v>570.57628756</v>
      </c>
      <c r="C345" s="2" t="s">
        <v>11</v>
      </c>
    </row>
    <row r="346" customFormat="false" ht="15.8" hidden="false" customHeight="false" outlineLevel="0" collapsed="false">
      <c r="A346" s="1" t="n">
        <v>830.429381382</v>
      </c>
      <c r="B346" s="1" t="n">
        <v>570.570212893</v>
      </c>
      <c r="C346" s="2" t="s">
        <v>11</v>
      </c>
    </row>
    <row r="347" customFormat="false" ht="15.8" hidden="false" customHeight="false" outlineLevel="0" collapsed="false">
      <c r="A347" s="1" t="n">
        <v>740.126839169</v>
      </c>
      <c r="B347" s="1" t="n">
        <v>570.558477686</v>
      </c>
      <c r="C347" s="2" t="s">
        <v>11</v>
      </c>
    </row>
    <row r="348" customFormat="false" ht="15.8" hidden="false" customHeight="false" outlineLevel="0" collapsed="false">
      <c r="A348" s="1" t="n">
        <v>979.679381162</v>
      </c>
      <c r="B348" s="1" t="n">
        <v>570.557366671</v>
      </c>
      <c r="C348" s="2" t="s">
        <v>11</v>
      </c>
    </row>
    <row r="349" customFormat="false" ht="15.8" hidden="false" customHeight="false" outlineLevel="0" collapsed="false">
      <c r="A349" s="1" t="n">
        <v>1016.11664255</v>
      </c>
      <c r="B349" s="1" t="n">
        <v>570.554916707</v>
      </c>
      <c r="C349" s="2" t="s">
        <v>11</v>
      </c>
    </row>
    <row r="350" customFormat="false" ht="15.8" hidden="false" customHeight="false" outlineLevel="0" collapsed="false">
      <c r="A350" s="1" t="n">
        <v>1000.5812081</v>
      </c>
      <c r="B350" s="1" t="n">
        <v>570.552337812</v>
      </c>
      <c r="C350" s="2" t="s">
        <v>11</v>
      </c>
    </row>
    <row r="351" customFormat="false" ht="15.8" hidden="false" customHeight="false" outlineLevel="0" collapsed="false">
      <c r="A351" s="1" t="n">
        <v>1199.92071376</v>
      </c>
      <c r="B351" s="1" t="n">
        <v>570.547486597</v>
      </c>
      <c r="C351" s="2" t="s">
        <v>11</v>
      </c>
    </row>
    <row r="352" customFormat="false" ht="15.8" hidden="false" customHeight="false" outlineLevel="0" collapsed="false">
      <c r="A352" s="1" t="n">
        <v>602.039286139</v>
      </c>
      <c r="B352" s="1" t="n">
        <v>570.545237249</v>
      </c>
      <c r="C352" s="2" t="s">
        <v>11</v>
      </c>
    </row>
    <row r="353" customFormat="false" ht="15.8" hidden="false" customHeight="false" outlineLevel="0" collapsed="false">
      <c r="A353" s="1" t="n">
        <v>917.88437856</v>
      </c>
      <c r="B353" s="1" t="n">
        <v>570.542137689</v>
      </c>
      <c r="C353" s="2" t="s">
        <v>11</v>
      </c>
    </row>
    <row r="354" customFormat="false" ht="15.8" hidden="false" customHeight="false" outlineLevel="0" collapsed="false">
      <c r="A354" s="1" t="n">
        <v>596.300786284</v>
      </c>
      <c r="B354" s="1" t="n">
        <v>570.538400807</v>
      </c>
      <c r="C354" s="2" t="s">
        <v>11</v>
      </c>
    </row>
    <row r="355" customFormat="false" ht="15.8" hidden="false" customHeight="false" outlineLevel="0" collapsed="false">
      <c r="A355" s="1" t="n">
        <v>833.177895041</v>
      </c>
      <c r="B355" s="1" t="n">
        <v>570.529910144</v>
      </c>
      <c r="C355" s="2" t="s">
        <v>11</v>
      </c>
    </row>
    <row r="356" customFormat="false" ht="15.8" hidden="false" customHeight="false" outlineLevel="0" collapsed="false">
      <c r="A356" s="1" t="n">
        <v>982.45081445</v>
      </c>
      <c r="B356" s="1" t="n">
        <v>570.529700057</v>
      </c>
      <c r="C356" s="2" t="s">
        <v>11</v>
      </c>
    </row>
    <row r="357" customFormat="false" ht="15.8" hidden="false" customHeight="false" outlineLevel="0" collapsed="false">
      <c r="A357" s="1" t="n">
        <v>910.086290247</v>
      </c>
      <c r="B357" s="1" t="n">
        <v>570.518386775</v>
      </c>
      <c r="C357" s="2" t="s">
        <v>11</v>
      </c>
    </row>
    <row r="358" customFormat="false" ht="15.8" hidden="false" customHeight="false" outlineLevel="0" collapsed="false">
      <c r="A358" s="1" t="n">
        <v>1451.60839535</v>
      </c>
      <c r="B358" s="1" t="n">
        <v>570.515279128</v>
      </c>
      <c r="C358" s="2" t="s">
        <v>11</v>
      </c>
    </row>
    <row r="359" customFormat="false" ht="15.8" hidden="false" customHeight="false" outlineLevel="0" collapsed="false">
      <c r="A359" s="1" t="n">
        <v>829.762032328</v>
      </c>
      <c r="B359" s="1" t="n">
        <v>570.509758291</v>
      </c>
      <c r="C359" s="2" t="s">
        <v>11</v>
      </c>
    </row>
    <row r="360" customFormat="false" ht="15.8" hidden="false" customHeight="false" outlineLevel="0" collapsed="false">
      <c r="A360" s="1" t="n">
        <v>1002.99851325</v>
      </c>
      <c r="B360" s="1" t="n">
        <v>570.499924957</v>
      </c>
      <c r="C360" s="2" t="s">
        <v>11</v>
      </c>
    </row>
    <row r="361" customFormat="false" ht="15.8" hidden="false" customHeight="false" outlineLevel="0" collapsed="false">
      <c r="A361" s="1" t="n">
        <v>752.204961686</v>
      </c>
      <c r="B361" s="1" t="n">
        <v>570.494663936</v>
      </c>
      <c r="C361" s="2" t="s">
        <v>11</v>
      </c>
    </row>
    <row r="362" customFormat="false" ht="15.8" hidden="false" customHeight="false" outlineLevel="0" collapsed="false">
      <c r="A362" s="1" t="n">
        <v>988.870274846</v>
      </c>
      <c r="B362" s="1" t="n">
        <v>570.493101829</v>
      </c>
      <c r="C362" s="2" t="s">
        <v>11</v>
      </c>
    </row>
    <row r="363" customFormat="false" ht="15.8" hidden="false" customHeight="false" outlineLevel="0" collapsed="false">
      <c r="A363" s="1" t="n">
        <v>917.08628416</v>
      </c>
      <c r="B363" s="1" t="n">
        <v>570.487005473</v>
      </c>
      <c r="C363" s="2" t="s">
        <v>11</v>
      </c>
    </row>
    <row r="364" customFormat="false" ht="15.8" hidden="false" customHeight="false" outlineLevel="0" collapsed="false">
      <c r="A364" s="1" t="n">
        <v>616.446796132</v>
      </c>
      <c r="B364" s="1" t="n">
        <v>570.476128741</v>
      </c>
      <c r="C364" s="2" t="s">
        <v>11</v>
      </c>
    </row>
    <row r="365" customFormat="false" ht="15.8" hidden="false" customHeight="false" outlineLevel="0" collapsed="false">
      <c r="A365" s="1" t="n">
        <v>1206.38262281</v>
      </c>
      <c r="B365" s="1" t="n">
        <v>570.47570766</v>
      </c>
      <c r="C365" s="2" t="s">
        <v>11</v>
      </c>
    </row>
    <row r="366" customFormat="false" ht="15.8" hidden="false" customHeight="false" outlineLevel="0" collapsed="false">
      <c r="A366" s="1" t="n">
        <v>918.377766697</v>
      </c>
      <c r="B366" s="1" t="n">
        <v>570.47209102</v>
      </c>
      <c r="C366" s="2" t="s">
        <v>11</v>
      </c>
    </row>
    <row r="367" customFormat="false" ht="15.8" hidden="false" customHeight="false" outlineLevel="0" collapsed="false">
      <c r="A367" s="1" t="n">
        <v>919.100197461</v>
      </c>
      <c r="B367" s="1" t="n">
        <v>570.469239867</v>
      </c>
      <c r="C367" s="2" t="s">
        <v>11</v>
      </c>
    </row>
    <row r="368" customFormat="false" ht="15.8" hidden="false" customHeight="false" outlineLevel="0" collapsed="false">
      <c r="A368" s="1" t="n">
        <v>626.5284766</v>
      </c>
      <c r="B368" s="1" t="n">
        <v>570.465789785</v>
      </c>
      <c r="C368" s="2" t="s">
        <v>11</v>
      </c>
    </row>
    <row r="369" customFormat="false" ht="15.8" hidden="false" customHeight="false" outlineLevel="0" collapsed="false">
      <c r="A369" s="1" t="n">
        <v>621.708009205</v>
      </c>
      <c r="B369" s="1" t="n">
        <v>570.457572958</v>
      </c>
      <c r="C369" s="2" t="s">
        <v>11</v>
      </c>
    </row>
    <row r="370" customFormat="false" ht="15.8" hidden="false" customHeight="false" outlineLevel="0" collapsed="false">
      <c r="A370" s="1" t="n">
        <v>955.715181951</v>
      </c>
      <c r="B370" s="1" t="n">
        <v>570.448776125</v>
      </c>
      <c r="C370" s="2" t="s">
        <v>11</v>
      </c>
    </row>
    <row r="371" customFormat="false" ht="15.8" hidden="false" customHeight="false" outlineLevel="0" collapsed="false">
      <c r="A371" s="1" t="n">
        <v>1209.32277522</v>
      </c>
      <c r="B371" s="1" t="n">
        <v>570.44846649</v>
      </c>
      <c r="C371" s="2" t="s">
        <v>11</v>
      </c>
    </row>
    <row r="372" customFormat="false" ht="15.8" hidden="false" customHeight="false" outlineLevel="0" collapsed="false">
      <c r="A372" s="1" t="n">
        <v>1321.3835689</v>
      </c>
      <c r="B372" s="1" t="n">
        <v>570.440405026</v>
      </c>
      <c r="C372" s="2" t="s">
        <v>11</v>
      </c>
    </row>
    <row r="373" customFormat="false" ht="15.8" hidden="false" customHeight="false" outlineLevel="0" collapsed="false">
      <c r="A373" s="1" t="n">
        <v>1098.63975144</v>
      </c>
      <c r="B373" s="1" t="n">
        <v>570.440251687</v>
      </c>
      <c r="C373" s="2" t="s">
        <v>11</v>
      </c>
    </row>
    <row r="374" customFormat="false" ht="15.8" hidden="false" customHeight="false" outlineLevel="0" collapsed="false">
      <c r="A374" s="1" t="n">
        <v>954.359943022</v>
      </c>
      <c r="B374" s="1" t="n">
        <v>570.427170689</v>
      </c>
      <c r="C374" s="2" t="s">
        <v>11</v>
      </c>
    </row>
    <row r="375" customFormat="false" ht="15.8" hidden="false" customHeight="false" outlineLevel="0" collapsed="false">
      <c r="A375" s="1" t="n">
        <v>748.468470475</v>
      </c>
      <c r="B375" s="1" t="n">
        <v>570.416345703</v>
      </c>
      <c r="C375" s="2" t="s">
        <v>11</v>
      </c>
    </row>
    <row r="376" customFormat="false" ht="15.8" hidden="false" customHeight="false" outlineLevel="0" collapsed="false">
      <c r="A376" s="1" t="n">
        <v>950.394001261</v>
      </c>
      <c r="B376" s="1" t="n">
        <v>570.41278913</v>
      </c>
      <c r="C376" s="2" t="s">
        <v>11</v>
      </c>
    </row>
    <row r="377" customFormat="false" ht="15.8" hidden="false" customHeight="false" outlineLevel="0" collapsed="false">
      <c r="A377" s="1" t="n">
        <v>728.319983213</v>
      </c>
      <c r="B377" s="1" t="n">
        <v>570.405357772</v>
      </c>
      <c r="C377" s="2" t="s">
        <v>11</v>
      </c>
    </row>
    <row r="378" customFormat="false" ht="15.8" hidden="false" customHeight="false" outlineLevel="0" collapsed="false">
      <c r="A378" s="1" t="n">
        <v>1014.96086611</v>
      </c>
      <c r="B378" s="1" t="n">
        <v>570.40017761</v>
      </c>
      <c r="C378" s="2" t="s">
        <v>11</v>
      </c>
    </row>
    <row r="379" customFormat="false" ht="15.8" hidden="false" customHeight="false" outlineLevel="0" collapsed="false">
      <c r="A379" s="1" t="n">
        <v>737.981489552</v>
      </c>
      <c r="B379" s="1" t="n">
        <v>570.398965433</v>
      </c>
      <c r="C379" s="2" t="s">
        <v>11</v>
      </c>
    </row>
    <row r="380" customFormat="false" ht="15.8" hidden="false" customHeight="false" outlineLevel="0" collapsed="false">
      <c r="A380" s="1" t="n">
        <v>1045.76481682</v>
      </c>
      <c r="B380" s="1" t="n">
        <v>570.380631471</v>
      </c>
      <c r="C380" s="2" t="s">
        <v>11</v>
      </c>
    </row>
    <row r="381" customFormat="false" ht="15.8" hidden="false" customHeight="false" outlineLevel="0" collapsed="false">
      <c r="A381" s="1" t="n">
        <v>707.263196208</v>
      </c>
      <c r="B381" s="1" t="n">
        <v>570.379586985</v>
      </c>
      <c r="C381" s="2" t="s">
        <v>11</v>
      </c>
    </row>
    <row r="382" customFormat="false" ht="15.8" hidden="false" customHeight="false" outlineLevel="0" collapsed="false">
      <c r="A382" s="1" t="n">
        <v>1084.34300581</v>
      </c>
      <c r="B382" s="1" t="n">
        <v>570.376515427</v>
      </c>
      <c r="C382" s="2" t="s">
        <v>11</v>
      </c>
    </row>
    <row r="383" customFormat="false" ht="15.8" hidden="false" customHeight="false" outlineLevel="0" collapsed="false">
      <c r="A383" s="1" t="n">
        <v>996.333907609</v>
      </c>
      <c r="B383" s="1" t="n">
        <v>570.374979276</v>
      </c>
      <c r="C383" s="2" t="s">
        <v>11</v>
      </c>
    </row>
    <row r="384" customFormat="false" ht="15.8" hidden="false" customHeight="false" outlineLevel="0" collapsed="false">
      <c r="A384" s="1" t="n">
        <v>1029.33165736</v>
      </c>
      <c r="B384" s="1" t="n">
        <v>570.374</v>
      </c>
      <c r="C384" s="2" t="s">
        <v>11</v>
      </c>
    </row>
    <row r="385" customFormat="false" ht="15.8" hidden="false" customHeight="false" outlineLevel="0" collapsed="false">
      <c r="A385" s="1" t="n">
        <v>947.343676004</v>
      </c>
      <c r="B385" s="1" t="n">
        <v>570.373893371</v>
      </c>
      <c r="C385" s="2" t="s">
        <v>11</v>
      </c>
    </row>
    <row r="386" customFormat="false" ht="15.8" hidden="false" customHeight="false" outlineLevel="0" collapsed="false">
      <c r="A386" s="1" t="n">
        <v>1030.39034488</v>
      </c>
      <c r="B386" s="1" t="n">
        <v>570.371608915</v>
      </c>
      <c r="C386" s="2" t="s">
        <v>11</v>
      </c>
    </row>
    <row r="387" customFormat="false" ht="15.8" hidden="false" customHeight="false" outlineLevel="0" collapsed="false">
      <c r="A387" s="1" t="n">
        <v>1027.5146808</v>
      </c>
      <c r="B387" s="1" t="n">
        <v>570.360074775</v>
      </c>
      <c r="C387" s="2" t="s">
        <v>11</v>
      </c>
    </row>
    <row r="388" customFormat="false" ht="15.8" hidden="false" customHeight="false" outlineLevel="0" collapsed="false">
      <c r="A388" s="1" t="n">
        <v>721.764507636</v>
      </c>
      <c r="B388" s="1" t="n">
        <v>570.353811775</v>
      </c>
      <c r="C388" s="2" t="s">
        <v>11</v>
      </c>
    </row>
    <row r="389" customFormat="false" ht="15.8" hidden="false" customHeight="false" outlineLevel="0" collapsed="false">
      <c r="A389" s="1" t="n">
        <v>821.375976063</v>
      </c>
      <c r="B389" s="1" t="n">
        <v>570.349950336</v>
      </c>
      <c r="C389" s="2" t="s">
        <v>11</v>
      </c>
    </row>
    <row r="390" customFormat="false" ht="15.8" hidden="false" customHeight="false" outlineLevel="0" collapsed="false">
      <c r="A390" s="1" t="n">
        <v>1248.80543759</v>
      </c>
      <c r="B390" s="1" t="n">
        <v>570.348741954</v>
      </c>
      <c r="C390" s="2" t="s">
        <v>11</v>
      </c>
    </row>
    <row r="391" customFormat="false" ht="15.8" hidden="false" customHeight="false" outlineLevel="0" collapsed="false">
      <c r="A391" s="1" t="n">
        <v>984.960060819</v>
      </c>
      <c r="B391" s="1" t="n">
        <v>570.344326445</v>
      </c>
      <c r="C391" s="2" t="s">
        <v>11</v>
      </c>
    </row>
    <row r="392" customFormat="false" ht="15.8" hidden="false" customHeight="false" outlineLevel="0" collapsed="false">
      <c r="A392" s="1" t="n">
        <v>716.752751921</v>
      </c>
      <c r="B392" s="1" t="n">
        <v>570.341893311</v>
      </c>
      <c r="C392" s="2" t="s">
        <v>11</v>
      </c>
    </row>
    <row r="393" customFormat="false" ht="15.8" hidden="false" customHeight="false" outlineLevel="0" collapsed="false">
      <c r="A393" s="1" t="n">
        <v>1249.18451644</v>
      </c>
      <c r="B393" s="1" t="n">
        <v>570.340813505</v>
      </c>
      <c r="C393" s="2" t="s">
        <v>11</v>
      </c>
    </row>
    <row r="394" customFormat="false" ht="15.8" hidden="false" customHeight="false" outlineLevel="0" collapsed="false">
      <c r="A394" s="1" t="n">
        <v>631.723641513</v>
      </c>
      <c r="B394" s="1" t="n">
        <v>570.323861379</v>
      </c>
      <c r="C394" s="2" t="s">
        <v>11</v>
      </c>
    </row>
    <row r="395" customFormat="false" ht="15.8" hidden="false" customHeight="false" outlineLevel="0" collapsed="false">
      <c r="A395" s="1" t="n">
        <v>586.258217503</v>
      </c>
      <c r="B395" s="1" t="n">
        <v>570.323122121</v>
      </c>
      <c r="C395" s="2" t="s">
        <v>11</v>
      </c>
    </row>
    <row r="396" customFormat="false" ht="15.8" hidden="false" customHeight="false" outlineLevel="0" collapsed="false">
      <c r="A396" s="1" t="n">
        <v>948.574801765</v>
      </c>
      <c r="B396" s="1" t="n">
        <v>570.319802783</v>
      </c>
      <c r="C396" s="2" t="s">
        <v>11</v>
      </c>
    </row>
    <row r="397" customFormat="false" ht="15.8" hidden="false" customHeight="false" outlineLevel="0" collapsed="false">
      <c r="A397" s="1" t="n">
        <v>1099.58181555</v>
      </c>
      <c r="B397" s="1" t="n">
        <v>570.316449889</v>
      </c>
      <c r="C397" s="2" t="s">
        <v>11</v>
      </c>
    </row>
    <row r="398" customFormat="false" ht="15.8" hidden="false" customHeight="false" outlineLevel="0" collapsed="false">
      <c r="A398" s="1" t="n">
        <v>941.227974322</v>
      </c>
      <c r="B398" s="1" t="n">
        <v>570.308778831</v>
      </c>
      <c r="C398" s="2" t="s">
        <v>11</v>
      </c>
    </row>
    <row r="399" customFormat="false" ht="15.8" hidden="false" customHeight="false" outlineLevel="0" collapsed="false">
      <c r="A399" s="1" t="n">
        <v>646.708732275</v>
      </c>
      <c r="B399" s="1" t="n">
        <v>570.305943946</v>
      </c>
      <c r="C399" s="2" t="s">
        <v>11</v>
      </c>
    </row>
    <row r="400" customFormat="false" ht="15.8" hidden="false" customHeight="false" outlineLevel="0" collapsed="false">
      <c r="A400" s="1" t="n">
        <v>861.407241678</v>
      </c>
      <c r="B400" s="1" t="n">
        <v>570.296884476</v>
      </c>
      <c r="C400" s="2" t="s">
        <v>11</v>
      </c>
    </row>
    <row r="401" customFormat="false" ht="15.8" hidden="false" customHeight="false" outlineLevel="0" collapsed="false">
      <c r="A401" s="1" t="n">
        <v>590.238874323</v>
      </c>
      <c r="B401" s="1" t="n">
        <v>570.279000512</v>
      </c>
      <c r="C401" s="2" t="s">
        <v>11</v>
      </c>
    </row>
    <row r="402" customFormat="false" ht="15.8" hidden="false" customHeight="false" outlineLevel="0" collapsed="false">
      <c r="A402" s="1" t="n">
        <v>1317.65662508</v>
      </c>
      <c r="B402" s="1" t="n">
        <v>570.272129646</v>
      </c>
      <c r="C402" s="2" t="s">
        <v>11</v>
      </c>
    </row>
    <row r="403" customFormat="false" ht="15.8" hidden="false" customHeight="false" outlineLevel="0" collapsed="false">
      <c r="A403" s="1" t="n">
        <v>1079.00391045</v>
      </c>
      <c r="B403" s="1" t="n">
        <v>570.269454877</v>
      </c>
      <c r="C403" s="2" t="s">
        <v>11</v>
      </c>
    </row>
    <row r="404" customFormat="false" ht="15.8" hidden="false" customHeight="false" outlineLevel="0" collapsed="false">
      <c r="A404" s="1" t="n">
        <v>827.847452437</v>
      </c>
      <c r="B404" s="1" t="n">
        <v>570.261036985</v>
      </c>
      <c r="C404" s="2" t="s">
        <v>11</v>
      </c>
    </row>
    <row r="405" customFormat="false" ht="15.8" hidden="false" customHeight="false" outlineLevel="0" collapsed="false">
      <c r="A405" s="1" t="n">
        <v>705.659651299</v>
      </c>
      <c r="B405" s="1" t="n">
        <v>570.25783272</v>
      </c>
      <c r="C405" s="2" t="s">
        <v>11</v>
      </c>
    </row>
    <row r="406" customFormat="false" ht="15.8" hidden="false" customHeight="false" outlineLevel="0" collapsed="false">
      <c r="A406" s="1" t="n">
        <v>1050.15860293</v>
      </c>
      <c r="B406" s="1" t="n">
        <v>570.248004549</v>
      </c>
      <c r="C406" s="2" t="s">
        <v>11</v>
      </c>
    </row>
    <row r="407" customFormat="false" ht="15.8" hidden="false" customHeight="false" outlineLevel="0" collapsed="false">
      <c r="A407" s="1" t="n">
        <v>818.494005078</v>
      </c>
      <c r="B407" s="1" t="n">
        <v>570.243</v>
      </c>
      <c r="C407" s="2" t="s">
        <v>11</v>
      </c>
    </row>
    <row r="408" customFormat="false" ht="15.8" hidden="false" customHeight="false" outlineLevel="0" collapsed="false">
      <c r="A408" s="1" t="n">
        <v>1090.33917588</v>
      </c>
      <c r="B408" s="1" t="n">
        <v>570.240585142</v>
      </c>
      <c r="C408" s="2" t="s">
        <v>11</v>
      </c>
    </row>
    <row r="409" customFormat="false" ht="15.8" hidden="false" customHeight="false" outlineLevel="0" collapsed="false">
      <c r="A409" s="1" t="n">
        <v>652.096704927</v>
      </c>
      <c r="B409" s="1" t="n">
        <v>570.23844709</v>
      </c>
      <c r="C409" s="2" t="s">
        <v>11</v>
      </c>
    </row>
    <row r="410" customFormat="false" ht="15.8" hidden="false" customHeight="false" outlineLevel="0" collapsed="false">
      <c r="A410" s="1" t="n">
        <v>1007.70631141</v>
      </c>
      <c r="B410" s="1" t="n">
        <v>570.229608114</v>
      </c>
      <c r="C410" s="2" t="s">
        <v>11</v>
      </c>
    </row>
    <row r="411" customFormat="false" ht="15.8" hidden="false" customHeight="false" outlineLevel="0" collapsed="false">
      <c r="A411" s="1" t="n">
        <v>769.280975492</v>
      </c>
      <c r="B411" s="1" t="n">
        <v>570.215474055</v>
      </c>
      <c r="C411" s="2" t="s">
        <v>11</v>
      </c>
    </row>
    <row r="412" customFormat="false" ht="15.8" hidden="false" customHeight="false" outlineLevel="0" collapsed="false">
      <c r="A412" s="1" t="n">
        <v>1048.30940257</v>
      </c>
      <c r="B412" s="1" t="n">
        <v>570.211569968</v>
      </c>
      <c r="C412" s="2" t="s">
        <v>11</v>
      </c>
    </row>
    <row r="413" customFormat="false" ht="15.8" hidden="false" customHeight="false" outlineLevel="0" collapsed="false">
      <c r="A413" s="1" t="n">
        <v>1066.31900491</v>
      </c>
      <c r="B413" s="1" t="n">
        <v>570.21</v>
      </c>
      <c r="C413" s="2" t="s">
        <v>11</v>
      </c>
    </row>
    <row r="414" customFormat="false" ht="15.8" hidden="false" customHeight="false" outlineLevel="0" collapsed="false">
      <c r="A414" s="1" t="n">
        <v>1008.36740091</v>
      </c>
      <c r="B414" s="1" t="n">
        <v>570.20960535</v>
      </c>
      <c r="C414" s="2" t="s">
        <v>11</v>
      </c>
    </row>
    <row r="415" customFormat="false" ht="15.8" hidden="false" customHeight="false" outlineLevel="0" collapsed="false">
      <c r="A415" s="1" t="n">
        <v>1066.74801569</v>
      </c>
      <c r="B415" s="1" t="n">
        <v>570.209247</v>
      </c>
      <c r="C415" s="2" t="s">
        <v>11</v>
      </c>
    </row>
    <row r="416" customFormat="false" ht="15.8" hidden="false" customHeight="false" outlineLevel="0" collapsed="false">
      <c r="A416" s="1" t="n">
        <v>850.831247786</v>
      </c>
      <c r="B416" s="1" t="n">
        <v>570.208258284</v>
      </c>
      <c r="C416" s="2" t="s">
        <v>11</v>
      </c>
    </row>
    <row r="417" customFormat="false" ht="15.8" hidden="false" customHeight="false" outlineLevel="0" collapsed="false">
      <c r="A417" s="1" t="n">
        <v>636.658573372</v>
      </c>
      <c r="B417" s="1" t="n">
        <v>570.202614431</v>
      </c>
      <c r="C417" s="2" t="s">
        <v>11</v>
      </c>
    </row>
    <row r="418" customFormat="false" ht="15.8" hidden="false" customHeight="false" outlineLevel="0" collapsed="false">
      <c r="A418" s="1" t="n">
        <v>1066.96199883</v>
      </c>
      <c r="B418" s="1" t="n">
        <v>570.202068236</v>
      </c>
      <c r="C418" s="2" t="s">
        <v>11</v>
      </c>
    </row>
    <row r="419" customFormat="false" ht="15.8" hidden="false" customHeight="false" outlineLevel="0" collapsed="false">
      <c r="A419" s="1" t="n">
        <v>641.806412679</v>
      </c>
      <c r="B419" s="1" t="n">
        <v>570.202066714</v>
      </c>
      <c r="C419" s="2" t="s">
        <v>11</v>
      </c>
    </row>
    <row r="420" customFormat="false" ht="15.8" hidden="false" customHeight="false" outlineLevel="0" collapsed="false">
      <c r="A420" s="1" t="n">
        <v>1066.46788687</v>
      </c>
      <c r="B420" s="1" t="n">
        <v>570.200840758</v>
      </c>
      <c r="C420" s="2" t="s">
        <v>11</v>
      </c>
    </row>
    <row r="421" customFormat="false" ht="15.8" hidden="false" customHeight="false" outlineLevel="0" collapsed="false">
      <c r="A421" s="1" t="n">
        <v>697.119737677</v>
      </c>
      <c r="B421" s="1" t="n">
        <v>570.196941682</v>
      </c>
      <c r="C421" s="2" t="s">
        <v>11</v>
      </c>
    </row>
    <row r="422" customFormat="false" ht="15.8" hidden="false" customHeight="false" outlineLevel="0" collapsed="false">
      <c r="A422" s="1" t="n">
        <v>817.136299038</v>
      </c>
      <c r="B422" s="1" t="n">
        <v>570.195609253</v>
      </c>
      <c r="C422" s="2" t="s">
        <v>11</v>
      </c>
    </row>
    <row r="423" customFormat="false" ht="15.8" hidden="false" customHeight="false" outlineLevel="0" collapsed="false">
      <c r="A423" s="1" t="n">
        <v>776.627660873</v>
      </c>
      <c r="B423" s="1" t="n">
        <v>570.193369879</v>
      </c>
      <c r="C423" s="2" t="s">
        <v>11</v>
      </c>
    </row>
    <row r="424" customFormat="false" ht="15.8" hidden="false" customHeight="false" outlineLevel="0" collapsed="false">
      <c r="A424" s="1" t="n">
        <v>1092.22928013</v>
      </c>
      <c r="B424" s="1" t="n">
        <v>570.183145903</v>
      </c>
      <c r="C424" s="2" t="s">
        <v>11</v>
      </c>
    </row>
    <row r="425" customFormat="false" ht="15.8" hidden="false" customHeight="false" outlineLevel="0" collapsed="false">
      <c r="A425" s="1" t="n">
        <v>851.942311963</v>
      </c>
      <c r="B425" s="1" t="n">
        <v>570.180925666</v>
      </c>
      <c r="C425" s="2" t="s">
        <v>11</v>
      </c>
    </row>
    <row r="426" customFormat="false" ht="15.8" hidden="false" customHeight="false" outlineLevel="0" collapsed="false">
      <c r="A426" s="1" t="n">
        <v>1051.42060214</v>
      </c>
      <c r="B426" s="1" t="n">
        <v>570.170663416</v>
      </c>
      <c r="C426" s="2" t="s">
        <v>11</v>
      </c>
    </row>
    <row r="427" customFormat="false" ht="15.8" hidden="false" customHeight="false" outlineLevel="0" collapsed="false">
      <c r="A427" s="1" t="n">
        <v>1022.35462074</v>
      </c>
      <c r="B427" s="1" t="n">
        <v>570.169826797</v>
      </c>
      <c r="C427" s="2" t="s">
        <v>11</v>
      </c>
    </row>
    <row r="428" customFormat="false" ht="15.8" hidden="false" customHeight="false" outlineLevel="0" collapsed="false">
      <c r="A428" s="1" t="n">
        <v>939.013294845</v>
      </c>
      <c r="B428" s="1" t="n">
        <v>570.165894674</v>
      </c>
      <c r="C428" s="2" t="s">
        <v>11</v>
      </c>
    </row>
    <row r="429" customFormat="false" ht="15.8" hidden="false" customHeight="false" outlineLevel="0" collapsed="false">
      <c r="A429" s="1" t="n">
        <v>798.001444982</v>
      </c>
      <c r="B429" s="1" t="n">
        <v>570.160835504</v>
      </c>
      <c r="C429" s="2" t="s">
        <v>11</v>
      </c>
    </row>
    <row r="430" customFormat="false" ht="15.8" hidden="false" customHeight="false" outlineLevel="0" collapsed="false">
      <c r="A430" s="1" t="n">
        <v>1063.81029159</v>
      </c>
      <c r="B430" s="1" t="n">
        <v>570.160449282</v>
      </c>
      <c r="C430" s="2" t="s">
        <v>11</v>
      </c>
    </row>
    <row r="431" customFormat="false" ht="15.8" hidden="false" customHeight="false" outlineLevel="0" collapsed="false">
      <c r="A431" s="1" t="n">
        <v>1035.07776668</v>
      </c>
      <c r="B431" s="1" t="n">
        <v>570.153748625</v>
      </c>
      <c r="C431" s="2" t="s">
        <v>11</v>
      </c>
    </row>
    <row r="432" customFormat="false" ht="15.8" hidden="false" customHeight="false" outlineLevel="0" collapsed="false">
      <c r="A432" s="1" t="n">
        <v>854.31967217</v>
      </c>
      <c r="B432" s="1" t="n">
        <v>570.149851762</v>
      </c>
      <c r="C432" s="2" t="s">
        <v>11</v>
      </c>
    </row>
    <row r="433" customFormat="false" ht="15.8" hidden="false" customHeight="false" outlineLevel="0" collapsed="false">
      <c r="A433" s="1" t="n">
        <v>1055.00279432</v>
      </c>
      <c r="B433" s="1" t="n">
        <v>570.145947752</v>
      </c>
      <c r="C433" s="2" t="s">
        <v>11</v>
      </c>
    </row>
    <row r="434" customFormat="false" ht="15.8" hidden="false" customHeight="false" outlineLevel="0" collapsed="false">
      <c r="A434" s="1" t="n">
        <v>1100.38474832</v>
      </c>
      <c r="B434" s="1" t="n">
        <v>570.145334501</v>
      </c>
      <c r="C434" s="2" t="s">
        <v>11</v>
      </c>
    </row>
    <row r="435" customFormat="false" ht="15.8" hidden="false" customHeight="false" outlineLevel="0" collapsed="false">
      <c r="A435" s="1" t="n">
        <v>779.683811686</v>
      </c>
      <c r="B435" s="1" t="n">
        <v>570.144</v>
      </c>
      <c r="C435" s="2" t="s">
        <v>11</v>
      </c>
    </row>
    <row r="436" customFormat="false" ht="15.8" hidden="false" customHeight="false" outlineLevel="0" collapsed="false">
      <c r="A436" s="1" t="n">
        <v>801.782573741</v>
      </c>
      <c r="B436" s="1" t="n">
        <v>570.141446093</v>
      </c>
      <c r="C436" s="2" t="s">
        <v>11</v>
      </c>
    </row>
    <row r="437" customFormat="false" ht="15.8" hidden="false" customHeight="false" outlineLevel="0" collapsed="false">
      <c r="A437" s="1" t="n">
        <v>800.464447694</v>
      </c>
      <c r="B437" s="1" t="n">
        <v>570.14076488</v>
      </c>
      <c r="C437" s="2" t="s">
        <v>11</v>
      </c>
    </row>
    <row r="438" customFormat="false" ht="15.8" hidden="false" customHeight="false" outlineLevel="0" collapsed="false">
      <c r="A438" s="1" t="n">
        <v>813.707709136</v>
      </c>
      <c r="B438" s="1" t="n">
        <v>570.139649507</v>
      </c>
      <c r="C438" s="2" t="s">
        <v>11</v>
      </c>
    </row>
    <row r="439" customFormat="false" ht="15.8" hidden="false" customHeight="false" outlineLevel="0" collapsed="false">
      <c r="A439" s="1" t="n">
        <v>799.500829913</v>
      </c>
      <c r="B439" s="1" t="n">
        <v>570.134174187</v>
      </c>
      <c r="C439" s="2" t="s">
        <v>11</v>
      </c>
    </row>
    <row r="440" customFormat="false" ht="15.8" hidden="false" customHeight="false" outlineLevel="0" collapsed="false">
      <c r="A440" s="1" t="n">
        <v>838.960330367</v>
      </c>
      <c r="B440" s="1" t="n">
        <v>570.132832491</v>
      </c>
      <c r="C440" s="2" t="s">
        <v>11</v>
      </c>
    </row>
    <row r="441" customFormat="false" ht="15.8" hidden="false" customHeight="false" outlineLevel="0" collapsed="false">
      <c r="A441" s="1" t="n">
        <v>1057.14458346</v>
      </c>
      <c r="B441" s="1" t="n">
        <v>570.12774706</v>
      </c>
      <c r="C441" s="2" t="s">
        <v>11</v>
      </c>
    </row>
    <row r="442" customFormat="false" ht="15.8" hidden="false" customHeight="false" outlineLevel="0" collapsed="false">
      <c r="A442" s="1" t="n">
        <v>1113.9419635</v>
      </c>
      <c r="B442" s="1" t="n">
        <v>570.12499554</v>
      </c>
      <c r="C442" s="2" t="s">
        <v>11</v>
      </c>
    </row>
    <row r="443" customFormat="false" ht="15.8" hidden="false" customHeight="false" outlineLevel="0" collapsed="false">
      <c r="A443" s="1" t="n">
        <v>855.451700287</v>
      </c>
      <c r="B443" s="1" t="n">
        <v>570.123488089</v>
      </c>
      <c r="C443" s="2" t="s">
        <v>11</v>
      </c>
    </row>
    <row r="444" customFormat="false" ht="15.8" hidden="false" customHeight="false" outlineLevel="0" collapsed="false">
      <c r="A444" s="1" t="n">
        <v>1057.88533213</v>
      </c>
      <c r="B444" s="1" t="n">
        <v>570.117142304</v>
      </c>
      <c r="C444" s="2" t="s">
        <v>11</v>
      </c>
    </row>
    <row r="445" customFormat="false" ht="15.8" hidden="false" customHeight="false" outlineLevel="0" collapsed="false">
      <c r="A445" s="1" t="n">
        <v>1033.8549272</v>
      </c>
      <c r="B445" s="1" t="n">
        <v>570.108662664</v>
      </c>
      <c r="C445" s="2" t="s">
        <v>11</v>
      </c>
    </row>
    <row r="446" customFormat="false" ht="15.8" hidden="false" customHeight="false" outlineLevel="0" collapsed="false">
      <c r="A446" s="1" t="n">
        <v>844.674597975</v>
      </c>
      <c r="B446" s="1" t="n">
        <v>570.103358687</v>
      </c>
      <c r="C446" s="2" t="s">
        <v>11</v>
      </c>
    </row>
    <row r="447" customFormat="false" ht="15.8" hidden="false" customHeight="false" outlineLevel="0" collapsed="false">
      <c r="A447" s="1" t="n">
        <v>1011.64983213</v>
      </c>
      <c r="B447" s="1" t="n">
        <v>570.10313497</v>
      </c>
      <c r="C447" s="2" t="s">
        <v>11</v>
      </c>
    </row>
    <row r="448" customFormat="false" ht="15.8" hidden="false" customHeight="false" outlineLevel="0" collapsed="false">
      <c r="A448" s="1" t="n">
        <v>662.502062826</v>
      </c>
      <c r="B448" s="1" t="n">
        <v>570.099068832</v>
      </c>
      <c r="C448" s="2" t="s">
        <v>11</v>
      </c>
    </row>
    <row r="449" customFormat="false" ht="15.8" hidden="false" customHeight="false" outlineLevel="0" collapsed="false">
      <c r="A449" s="1" t="n">
        <v>1033.28217123</v>
      </c>
      <c r="B449" s="1" t="n">
        <v>570.093228694</v>
      </c>
      <c r="C449" s="2" t="s">
        <v>11</v>
      </c>
    </row>
    <row r="450" customFormat="false" ht="15.8" hidden="false" customHeight="false" outlineLevel="0" collapsed="false">
      <c r="A450" s="1" t="n">
        <v>1110.08381269</v>
      </c>
      <c r="B450" s="1" t="n">
        <v>570.090635379</v>
      </c>
      <c r="C450" s="2" t="s">
        <v>11</v>
      </c>
    </row>
    <row r="451" customFormat="false" ht="15.8" hidden="false" customHeight="false" outlineLevel="0" collapsed="false">
      <c r="A451" s="1" t="n">
        <v>1108.30725627</v>
      </c>
      <c r="B451" s="1" t="n">
        <v>570.086016813</v>
      </c>
      <c r="C451" s="2" t="s">
        <v>11</v>
      </c>
    </row>
    <row r="452" customFormat="false" ht="15.8" hidden="false" customHeight="false" outlineLevel="0" collapsed="false">
      <c r="A452" s="1" t="n">
        <v>579.629614998</v>
      </c>
      <c r="B452" s="1" t="n">
        <v>570.084149603</v>
      </c>
      <c r="C452" s="2" t="s">
        <v>11</v>
      </c>
    </row>
    <row r="453" customFormat="false" ht="15.8" hidden="false" customHeight="false" outlineLevel="0" collapsed="false">
      <c r="A453" s="1" t="n">
        <v>1056.54227225</v>
      </c>
      <c r="B453" s="1" t="n">
        <v>570.072843545</v>
      </c>
      <c r="C453" s="2" t="s">
        <v>11</v>
      </c>
    </row>
    <row r="454" customFormat="false" ht="15.8" hidden="false" customHeight="false" outlineLevel="0" collapsed="false">
      <c r="A454" s="1" t="n">
        <v>764.25630167</v>
      </c>
      <c r="B454" s="1" t="n">
        <v>570.065935197</v>
      </c>
      <c r="C454" s="2" t="s">
        <v>11</v>
      </c>
    </row>
    <row r="455" customFormat="false" ht="15.8" hidden="false" customHeight="false" outlineLevel="0" collapsed="false">
      <c r="A455" s="1" t="n">
        <v>656.809557568</v>
      </c>
      <c r="B455" s="1" t="n">
        <v>570.04206653</v>
      </c>
      <c r="C455" s="2" t="s">
        <v>11</v>
      </c>
    </row>
    <row r="456" customFormat="false" ht="15.8" hidden="false" customHeight="false" outlineLevel="0" collapsed="false">
      <c r="A456" s="1" t="n">
        <v>934.489902762</v>
      </c>
      <c r="B456" s="1" t="n">
        <v>570.040839483</v>
      </c>
      <c r="C456" s="2" t="s">
        <v>11</v>
      </c>
    </row>
    <row r="457" customFormat="false" ht="15.8" hidden="false" customHeight="false" outlineLevel="0" collapsed="false">
      <c r="A457" s="1" t="n">
        <v>758.836362035</v>
      </c>
      <c r="B457" s="1" t="n">
        <v>570.006605354</v>
      </c>
      <c r="C457" s="2" t="s">
        <v>11</v>
      </c>
    </row>
    <row r="458" customFormat="false" ht="15.8" hidden="false" customHeight="false" outlineLevel="0" collapsed="false">
      <c r="A458" s="1" t="n">
        <v>1056.12654149</v>
      </c>
      <c r="B458" s="1" t="n">
        <v>569.997070476</v>
      </c>
      <c r="C458" s="2" t="s">
        <v>11</v>
      </c>
    </row>
    <row r="459" customFormat="false" ht="15.8" hidden="false" customHeight="false" outlineLevel="0" collapsed="false">
      <c r="A459" s="1" t="n">
        <v>673.022305531</v>
      </c>
      <c r="B459" s="1" t="n">
        <v>569.996889815</v>
      </c>
      <c r="C459" s="2" t="s">
        <v>11</v>
      </c>
    </row>
    <row r="460" customFormat="false" ht="15.8" hidden="false" customHeight="false" outlineLevel="0" collapsed="false">
      <c r="A460" s="1" t="n">
        <v>683.645816967</v>
      </c>
      <c r="B460" s="1" t="n">
        <v>569.996788011</v>
      </c>
      <c r="C460" s="2" t="s">
        <v>11</v>
      </c>
    </row>
    <row r="461" customFormat="false" ht="15.8" hidden="false" customHeight="false" outlineLevel="0" collapsed="false">
      <c r="A461" s="1" t="n">
        <v>1071.34531431</v>
      </c>
      <c r="B461" s="1" t="n">
        <v>569.986295094</v>
      </c>
      <c r="C461" s="2" t="s">
        <v>11</v>
      </c>
    </row>
    <row r="462" customFormat="false" ht="15.8" hidden="false" customHeight="false" outlineLevel="0" collapsed="false">
      <c r="A462" s="1" t="n">
        <v>1071.07038802</v>
      </c>
      <c r="B462" s="1" t="n">
        <v>569.98</v>
      </c>
      <c r="C462" s="2" t="s">
        <v>11</v>
      </c>
    </row>
    <row r="463" customFormat="false" ht="15.8" hidden="false" customHeight="false" outlineLevel="0" collapsed="false">
      <c r="A463" s="1" t="n">
        <v>1071.53676342</v>
      </c>
      <c r="B463" s="1" t="n">
        <v>569.979784215</v>
      </c>
      <c r="C463" s="2" t="s">
        <v>11</v>
      </c>
    </row>
    <row r="464" customFormat="false" ht="15.8" hidden="false" customHeight="false" outlineLevel="0" collapsed="false">
      <c r="A464" s="1" t="n">
        <v>1072.01008781</v>
      </c>
      <c r="B464" s="1" t="n">
        <v>569.978845911</v>
      </c>
      <c r="C464" s="2" t="s">
        <v>11</v>
      </c>
    </row>
    <row r="465" customFormat="false" ht="15.8" hidden="false" customHeight="false" outlineLevel="0" collapsed="false">
      <c r="A465" s="1" t="n">
        <v>676.960834376</v>
      </c>
      <c r="B465" s="1" t="n">
        <v>569.942220045</v>
      </c>
      <c r="C465" s="2" t="s">
        <v>11</v>
      </c>
    </row>
    <row r="466" customFormat="false" ht="15.8" hidden="false" customHeight="false" outlineLevel="0" collapsed="false">
      <c r="A466" s="1" t="n">
        <v>926.667028461</v>
      </c>
      <c r="B466" s="1" t="n">
        <v>569.942180296</v>
      </c>
      <c r="C466" s="2" t="s">
        <v>11</v>
      </c>
    </row>
    <row r="467" customFormat="false" ht="15.8" hidden="false" customHeight="false" outlineLevel="0" collapsed="false">
      <c r="A467" s="1" t="n">
        <v>813.114000227</v>
      </c>
      <c r="B467" s="1" t="n">
        <v>569.941491765</v>
      </c>
      <c r="C467" s="2" t="s">
        <v>11</v>
      </c>
    </row>
    <row r="468" customFormat="false" ht="15.8" hidden="false" customHeight="false" outlineLevel="0" collapsed="false">
      <c r="A468" s="1" t="n">
        <v>809.684569725</v>
      </c>
      <c r="B468" s="1" t="n">
        <v>569.930086129</v>
      </c>
      <c r="C468" s="2" t="s">
        <v>11</v>
      </c>
    </row>
    <row r="469" customFormat="false" ht="15.8" hidden="false" customHeight="false" outlineLevel="0" collapsed="false">
      <c r="A469" s="1" t="n">
        <v>694.511939143</v>
      </c>
      <c r="B469" s="1" t="n">
        <v>569.929406753</v>
      </c>
      <c r="C469" s="2" t="s">
        <v>11</v>
      </c>
    </row>
    <row r="470" customFormat="false" ht="15.8" hidden="false" customHeight="false" outlineLevel="0" collapsed="false">
      <c r="A470" s="1" t="n">
        <v>928.254876517</v>
      </c>
      <c r="B470" s="1" t="n">
        <v>569.905091325</v>
      </c>
      <c r="C470" s="2" t="s">
        <v>11</v>
      </c>
    </row>
    <row r="471" customFormat="false" ht="15.8" hidden="false" customHeight="false" outlineLevel="0" collapsed="false">
      <c r="A471" s="1" t="n">
        <v>791.793204786</v>
      </c>
      <c r="B471" s="1" t="n">
        <v>569.895550086</v>
      </c>
      <c r="C471" s="2" t="s">
        <v>11</v>
      </c>
    </row>
    <row r="472" customFormat="false" ht="15.8" hidden="false" customHeight="false" outlineLevel="0" collapsed="false">
      <c r="A472" s="1" t="n">
        <v>937.314987412</v>
      </c>
      <c r="B472" s="1" t="n">
        <v>569.894143927</v>
      </c>
      <c r="C472" s="2" t="s">
        <v>11</v>
      </c>
    </row>
    <row r="473" customFormat="false" ht="15.8" hidden="false" customHeight="false" outlineLevel="0" collapsed="false">
      <c r="A473" s="1" t="n">
        <v>568.987773189</v>
      </c>
      <c r="B473" s="1" t="n">
        <v>569.884629035</v>
      </c>
      <c r="C473" s="2" t="s">
        <v>11</v>
      </c>
    </row>
    <row r="474" customFormat="false" ht="15.8" hidden="false" customHeight="false" outlineLevel="0" collapsed="false">
      <c r="A474" s="1" t="n">
        <v>789.140883858</v>
      </c>
      <c r="B474" s="1" t="n">
        <v>569.874816795</v>
      </c>
      <c r="C474" s="2" t="s">
        <v>11</v>
      </c>
    </row>
    <row r="475" customFormat="false" ht="15.8" hidden="false" customHeight="false" outlineLevel="0" collapsed="false">
      <c r="A475" s="1" t="n">
        <v>794.424781815</v>
      </c>
      <c r="B475" s="1" t="n">
        <v>569.87205419</v>
      </c>
      <c r="C475" s="2" t="s">
        <v>11</v>
      </c>
    </row>
    <row r="476" customFormat="false" ht="15.8" hidden="false" customHeight="false" outlineLevel="0" collapsed="false">
      <c r="A476" s="1" t="n">
        <v>1087.64501561</v>
      </c>
      <c r="B476" s="1" t="n">
        <v>569.837287561</v>
      </c>
      <c r="C476" s="2" t="s">
        <v>11</v>
      </c>
    </row>
    <row r="477" customFormat="false" ht="15.8" hidden="false" customHeight="false" outlineLevel="0" collapsed="false">
      <c r="A477" s="1" t="n">
        <v>687.066236386</v>
      </c>
      <c r="B477" s="1" t="n">
        <v>569.822156911</v>
      </c>
      <c r="C477" s="2" t="s">
        <v>11</v>
      </c>
    </row>
    <row r="478" customFormat="false" ht="15.8" hidden="false" customHeight="false" outlineLevel="0" collapsed="false">
      <c r="A478" s="1" t="n">
        <v>930.459847145</v>
      </c>
      <c r="B478" s="1" t="n">
        <v>569.818044929</v>
      </c>
      <c r="C478" s="2" t="s">
        <v>11</v>
      </c>
    </row>
    <row r="479" customFormat="false" ht="15.8" hidden="false" customHeight="false" outlineLevel="0" collapsed="false">
      <c r="A479" s="1" t="n">
        <v>666.83598313</v>
      </c>
      <c r="B479" s="1" t="n">
        <v>569.776645334</v>
      </c>
      <c r="C479" s="2" t="s">
        <v>11</v>
      </c>
    </row>
    <row r="480" customFormat="false" ht="15.8" hidden="false" customHeight="false" outlineLevel="0" collapsed="false">
      <c r="A480" s="1" t="n">
        <v>576.208023254</v>
      </c>
      <c r="B480" s="1" t="n">
        <v>569.760368955</v>
      </c>
      <c r="C480" s="2" t="s">
        <v>11</v>
      </c>
    </row>
    <row r="481" customFormat="false" ht="15.8" hidden="false" customHeight="false" outlineLevel="0" collapsed="false">
      <c r="A481" s="1" t="n">
        <v>566.212355687</v>
      </c>
      <c r="B481" s="1" t="n">
        <v>569.470096512</v>
      </c>
      <c r="C481" s="2" t="s">
        <v>11</v>
      </c>
    </row>
    <row r="482" customFormat="false" ht="15.8" hidden="false" customHeight="false" outlineLevel="0" collapsed="false">
      <c r="A482" s="1" t="n">
        <v>558.29084573</v>
      </c>
      <c r="B482" s="1" t="n">
        <v>569.276129297</v>
      </c>
      <c r="C482" s="2" t="s">
        <v>11</v>
      </c>
    </row>
    <row r="483" customFormat="false" ht="15.8" hidden="false" customHeight="false" outlineLevel="0" collapsed="false">
      <c r="A483" s="1" t="n">
        <v>556.288807337</v>
      </c>
      <c r="B483" s="1" t="n">
        <v>569.269058707</v>
      </c>
      <c r="C483" s="2" t="s">
        <v>11</v>
      </c>
    </row>
    <row r="484" customFormat="false" ht="15.8" hidden="false" customHeight="false" outlineLevel="0" collapsed="false">
      <c r="A484" s="1" t="n">
        <v>547.523335289</v>
      </c>
      <c r="B484" s="1" t="n">
        <v>568.609020109</v>
      </c>
      <c r="C484" s="2" t="s">
        <v>11</v>
      </c>
    </row>
    <row r="485" customFormat="false" ht="15.8" hidden="false" customHeight="false" outlineLevel="0" collapsed="false">
      <c r="A485" s="1" t="n">
        <v>536.598756617</v>
      </c>
      <c r="B485" s="1" t="n">
        <v>568.548966169</v>
      </c>
      <c r="C485" s="2" t="s">
        <v>11</v>
      </c>
    </row>
    <row r="486" customFormat="false" ht="15.8" hidden="false" customHeight="false" outlineLevel="0" collapsed="false">
      <c r="A486" s="1" t="n">
        <v>535.765674825</v>
      </c>
      <c r="B486" s="1" t="n">
        <v>568.536281531</v>
      </c>
      <c r="C486" s="2" t="s">
        <v>11</v>
      </c>
    </row>
    <row r="487" customFormat="false" ht="15.8" hidden="false" customHeight="false" outlineLevel="0" collapsed="false">
      <c r="A487" s="1" t="n">
        <v>525.856233192</v>
      </c>
      <c r="B487" s="1" t="n">
        <v>568.366366242</v>
      </c>
      <c r="C487" s="2" t="s">
        <v>11</v>
      </c>
    </row>
    <row r="488" customFormat="false" ht="15.8" hidden="false" customHeight="false" outlineLevel="0" collapsed="false">
      <c r="A488" s="1" t="n">
        <v>517.622388407</v>
      </c>
      <c r="B488" s="1" t="n">
        <v>567.911440918</v>
      </c>
      <c r="C488" s="2" t="s">
        <v>11</v>
      </c>
    </row>
    <row r="489" customFormat="false" ht="15.8" hidden="false" customHeight="false" outlineLevel="0" collapsed="false">
      <c r="A489" s="1" t="n">
        <v>515.278739726</v>
      </c>
      <c r="B489" s="1" t="n">
        <v>567.869653775</v>
      </c>
      <c r="C489" s="2" t="s">
        <v>11</v>
      </c>
    </row>
    <row r="490" customFormat="false" ht="15.8" hidden="false" customHeight="false" outlineLevel="0" collapsed="false">
      <c r="A490" s="1" t="n">
        <v>490.255717496</v>
      </c>
      <c r="B490" s="1" t="n">
        <v>567.670233172</v>
      </c>
      <c r="C490" s="2" t="s">
        <v>11</v>
      </c>
    </row>
    <row r="491" customFormat="false" ht="15.8" hidden="false" customHeight="false" outlineLevel="0" collapsed="false">
      <c r="A491" s="1" t="n">
        <v>494.062244905</v>
      </c>
      <c r="B491" s="1" t="n">
        <v>567.610314069</v>
      </c>
      <c r="C491" s="2" t="s">
        <v>11</v>
      </c>
    </row>
    <row r="492" customFormat="false" ht="15.8" hidden="false" customHeight="false" outlineLevel="0" collapsed="false">
      <c r="A492" s="1" t="n">
        <v>483.329766021</v>
      </c>
      <c r="B492" s="1" t="n">
        <v>567.589909793</v>
      </c>
      <c r="C492" s="2" t="s">
        <v>11</v>
      </c>
    </row>
    <row r="493" customFormat="false" ht="15.8" hidden="false" customHeight="false" outlineLevel="0" collapsed="false">
      <c r="A493" s="1" t="n">
        <v>499.281937322</v>
      </c>
      <c r="B493" s="1" t="n">
        <v>567.460699757</v>
      </c>
      <c r="C493" s="2" t="s">
        <v>11</v>
      </c>
    </row>
    <row r="494" customFormat="false" ht="15.8" hidden="false" customHeight="false" outlineLevel="0" collapsed="false">
      <c r="A494" s="1" t="n">
        <v>504.713464897</v>
      </c>
      <c r="B494" s="1" t="n">
        <v>567.40824703</v>
      </c>
      <c r="C494" s="2" t="s">
        <v>11</v>
      </c>
    </row>
    <row r="495" customFormat="false" ht="15.8" hidden="false" customHeight="false" outlineLevel="0" collapsed="false">
      <c r="A495" s="1" t="n">
        <v>481.329755704</v>
      </c>
      <c r="B495" s="1" t="n">
        <v>567.363090376</v>
      </c>
      <c r="C495" s="2" t="s">
        <v>11</v>
      </c>
    </row>
    <row r="496" customFormat="false" ht="15.8" hidden="false" customHeight="false" outlineLevel="0" collapsed="false">
      <c r="A496" s="1" t="n">
        <v>508.362985818</v>
      </c>
      <c r="B496" s="1" t="n">
        <v>567.177141725</v>
      </c>
      <c r="C496" s="2" t="s">
        <v>11</v>
      </c>
    </row>
    <row r="497" customFormat="false" ht="15.8" hidden="false" customHeight="false" outlineLevel="0" collapsed="false">
      <c r="A497" s="1" t="n">
        <v>472.653292574</v>
      </c>
      <c r="B497" s="1" t="n">
        <v>566.242487221</v>
      </c>
      <c r="C497" s="2" t="s">
        <v>11</v>
      </c>
    </row>
    <row r="498" customFormat="false" ht="15.8" hidden="false" customHeight="false" outlineLevel="0" collapsed="false">
      <c r="A498" s="1" t="n">
        <v>471.450643462</v>
      </c>
      <c r="B498" s="1" t="n">
        <v>566.202902058</v>
      </c>
      <c r="C498" s="2" t="s">
        <v>11</v>
      </c>
    </row>
    <row r="499" customFormat="false" ht="15.8" hidden="false" customHeight="false" outlineLevel="0" collapsed="false">
      <c r="A499" s="1" t="n">
        <v>449.447850258</v>
      </c>
      <c r="B499" s="1" t="n">
        <v>566.073610688</v>
      </c>
      <c r="C499" s="2" t="s">
        <v>11</v>
      </c>
    </row>
    <row r="500" customFormat="false" ht="15.8" hidden="false" customHeight="false" outlineLevel="0" collapsed="false">
      <c r="A500" s="1" t="n">
        <v>453.357275287</v>
      </c>
      <c r="B500" s="1" t="n">
        <v>565.965193634</v>
      </c>
      <c r="C500" s="2" t="s">
        <v>11</v>
      </c>
    </row>
    <row r="501" customFormat="false" ht="15.8" hidden="false" customHeight="false" outlineLevel="0" collapsed="false">
      <c r="A501" s="1" t="n">
        <v>461.087699731</v>
      </c>
      <c r="B501" s="1" t="n">
        <v>565.905865915</v>
      </c>
      <c r="C501" s="2" t="s">
        <v>11</v>
      </c>
    </row>
    <row r="502" customFormat="false" ht="15.8" hidden="false" customHeight="false" outlineLevel="0" collapsed="false">
      <c r="A502" s="1" t="n">
        <v>443.917119874</v>
      </c>
      <c r="B502" s="1" t="n">
        <v>565.773425799</v>
      </c>
      <c r="C502" s="2" t="s">
        <v>11</v>
      </c>
    </row>
    <row r="503" customFormat="false" ht="15.8" hidden="false" customHeight="false" outlineLevel="0" collapsed="false">
      <c r="A503" s="1" t="n">
        <v>437.64485481</v>
      </c>
      <c r="B503" s="1" t="n">
        <v>565.732452721</v>
      </c>
      <c r="C503" s="2" t="s">
        <v>11</v>
      </c>
    </row>
    <row r="504" customFormat="false" ht="15.8" hidden="false" customHeight="false" outlineLevel="0" collapsed="false">
      <c r="A504" s="1" t="n">
        <v>434.371449309</v>
      </c>
      <c r="B504" s="1" t="n">
        <v>565.716526888</v>
      </c>
      <c r="C504" s="2" t="s">
        <v>11</v>
      </c>
    </row>
    <row r="505" customFormat="false" ht="15.8" hidden="false" customHeight="false" outlineLevel="0" collapsed="false">
      <c r="A505" s="1" t="n">
        <v>389.580629519</v>
      </c>
      <c r="B505" s="1" t="n">
        <v>565.555297014</v>
      </c>
      <c r="C505" s="2" t="s">
        <v>11</v>
      </c>
    </row>
    <row r="506" customFormat="false" ht="15.8" hidden="false" customHeight="false" outlineLevel="0" collapsed="false">
      <c r="A506" s="1" t="n">
        <v>392.660362907</v>
      </c>
      <c r="B506" s="1" t="n">
        <v>565.540271154</v>
      </c>
      <c r="C506" s="2" t="s">
        <v>11</v>
      </c>
    </row>
    <row r="507" customFormat="false" ht="15.8" hidden="false" customHeight="false" outlineLevel="0" collapsed="false">
      <c r="A507" s="1" t="n">
        <v>380.87326921</v>
      </c>
      <c r="B507" s="1" t="n">
        <v>565.436515723</v>
      </c>
      <c r="C507" s="2" t="s">
        <v>11</v>
      </c>
    </row>
    <row r="508" customFormat="false" ht="15.8" hidden="false" customHeight="false" outlineLevel="0" collapsed="false">
      <c r="A508" s="1" t="n">
        <v>373.898267014</v>
      </c>
      <c r="B508" s="1" t="n">
        <v>565.405251071</v>
      </c>
      <c r="C508" s="2" t="s">
        <v>11</v>
      </c>
    </row>
    <row r="509" customFormat="false" ht="15.8" hidden="false" customHeight="false" outlineLevel="0" collapsed="false">
      <c r="A509" s="1" t="n">
        <v>345.196031931</v>
      </c>
      <c r="B509" s="1" t="n">
        <v>565.361724162</v>
      </c>
      <c r="C509" s="2" t="s">
        <v>11</v>
      </c>
    </row>
    <row r="510" customFormat="false" ht="15.8" hidden="false" customHeight="false" outlineLevel="0" collapsed="false">
      <c r="A510" s="1" t="n">
        <v>403.625206875</v>
      </c>
      <c r="B510" s="1" t="n">
        <v>565.357401832</v>
      </c>
      <c r="C510" s="2" t="s">
        <v>11</v>
      </c>
    </row>
    <row r="511" customFormat="false" ht="15.8" hidden="false" customHeight="false" outlineLevel="0" collapsed="false">
      <c r="A511" s="1" t="n">
        <v>425.797035328</v>
      </c>
      <c r="B511" s="1" t="n">
        <v>565.324598423</v>
      </c>
      <c r="C511" s="2" t="s">
        <v>11</v>
      </c>
    </row>
    <row r="512" customFormat="false" ht="15.8" hidden="false" customHeight="false" outlineLevel="0" collapsed="false">
      <c r="A512" s="1" t="n">
        <v>422.079439243</v>
      </c>
      <c r="B512" s="1" t="n">
        <v>565.270021122</v>
      </c>
      <c r="C512" s="2" t="s">
        <v>11</v>
      </c>
    </row>
    <row r="513" customFormat="false" ht="15.8" hidden="false" customHeight="false" outlineLevel="0" collapsed="false">
      <c r="A513" s="1" t="n">
        <v>416.283707042</v>
      </c>
      <c r="B513" s="1" t="n">
        <v>565.223</v>
      </c>
      <c r="C513" s="2" t="s">
        <v>11</v>
      </c>
    </row>
    <row r="514" customFormat="false" ht="15.8" hidden="false" customHeight="false" outlineLevel="0" collapsed="false">
      <c r="A514" s="1" t="n">
        <v>414.519624105</v>
      </c>
      <c r="B514" s="1" t="n">
        <v>565.215639231</v>
      </c>
      <c r="C514" s="2" t="s">
        <v>11</v>
      </c>
    </row>
    <row r="515" customFormat="false" ht="15.8" hidden="false" customHeight="false" outlineLevel="0" collapsed="false">
      <c r="A515" s="1" t="n">
        <v>408.037012568</v>
      </c>
      <c r="B515" s="1" t="n">
        <v>565.197542484</v>
      </c>
      <c r="C515" s="2" t="s">
        <v>11</v>
      </c>
    </row>
    <row r="516" customFormat="false" ht="15.8" hidden="false" customHeight="false" outlineLevel="0" collapsed="false">
      <c r="A516" s="1" t="n">
        <v>337.323162476</v>
      </c>
      <c r="B516" s="1" t="n">
        <v>565.14299639</v>
      </c>
      <c r="C516" s="2" t="s">
        <v>11</v>
      </c>
    </row>
    <row r="517" customFormat="false" ht="15.8" hidden="false" customHeight="false" outlineLevel="0" collapsed="false">
      <c r="A517" s="1" t="n">
        <v>333.959765667</v>
      </c>
      <c r="B517" s="1" t="n">
        <v>565.132312292</v>
      </c>
      <c r="C517" s="2" t="s">
        <v>11</v>
      </c>
    </row>
    <row r="518" customFormat="false" ht="15.8" hidden="false" customHeight="false" outlineLevel="0" collapsed="false">
      <c r="A518" s="1" t="n">
        <v>399.865042818</v>
      </c>
      <c r="B518" s="1" t="n">
        <v>565.105532912</v>
      </c>
      <c r="C518" s="2" t="s">
        <v>11</v>
      </c>
    </row>
    <row r="519" customFormat="false" ht="15.8" hidden="false" customHeight="false" outlineLevel="0" collapsed="false">
      <c r="A519" s="1" t="n">
        <v>368.71931883</v>
      </c>
      <c r="B519" s="1" t="n">
        <v>565.060554581</v>
      </c>
      <c r="C519" s="2" t="s">
        <v>11</v>
      </c>
    </row>
    <row r="520" customFormat="false" ht="15.8" hidden="false" customHeight="false" outlineLevel="0" collapsed="false">
      <c r="A520" s="1" t="n">
        <v>354.652147917</v>
      </c>
      <c r="B520" s="1" t="n">
        <v>564.925924272</v>
      </c>
      <c r="C520" s="2" t="s">
        <v>11</v>
      </c>
    </row>
    <row r="521" customFormat="false" ht="15.8" hidden="false" customHeight="false" outlineLevel="0" collapsed="false">
      <c r="A521" s="1" t="n">
        <v>329.985082402</v>
      </c>
      <c r="B521" s="1" t="n">
        <v>564.897437069</v>
      </c>
      <c r="C521" s="2" t="s">
        <v>11</v>
      </c>
    </row>
    <row r="522" customFormat="false" ht="15.8" hidden="false" customHeight="false" outlineLevel="0" collapsed="false">
      <c r="A522" s="1" t="n">
        <v>364.923328628</v>
      </c>
      <c r="B522" s="1" t="n">
        <v>564.86671207</v>
      </c>
      <c r="C522" s="2" t="s">
        <v>11</v>
      </c>
    </row>
    <row r="523" customFormat="false" ht="15.8" hidden="false" customHeight="false" outlineLevel="0" collapsed="false">
      <c r="A523" s="1" t="n">
        <v>356.585262029</v>
      </c>
      <c r="B523" s="1" t="n">
        <v>564.763507244</v>
      </c>
      <c r="C523" s="2" t="s">
        <v>11</v>
      </c>
    </row>
    <row r="524" customFormat="false" ht="15.8" hidden="false" customHeight="false" outlineLevel="0" collapsed="false">
      <c r="A524" s="1" t="n">
        <v>322.076047551</v>
      </c>
      <c r="B524" s="1" t="n">
        <v>564.715837853</v>
      </c>
      <c r="C524" s="2" t="s">
        <v>11</v>
      </c>
    </row>
    <row r="525" customFormat="false" ht="15.8" hidden="false" customHeight="false" outlineLevel="0" collapsed="false">
      <c r="A525" s="1" t="n">
        <v>315.842449417</v>
      </c>
      <c r="B525" s="1" t="n">
        <v>564.294560294</v>
      </c>
      <c r="C525" s="2" t="s">
        <v>11</v>
      </c>
    </row>
    <row r="526" customFormat="false" ht="15.8" hidden="false" customHeight="false" outlineLevel="0" collapsed="false">
      <c r="A526" s="1" t="n">
        <v>310.031130592</v>
      </c>
      <c r="B526" s="1" t="n">
        <v>564.055300904</v>
      </c>
      <c r="C526" s="2" t="s">
        <v>11</v>
      </c>
    </row>
    <row r="527" customFormat="false" ht="15.8" hidden="false" customHeight="false" outlineLevel="0" collapsed="false">
      <c r="A527" s="1" t="n">
        <v>301.212999097</v>
      </c>
      <c r="B527" s="1" t="n">
        <v>563.52468677</v>
      </c>
      <c r="C527" s="2" t="s">
        <v>11</v>
      </c>
    </row>
    <row r="528" customFormat="false" ht="15.8" hidden="false" customHeight="false" outlineLevel="0" collapsed="false">
      <c r="A528" s="1" t="n">
        <v>298.065029356</v>
      </c>
      <c r="B528" s="1" t="n">
        <v>563.48804034</v>
      </c>
      <c r="C528" s="2" t="s">
        <v>11</v>
      </c>
    </row>
    <row r="529" customFormat="false" ht="15.8" hidden="false" customHeight="false" outlineLevel="0" collapsed="false">
      <c r="A529" s="1" t="n">
        <v>294.303960496</v>
      </c>
      <c r="B529" s="1" t="n">
        <v>563.419950222</v>
      </c>
      <c r="C529" s="2" t="s">
        <v>11</v>
      </c>
    </row>
    <row r="530" customFormat="false" ht="15.8" hidden="false" customHeight="false" outlineLevel="0" collapsed="false">
      <c r="A530" s="1" t="n">
        <v>227.262494746</v>
      </c>
      <c r="B530" s="1" t="n">
        <v>563.078594124</v>
      </c>
      <c r="C530" s="2" t="s">
        <v>11</v>
      </c>
    </row>
    <row r="531" customFormat="false" ht="15.8" hidden="false" customHeight="false" outlineLevel="0" collapsed="false">
      <c r="A531" s="1" t="n">
        <v>158.298743692</v>
      </c>
      <c r="B531" s="1" t="n">
        <v>563.019792836</v>
      </c>
      <c r="C531" s="2" t="s">
        <v>11</v>
      </c>
    </row>
    <row r="532" customFormat="false" ht="15.8" hidden="false" customHeight="false" outlineLevel="0" collapsed="false">
      <c r="A532" s="1" t="n">
        <v>167.402132842</v>
      </c>
      <c r="B532" s="1" t="n">
        <v>562.961515841</v>
      </c>
      <c r="C532" s="2" t="s">
        <v>11</v>
      </c>
    </row>
    <row r="533" customFormat="false" ht="15.8" hidden="false" customHeight="false" outlineLevel="0" collapsed="false">
      <c r="A533" s="1" t="n">
        <v>167.464418603</v>
      </c>
      <c r="B533" s="1" t="n">
        <v>562.943952364</v>
      </c>
      <c r="C533" s="2" t="s">
        <v>11</v>
      </c>
    </row>
    <row r="534" customFormat="false" ht="15.8" hidden="false" customHeight="false" outlineLevel="0" collapsed="false">
      <c r="A534" s="1" t="n">
        <v>286.310250898</v>
      </c>
      <c r="B534" s="1" t="n">
        <v>562.894637266</v>
      </c>
      <c r="C534" s="2" t="s">
        <v>11</v>
      </c>
    </row>
    <row r="535" customFormat="false" ht="15.8" hidden="false" customHeight="false" outlineLevel="0" collapsed="false">
      <c r="A535" s="1" t="n">
        <v>175.839955814</v>
      </c>
      <c r="B535" s="1" t="n">
        <v>562.859391192</v>
      </c>
      <c r="C535" s="2" t="s">
        <v>11</v>
      </c>
    </row>
    <row r="536" customFormat="false" ht="15.8" hidden="false" customHeight="false" outlineLevel="0" collapsed="false">
      <c r="A536" s="1" t="n">
        <v>174.690767347</v>
      </c>
      <c r="B536" s="1" t="n">
        <v>562.848890942</v>
      </c>
      <c r="C536" s="2" t="s">
        <v>11</v>
      </c>
    </row>
    <row r="537" customFormat="false" ht="15.8" hidden="false" customHeight="false" outlineLevel="0" collapsed="false">
      <c r="A537" s="1" t="n">
        <v>154.526970822</v>
      </c>
      <c r="B537" s="1" t="n">
        <v>562.843736895</v>
      </c>
      <c r="C537" s="2" t="s">
        <v>11</v>
      </c>
    </row>
    <row r="538" customFormat="false" ht="15.8" hidden="false" customHeight="false" outlineLevel="0" collapsed="false">
      <c r="A538" s="1" t="n">
        <v>237.269922511</v>
      </c>
      <c r="B538" s="1" t="n">
        <v>562.812308656</v>
      </c>
      <c r="C538" s="2" t="s">
        <v>11</v>
      </c>
    </row>
    <row r="539" customFormat="false" ht="15.8" hidden="false" customHeight="false" outlineLevel="0" collapsed="false">
      <c r="A539" s="1" t="n">
        <v>280.029870103</v>
      </c>
      <c r="B539" s="1" t="n">
        <v>562.809477792</v>
      </c>
      <c r="C539" s="2" t="s">
        <v>11</v>
      </c>
    </row>
    <row r="540" customFormat="false" ht="15.8" hidden="false" customHeight="false" outlineLevel="0" collapsed="false">
      <c r="A540" s="1" t="n">
        <v>274.436210037</v>
      </c>
      <c r="B540" s="1" t="n">
        <v>562.801408546</v>
      </c>
      <c r="C540" s="2" t="s">
        <v>11</v>
      </c>
    </row>
    <row r="541" customFormat="false" ht="15.8" hidden="false" customHeight="false" outlineLevel="0" collapsed="false">
      <c r="A541" s="1" t="n">
        <v>152.624847569</v>
      </c>
      <c r="B541" s="1" t="n">
        <v>562.795</v>
      </c>
      <c r="C541" s="2" t="s">
        <v>11</v>
      </c>
    </row>
    <row r="542" customFormat="false" ht="15.8" hidden="false" customHeight="false" outlineLevel="0" collapsed="false">
      <c r="A542" s="1" t="n">
        <v>150.825079169</v>
      </c>
      <c r="B542" s="1" t="n">
        <v>562.777382814</v>
      </c>
      <c r="C542" s="2" t="s">
        <v>11</v>
      </c>
    </row>
    <row r="543" customFormat="false" ht="15.8" hidden="false" customHeight="false" outlineLevel="0" collapsed="false">
      <c r="A543" s="1" t="n">
        <v>202.996754069</v>
      </c>
      <c r="B543" s="1" t="n">
        <v>562.765775544</v>
      </c>
      <c r="C543" s="2" t="s">
        <v>11</v>
      </c>
    </row>
    <row r="544" customFormat="false" ht="15.8" hidden="false" customHeight="false" outlineLevel="0" collapsed="false">
      <c r="A544" s="1" t="n">
        <v>238.927068183</v>
      </c>
      <c r="B544" s="1" t="n">
        <v>562.754638484</v>
      </c>
      <c r="C544" s="2" t="s">
        <v>11</v>
      </c>
    </row>
    <row r="545" customFormat="false" ht="15.8" hidden="false" customHeight="false" outlineLevel="0" collapsed="false">
      <c r="A545" s="1" t="n">
        <v>176.280859624</v>
      </c>
      <c r="B545" s="1" t="n">
        <v>562.723028564</v>
      </c>
      <c r="C545" s="2" t="s">
        <v>11</v>
      </c>
    </row>
    <row r="546" customFormat="false" ht="15.8" hidden="false" customHeight="false" outlineLevel="0" collapsed="false">
      <c r="A546" s="1" t="n">
        <v>242.089787618</v>
      </c>
      <c r="B546" s="1" t="n">
        <v>562.717738188</v>
      </c>
      <c r="C546" s="2" t="s">
        <v>11</v>
      </c>
    </row>
    <row r="547" customFormat="false" ht="15.8" hidden="false" customHeight="false" outlineLevel="0" collapsed="false">
      <c r="A547" s="1" t="n">
        <v>179.578880001</v>
      </c>
      <c r="B547" s="1" t="n">
        <v>562.717649711</v>
      </c>
      <c r="C547" s="2" t="s">
        <v>11</v>
      </c>
    </row>
    <row r="548" customFormat="false" ht="15.8" hidden="false" customHeight="false" outlineLevel="0" collapsed="false">
      <c r="A548" s="1" t="n">
        <v>269.410005738</v>
      </c>
      <c r="B548" s="1" t="n">
        <v>562.71733034</v>
      </c>
      <c r="C548" s="2" t="s">
        <v>11</v>
      </c>
    </row>
    <row r="549" customFormat="false" ht="15.8" hidden="false" customHeight="false" outlineLevel="0" collapsed="false">
      <c r="A549" s="1" t="n">
        <v>149.17467608</v>
      </c>
      <c r="B549" s="1" t="n">
        <v>562.708446889</v>
      </c>
      <c r="C549" s="2" t="s">
        <v>11</v>
      </c>
    </row>
    <row r="550" customFormat="false" ht="15.8" hidden="false" customHeight="false" outlineLevel="0" collapsed="false">
      <c r="A550" s="1" t="n">
        <v>196.280608511</v>
      </c>
      <c r="B550" s="1" t="n">
        <v>562.591936793</v>
      </c>
      <c r="C550" s="2" t="s">
        <v>11</v>
      </c>
    </row>
    <row r="551" customFormat="false" ht="15.8" hidden="false" customHeight="false" outlineLevel="0" collapsed="false">
      <c r="A551" s="1" t="n">
        <v>205.523821842</v>
      </c>
      <c r="B551" s="1" t="n">
        <v>562.570125835</v>
      </c>
      <c r="C551" s="2" t="s">
        <v>11</v>
      </c>
    </row>
    <row r="552" customFormat="false" ht="15.8" hidden="false" customHeight="false" outlineLevel="0" collapsed="false">
      <c r="A552" s="1" t="n">
        <v>142.704058476</v>
      </c>
      <c r="B552" s="1" t="n">
        <v>562.540479437</v>
      </c>
      <c r="C552" s="2" t="s">
        <v>11</v>
      </c>
    </row>
    <row r="553" customFormat="false" ht="15.8" hidden="false" customHeight="false" outlineLevel="0" collapsed="false">
      <c r="A553" s="1" t="n">
        <v>194.988347146</v>
      </c>
      <c r="B553" s="1" t="n">
        <v>562.493287235</v>
      </c>
      <c r="C553" s="2" t="s">
        <v>11</v>
      </c>
    </row>
    <row r="554" customFormat="false" ht="15.8" hidden="false" customHeight="false" outlineLevel="0" collapsed="false">
      <c r="A554" s="1" t="n">
        <v>182.057089161</v>
      </c>
      <c r="B554" s="1" t="n">
        <v>562.482147807</v>
      </c>
      <c r="C554" s="2" t="s">
        <v>11</v>
      </c>
    </row>
    <row r="555" customFormat="false" ht="15.8" hidden="false" customHeight="false" outlineLevel="0" collapsed="false">
      <c r="A555" s="1" t="n">
        <v>197.662283955</v>
      </c>
      <c r="B555" s="1" t="n">
        <v>562.444877634</v>
      </c>
      <c r="C555" s="2" t="s">
        <v>11</v>
      </c>
    </row>
    <row r="556" customFormat="false" ht="15.8" hidden="false" customHeight="false" outlineLevel="0" collapsed="false">
      <c r="A556" s="1" t="n">
        <v>195.490424863</v>
      </c>
      <c r="B556" s="1" t="n">
        <v>562.411239615</v>
      </c>
      <c r="C556" s="2" t="s">
        <v>11</v>
      </c>
    </row>
    <row r="557" customFormat="false" ht="15.8" hidden="false" customHeight="false" outlineLevel="0" collapsed="false">
      <c r="A557" s="1" t="n">
        <v>182.752715735</v>
      </c>
      <c r="B557" s="1" t="n">
        <v>562.406377101</v>
      </c>
      <c r="C557" s="2" t="s">
        <v>11</v>
      </c>
    </row>
    <row r="558" customFormat="false" ht="15.8" hidden="false" customHeight="false" outlineLevel="0" collapsed="false">
      <c r="A558" s="1" t="n">
        <v>262.634684026</v>
      </c>
      <c r="B558" s="1" t="n">
        <v>562.395070138</v>
      </c>
      <c r="C558" s="2" t="s">
        <v>11</v>
      </c>
    </row>
    <row r="559" customFormat="false" ht="15.8" hidden="false" customHeight="false" outlineLevel="0" collapsed="false">
      <c r="A559" s="1" t="n">
        <v>216.017861982</v>
      </c>
      <c r="B559" s="1" t="n">
        <v>562.353164337</v>
      </c>
      <c r="C559" s="2" t="s">
        <v>11</v>
      </c>
    </row>
    <row r="560" customFormat="false" ht="15.8" hidden="false" customHeight="false" outlineLevel="0" collapsed="false">
      <c r="A560" s="1" t="n">
        <v>215.372717475</v>
      </c>
      <c r="B560" s="1" t="n">
        <v>562.30579207</v>
      </c>
      <c r="C560" s="2" t="s">
        <v>11</v>
      </c>
    </row>
    <row r="561" customFormat="false" ht="15.8" hidden="false" customHeight="false" outlineLevel="0" collapsed="false">
      <c r="A561" s="1" t="n">
        <v>216.618234881</v>
      </c>
      <c r="B561" s="1" t="n">
        <v>562.304904213</v>
      </c>
      <c r="C561" s="2" t="s">
        <v>11</v>
      </c>
    </row>
    <row r="562" customFormat="false" ht="15.8" hidden="false" customHeight="false" outlineLevel="0" collapsed="false">
      <c r="A562" s="1" t="n">
        <v>250.820752327</v>
      </c>
      <c r="B562" s="1" t="n">
        <v>562.255523086</v>
      </c>
      <c r="C562" s="2" t="s">
        <v>11</v>
      </c>
    </row>
    <row r="563" customFormat="false" ht="15.8" hidden="false" customHeight="false" outlineLevel="0" collapsed="false">
      <c r="A563" s="1" t="n">
        <v>188.738893978</v>
      </c>
      <c r="B563" s="1" t="n">
        <v>562.186209022</v>
      </c>
      <c r="C563" s="2" t="s">
        <v>11</v>
      </c>
    </row>
    <row r="564" customFormat="false" ht="15.8" hidden="false" customHeight="false" outlineLevel="0" collapsed="false">
      <c r="A564" s="1" t="n">
        <v>255.65954145</v>
      </c>
      <c r="B564" s="1" t="n">
        <v>562.177324276</v>
      </c>
      <c r="C564" s="2" t="s">
        <v>11</v>
      </c>
    </row>
    <row r="565" customFormat="false" ht="15.8" hidden="false" customHeight="false" outlineLevel="0" collapsed="false">
      <c r="A565" s="1" t="n">
        <v>140.171272989</v>
      </c>
      <c r="B565" s="1" t="n">
        <v>562.120834182</v>
      </c>
      <c r="C565" s="2" t="s">
        <v>11</v>
      </c>
    </row>
    <row r="566" customFormat="false" ht="15.8" hidden="false" customHeight="false" outlineLevel="0" collapsed="false">
      <c r="A566" s="1" t="n">
        <v>133.218450922</v>
      </c>
      <c r="B566" s="1" t="n">
        <v>561.901173442</v>
      </c>
      <c r="C566" s="2" t="s">
        <v>11</v>
      </c>
    </row>
    <row r="567" customFormat="false" ht="15.8" hidden="false" customHeight="false" outlineLevel="0" collapsed="false">
      <c r="A567" s="1" t="n">
        <v>132.166595702</v>
      </c>
      <c r="B567" s="1" t="n">
        <v>561.68619523</v>
      </c>
      <c r="C567" s="2" t="s">
        <v>11</v>
      </c>
    </row>
    <row r="568" customFormat="false" ht="15.8" hidden="false" customHeight="false" outlineLevel="0" collapsed="false">
      <c r="A568" s="1" t="n">
        <v>127.937474069</v>
      </c>
      <c r="B568" s="1" t="n">
        <v>561.48498676</v>
      </c>
      <c r="C568" s="2" t="s">
        <v>11</v>
      </c>
    </row>
    <row r="569" customFormat="false" ht="15.8" hidden="false" customHeight="false" outlineLevel="0" collapsed="false">
      <c r="A569" s="1" t="n">
        <v>126.67705374</v>
      </c>
      <c r="B569" s="1" t="n">
        <v>561.32398128</v>
      </c>
      <c r="C569" s="2" t="s">
        <v>11</v>
      </c>
    </row>
    <row r="570" customFormat="false" ht="15.8" hidden="false" customHeight="false" outlineLevel="0" collapsed="false">
      <c r="A570" s="1" t="n">
        <v>36.9771648529</v>
      </c>
      <c r="B570" s="1" t="n">
        <v>560.930073976</v>
      </c>
      <c r="C570" s="2" t="s">
        <v>11</v>
      </c>
    </row>
    <row r="571" customFormat="false" ht="15.8" hidden="false" customHeight="false" outlineLevel="0" collapsed="false">
      <c r="A571" s="1" t="n">
        <v>22.219235948</v>
      </c>
      <c r="B571" s="1" t="n">
        <v>560.789664629</v>
      </c>
      <c r="C571" s="2" t="s">
        <v>11</v>
      </c>
    </row>
    <row r="572" customFormat="false" ht="15.8" hidden="false" customHeight="false" outlineLevel="0" collapsed="false">
      <c r="A572" s="1" t="n">
        <v>42.4390499091</v>
      </c>
      <c r="B572" s="1" t="n">
        <v>560.772911968</v>
      </c>
      <c r="C572" s="2" t="s">
        <v>11</v>
      </c>
    </row>
    <row r="573" customFormat="false" ht="15.8" hidden="false" customHeight="false" outlineLevel="0" collapsed="false">
      <c r="A573" s="1" t="n">
        <v>19.6860782475</v>
      </c>
      <c r="B573" s="1" t="n">
        <v>560.732358903</v>
      </c>
      <c r="C573" s="2" t="s">
        <v>11</v>
      </c>
    </row>
    <row r="574" customFormat="false" ht="15.8" hidden="false" customHeight="false" outlineLevel="0" collapsed="false">
      <c r="A574" s="1" t="n">
        <v>114.555847234</v>
      </c>
      <c r="B574" s="1" t="n">
        <v>560.691638182</v>
      </c>
      <c r="C574" s="2" t="s">
        <v>11</v>
      </c>
    </row>
    <row r="575" customFormat="false" ht="15.8" hidden="false" customHeight="false" outlineLevel="0" collapsed="false">
      <c r="A575" s="1" t="n">
        <v>30.2019421653</v>
      </c>
      <c r="B575" s="1" t="n">
        <v>560.605144699</v>
      </c>
      <c r="C575" s="2" t="s">
        <v>11</v>
      </c>
    </row>
    <row r="576" customFormat="false" ht="15.8" hidden="false" customHeight="false" outlineLevel="0" collapsed="false">
      <c r="A576" s="1" t="n">
        <v>109.309113311</v>
      </c>
      <c r="B576" s="1" t="n">
        <v>560.563779605</v>
      </c>
      <c r="C576" s="2" t="s">
        <v>11</v>
      </c>
    </row>
    <row r="577" customFormat="false" ht="15.8" hidden="false" customHeight="false" outlineLevel="0" collapsed="false">
      <c r="A577" s="1" t="n">
        <v>102.54965508</v>
      </c>
      <c r="B577" s="1" t="n">
        <v>560.531908392</v>
      </c>
      <c r="C577" s="2" t="s">
        <v>11</v>
      </c>
    </row>
    <row r="578" customFormat="false" ht="15.8" hidden="false" customHeight="false" outlineLevel="0" collapsed="false">
      <c r="A578" s="1" t="n">
        <v>102.149793641</v>
      </c>
      <c r="B578" s="1" t="n">
        <v>560.527224237</v>
      </c>
      <c r="C578" s="2" t="s">
        <v>11</v>
      </c>
    </row>
    <row r="579" customFormat="false" ht="15.8" hidden="false" customHeight="false" outlineLevel="0" collapsed="false">
      <c r="A579" s="1" t="n">
        <v>49.1193274799</v>
      </c>
      <c r="B579" s="1" t="n">
        <v>560.343133183</v>
      </c>
      <c r="C579" s="2" t="s">
        <v>11</v>
      </c>
    </row>
    <row r="580" customFormat="false" ht="15.8" hidden="false" customHeight="false" outlineLevel="0" collapsed="false">
      <c r="A580" s="1" t="n">
        <v>88.2354434895</v>
      </c>
      <c r="B580" s="1" t="n">
        <v>560.250844577</v>
      </c>
      <c r="C580" s="2" t="s">
        <v>11</v>
      </c>
    </row>
    <row r="581" customFormat="false" ht="15.8" hidden="false" customHeight="false" outlineLevel="0" collapsed="false">
      <c r="A581" s="1" t="n">
        <v>53.9084829344</v>
      </c>
      <c r="B581" s="1" t="n">
        <v>560.240623359</v>
      </c>
      <c r="C581" s="2" t="s">
        <v>11</v>
      </c>
    </row>
    <row r="582" customFormat="false" ht="15.8" hidden="false" customHeight="false" outlineLevel="0" collapsed="false">
      <c r="A582" s="1" t="n">
        <v>76.5837068766</v>
      </c>
      <c r="B582" s="1" t="n">
        <v>560.22976178</v>
      </c>
      <c r="C582" s="2" t="s">
        <v>11</v>
      </c>
    </row>
    <row r="583" customFormat="false" ht="15.8" hidden="false" customHeight="false" outlineLevel="0" collapsed="false">
      <c r="A583" s="1" t="n">
        <v>74.8506609952</v>
      </c>
      <c r="B583" s="1" t="n">
        <v>560.225888972</v>
      </c>
      <c r="C583" s="2" t="s">
        <v>11</v>
      </c>
    </row>
    <row r="584" customFormat="false" ht="15.8" hidden="false" customHeight="false" outlineLevel="0" collapsed="false">
      <c r="A584" s="1" t="n">
        <v>83.3820425004</v>
      </c>
      <c r="B584" s="1" t="n">
        <v>560.144632235</v>
      </c>
      <c r="C584" s="2" t="s">
        <v>11</v>
      </c>
    </row>
    <row r="585" customFormat="false" ht="15.8" hidden="false" customHeight="false" outlineLevel="0" collapsed="false">
      <c r="A585" s="1" t="n">
        <v>10.1613123889</v>
      </c>
      <c r="B585" s="1" t="n">
        <v>560.12512934</v>
      </c>
      <c r="C585" s="2" t="s">
        <v>11</v>
      </c>
    </row>
    <row r="586" customFormat="false" ht="15.8" hidden="false" customHeight="false" outlineLevel="0" collapsed="false">
      <c r="A586" s="1" t="n">
        <v>5.48661911993</v>
      </c>
      <c r="B586" s="1" t="n">
        <v>559.836590496</v>
      </c>
      <c r="C586" s="2" t="s">
        <v>11</v>
      </c>
    </row>
    <row r="587" customFormat="false" ht="15.8" hidden="false" customHeight="false" outlineLevel="0" collapsed="false">
      <c r="A587" s="1" t="n">
        <v>62.2114114509</v>
      </c>
      <c r="B587" s="1" t="n">
        <v>559.812913901</v>
      </c>
      <c r="C587" s="2" t="s">
        <v>11</v>
      </c>
    </row>
    <row r="588" customFormat="false" ht="15.8" hidden="false" customHeight="false" outlineLevel="0" collapsed="false">
      <c r="A588" s="1" t="n">
        <v>0</v>
      </c>
      <c r="B588" s="1" t="n">
        <v>559.729151439</v>
      </c>
      <c r="C588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