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6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<sst xmlns="http://schemas.openxmlformats.org/spreadsheetml/2006/main" count="445" uniqueCount="12">
  <si>
    <t xml:space="preserve">X</t>
  </si>
  <si>
    <t xml:space="preserve">Y</t>
  </si>
  <si>
    <t xml:space="preserve">sand</t>
  </si>
  <si>
    <t xml:space="preserve">26-2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</si>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</sst>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26-2'!$A$2:$A$433</c:f>
              <c:numCache>
                <c:formatCode>General</c:formatCode>
                <c:ptCount val="432"/>
                <c:pt idx="0">
                  <c:v>1895.31719172</c:v>
                </c:pt>
                <c:pt idx="1">
                  <c:v>1870.24002406</c:v>
                </c:pt>
                <c:pt idx="2">
                  <c:v>1866.43927794</c:v>
                </c:pt>
                <c:pt idx="3">
                  <c:v>1872.0460147</c:v>
                </c:pt>
                <c:pt idx="4">
                  <c:v>1887.07660038</c:v>
                </c:pt>
                <c:pt idx="5">
                  <c:v>1891.91602878</c:v>
                </c:pt>
                <c:pt idx="6">
                  <c:v>1884.64281774</c:v>
                </c:pt>
                <c:pt idx="7">
                  <c:v>1857.78606326</c:v>
                </c:pt>
                <c:pt idx="8">
                  <c:v>1890.4549232</c:v>
                </c:pt>
                <c:pt idx="9">
                  <c:v>1901.53790918</c:v>
                </c:pt>
                <c:pt idx="10">
                  <c:v>1805.60837102</c:v>
                </c:pt>
                <c:pt idx="11">
                  <c:v>1907.88117043</c:v>
                </c:pt>
                <c:pt idx="12">
                  <c:v>1868.88275749</c:v>
                </c:pt>
                <c:pt idx="13">
                  <c:v>1904.146658</c:v>
                </c:pt>
                <c:pt idx="14">
                  <c:v>1879.93280253</c:v>
                </c:pt>
                <c:pt idx="15">
                  <c:v>1864.61211172</c:v>
                </c:pt>
                <c:pt idx="16">
                  <c:v>1851.8719239</c:v>
                </c:pt>
                <c:pt idx="17">
                  <c:v>1814.79694373</c:v>
                </c:pt>
                <c:pt idx="18">
                  <c:v>1826.37970948</c:v>
                </c:pt>
                <c:pt idx="19">
                  <c:v>1831.70969897</c:v>
                </c:pt>
                <c:pt idx="20">
                  <c:v>1860.96386585</c:v>
                </c:pt>
                <c:pt idx="21">
                  <c:v>1833.63347951</c:v>
                </c:pt>
                <c:pt idx="22">
                  <c:v>1828.69267273</c:v>
                </c:pt>
                <c:pt idx="23">
                  <c:v>1851.23852062</c:v>
                </c:pt>
                <c:pt idx="24">
                  <c:v>1850.89711302</c:v>
                </c:pt>
                <c:pt idx="25">
                  <c:v>1829.93362936</c:v>
                </c:pt>
                <c:pt idx="26">
                  <c:v>1835.81060613</c:v>
                </c:pt>
                <c:pt idx="27">
                  <c:v>1847.43497355</c:v>
                </c:pt>
                <c:pt idx="28">
                  <c:v>1838.98017169</c:v>
                </c:pt>
                <c:pt idx="29">
                  <c:v>1832.72142732</c:v>
                </c:pt>
                <c:pt idx="30">
                  <c:v>1824.25073798</c:v>
                </c:pt>
                <c:pt idx="31">
                  <c:v>1835.42692457</c:v>
                </c:pt>
                <c:pt idx="32">
                  <c:v>1848.73716608</c:v>
                </c:pt>
                <c:pt idx="33">
                  <c:v>1846.10431807</c:v>
                </c:pt>
                <c:pt idx="34">
                  <c:v>1842.6471121</c:v>
                </c:pt>
                <c:pt idx="35">
                  <c:v>1822.14941438</c:v>
                </c:pt>
                <c:pt idx="36">
                  <c:v>1905.38769235</c:v>
                </c:pt>
                <c:pt idx="37">
                  <c:v>1843.93915715</c:v>
                </c:pt>
                <c:pt idx="38">
                  <c:v>1843.26734283</c:v>
                </c:pt>
                <c:pt idx="39">
                  <c:v>1912.34086901</c:v>
                </c:pt>
                <c:pt idx="40">
                  <c:v>1808.82673022</c:v>
                </c:pt>
                <c:pt idx="41">
                  <c:v>1913.19679209</c:v>
                </c:pt>
                <c:pt idx="42">
                  <c:v>1791.37264475</c:v>
                </c:pt>
                <c:pt idx="43">
                  <c:v>1803.56874693</c:v>
                </c:pt>
                <c:pt idx="44">
                  <c:v>1914.90753233</c:v>
                </c:pt>
                <c:pt idx="45">
                  <c:v>1786.75901073</c:v>
                </c:pt>
                <c:pt idx="46">
                  <c:v>1923.53909925</c:v>
                </c:pt>
                <c:pt idx="47">
                  <c:v>1797.00546842</c:v>
                </c:pt>
                <c:pt idx="48">
                  <c:v>1925.96947519</c:v>
                </c:pt>
                <c:pt idx="49">
                  <c:v>1924.18127645</c:v>
                </c:pt>
                <c:pt idx="50">
                  <c:v>1921.67545475</c:v>
                </c:pt>
                <c:pt idx="51">
                  <c:v>1924.6919816</c:v>
                </c:pt>
                <c:pt idx="52">
                  <c:v>1918.09410226</c:v>
                </c:pt>
                <c:pt idx="53">
                  <c:v>1932.44699765</c:v>
                </c:pt>
                <c:pt idx="54">
                  <c:v>1928.96457376</c:v>
                </c:pt>
                <c:pt idx="55">
                  <c:v>1778.22357204</c:v>
                </c:pt>
                <c:pt idx="56">
                  <c:v>1940.39336606</c:v>
                </c:pt>
                <c:pt idx="57">
                  <c:v>1935.65729181</c:v>
                </c:pt>
                <c:pt idx="58">
                  <c:v>1942.70523298</c:v>
                </c:pt>
                <c:pt idx="59">
                  <c:v>1936.73486569</c:v>
                </c:pt>
                <c:pt idx="60">
                  <c:v>1941.95340381</c:v>
                </c:pt>
                <c:pt idx="61">
                  <c:v>1950.95462275</c:v>
                </c:pt>
                <c:pt idx="62">
                  <c:v>1966.55216199</c:v>
                </c:pt>
                <c:pt idx="63">
                  <c:v>1945.55996755</c:v>
                </c:pt>
                <c:pt idx="64">
                  <c:v>1946.79631368</c:v>
                </c:pt>
                <c:pt idx="65">
                  <c:v>1948.55450859</c:v>
                </c:pt>
                <c:pt idx="66">
                  <c:v>1982.51465985</c:v>
                </c:pt>
                <c:pt idx="67">
                  <c:v>1978.27798166</c:v>
                </c:pt>
                <c:pt idx="68">
                  <c:v>1971.88460877</c:v>
                </c:pt>
                <c:pt idx="69">
                  <c:v>1955.69360508</c:v>
                </c:pt>
                <c:pt idx="70">
                  <c:v>1981.8554081</c:v>
                </c:pt>
                <c:pt idx="71">
                  <c:v>1976.23705314</c:v>
                </c:pt>
                <c:pt idx="72">
                  <c:v>1980.69028583</c:v>
                </c:pt>
                <c:pt idx="73">
                  <c:v>1991.27136268</c:v>
                </c:pt>
                <c:pt idx="74">
                  <c:v>1979.6698937</c:v>
                </c:pt>
                <c:pt idx="75">
                  <c:v>1999.849447</c:v>
                </c:pt>
                <c:pt idx="76">
                  <c:v>1997.10404491</c:v>
                </c:pt>
                <c:pt idx="77">
                  <c:v>2000.40930554</c:v>
                </c:pt>
                <c:pt idx="78">
                  <c:v>2001.16303168</c:v>
                </c:pt>
                <c:pt idx="79">
                  <c:v>1748.64464954</c:v>
                </c:pt>
                <c:pt idx="80">
                  <c:v>2152.11975708</c:v>
                </c:pt>
                <c:pt idx="81">
                  <c:v>2009.3039134</c:v>
                </c:pt>
                <c:pt idx="82">
                  <c:v>2151.99817003</c:v>
                </c:pt>
                <c:pt idx="83">
                  <c:v>2008.10908232</c:v>
                </c:pt>
                <c:pt idx="84">
                  <c:v>2150.74372939</c:v>
                </c:pt>
                <c:pt idx="85">
                  <c:v>2015.00437524</c:v>
                </c:pt>
                <c:pt idx="86">
                  <c:v>2015.17918438</c:v>
                </c:pt>
                <c:pt idx="87">
                  <c:v>2014.68340653</c:v>
                </c:pt>
                <c:pt idx="88">
                  <c:v>2148.35465014</c:v>
                </c:pt>
                <c:pt idx="89">
                  <c:v>2018.33492643</c:v>
                </c:pt>
                <c:pt idx="90">
                  <c:v>2150.07279452</c:v>
                </c:pt>
                <c:pt idx="91">
                  <c:v>2144.90801045</c:v>
                </c:pt>
                <c:pt idx="92">
                  <c:v>2147.23845322</c:v>
                </c:pt>
                <c:pt idx="93">
                  <c:v>2144.25804477</c:v>
                </c:pt>
                <c:pt idx="94">
                  <c:v>2142.25680722</c:v>
                </c:pt>
                <c:pt idx="95">
                  <c:v>2141.42936812</c:v>
                </c:pt>
                <c:pt idx="96">
                  <c:v>2141.57683491</c:v>
                </c:pt>
                <c:pt idx="97">
                  <c:v>1753.2024978</c:v>
                </c:pt>
                <c:pt idx="98">
                  <c:v>2152.0524191</c:v>
                </c:pt>
                <c:pt idx="99">
                  <c:v>2019.63079146</c:v>
                </c:pt>
                <c:pt idx="100">
                  <c:v>2138.88798688</c:v>
                </c:pt>
                <c:pt idx="101">
                  <c:v>2138.17685788</c:v>
                </c:pt>
                <c:pt idx="102">
                  <c:v>2134.85027343</c:v>
                </c:pt>
                <c:pt idx="103">
                  <c:v>2136.13988863</c:v>
                </c:pt>
                <c:pt idx="104">
                  <c:v>1750.78906423</c:v>
                </c:pt>
                <c:pt idx="105">
                  <c:v>2131.51119301</c:v>
                </c:pt>
                <c:pt idx="106">
                  <c:v>2133.42130291</c:v>
                </c:pt>
                <c:pt idx="107">
                  <c:v>2128.17397625</c:v>
                </c:pt>
                <c:pt idx="108">
                  <c:v>2130.68807384</c:v>
                </c:pt>
                <c:pt idx="109">
                  <c:v>2127.94017785</c:v>
                </c:pt>
                <c:pt idx="110">
                  <c:v>2032.53306497</c:v>
                </c:pt>
                <c:pt idx="111">
                  <c:v>2122.5128465</c:v>
                </c:pt>
                <c:pt idx="112">
                  <c:v>2126.89287771</c:v>
                </c:pt>
                <c:pt idx="113">
                  <c:v>2125.05563212</c:v>
                </c:pt>
                <c:pt idx="114">
                  <c:v>2120.02954891</c:v>
                </c:pt>
                <c:pt idx="115">
                  <c:v>2124.6659548</c:v>
                </c:pt>
                <c:pt idx="116">
                  <c:v>2118.08825583</c:v>
                </c:pt>
                <c:pt idx="117">
                  <c:v>2116.43049082</c:v>
                </c:pt>
                <c:pt idx="118">
                  <c:v>2116.11155699</c:v>
                </c:pt>
                <c:pt idx="119">
                  <c:v>2116.01203805</c:v>
                </c:pt>
                <c:pt idx="120">
                  <c:v>2114.43660579</c:v>
                </c:pt>
                <c:pt idx="121">
                  <c:v>2114.42314529</c:v>
                </c:pt>
                <c:pt idx="122">
                  <c:v>2111.84738209</c:v>
                </c:pt>
                <c:pt idx="123">
                  <c:v>2108.11714986</c:v>
                </c:pt>
                <c:pt idx="124">
                  <c:v>2107.8846801</c:v>
                </c:pt>
                <c:pt idx="125">
                  <c:v>2097.70471247</c:v>
                </c:pt>
                <c:pt idx="126">
                  <c:v>2106.46540167</c:v>
                </c:pt>
                <c:pt idx="127">
                  <c:v>2110.17729704</c:v>
                </c:pt>
                <c:pt idx="128">
                  <c:v>2103.77949223</c:v>
                </c:pt>
                <c:pt idx="129">
                  <c:v>2103.97349148</c:v>
                </c:pt>
                <c:pt idx="130">
                  <c:v>2103.66856984</c:v>
                </c:pt>
                <c:pt idx="131">
                  <c:v>2101.25192706</c:v>
                </c:pt>
                <c:pt idx="132">
                  <c:v>2101.77145789</c:v>
                </c:pt>
                <c:pt idx="133">
                  <c:v>2096.43870841</c:v>
                </c:pt>
                <c:pt idx="134">
                  <c:v>2099.53664268</c:v>
                </c:pt>
                <c:pt idx="135">
                  <c:v>2094.90913483</c:v>
                </c:pt>
                <c:pt idx="136">
                  <c:v>2044.46955584</c:v>
                </c:pt>
                <c:pt idx="137">
                  <c:v>2048.75246761</c:v>
                </c:pt>
                <c:pt idx="138">
                  <c:v>2089.52016834</c:v>
                </c:pt>
                <c:pt idx="139">
                  <c:v>2092.17136022</c:v>
                </c:pt>
                <c:pt idx="140">
                  <c:v>2092.15213491</c:v>
                </c:pt>
                <c:pt idx="141">
                  <c:v>2092.27697571</c:v>
                </c:pt>
                <c:pt idx="142">
                  <c:v>2089.62827147</c:v>
                </c:pt>
                <c:pt idx="143">
                  <c:v>2094.49320259</c:v>
                </c:pt>
                <c:pt idx="144">
                  <c:v>2089.09029995</c:v>
                </c:pt>
                <c:pt idx="145">
                  <c:v>2088.00508271</c:v>
                </c:pt>
                <c:pt idx="146">
                  <c:v>2038.48616425</c:v>
                </c:pt>
                <c:pt idx="147">
                  <c:v>2087.25318154</c:v>
                </c:pt>
                <c:pt idx="148">
                  <c:v>2086.90177035</c:v>
                </c:pt>
                <c:pt idx="149">
                  <c:v>2071.48259709</c:v>
                </c:pt>
                <c:pt idx="150">
                  <c:v>2072.33206363</c:v>
                </c:pt>
                <c:pt idx="151">
                  <c:v>2086.15368483</c:v>
                </c:pt>
                <c:pt idx="152">
                  <c:v>2052.91664959</c:v>
                </c:pt>
                <c:pt idx="153">
                  <c:v>2085.68286877</c:v>
                </c:pt>
                <c:pt idx="154">
                  <c:v>2084.29571317</c:v>
                </c:pt>
                <c:pt idx="155">
                  <c:v>2085.12096054</c:v>
                </c:pt>
                <c:pt idx="156">
                  <c:v>2073.888179</c:v>
                </c:pt>
                <c:pt idx="157">
                  <c:v>2075.02608337</c:v>
                </c:pt>
                <c:pt idx="158">
                  <c:v>2076.79817169</c:v>
                </c:pt>
                <c:pt idx="159">
                  <c:v>2076.25298416</c:v>
                </c:pt>
                <c:pt idx="160">
                  <c:v>2078.6040826</c:v>
                </c:pt>
                <c:pt idx="161">
                  <c:v>2082.24100015</c:v>
                </c:pt>
                <c:pt idx="162">
                  <c:v>2081.47014339</c:v>
                </c:pt>
                <c:pt idx="163">
                  <c:v>2081.73694803</c:v>
                </c:pt>
                <c:pt idx="164">
                  <c:v>2080.18051922</c:v>
                </c:pt>
                <c:pt idx="165">
                  <c:v>2080.97651483</c:v>
                </c:pt>
                <c:pt idx="166">
                  <c:v>2062.8105904</c:v>
                </c:pt>
                <c:pt idx="167">
                  <c:v>1745.16890964</c:v>
                </c:pt>
                <c:pt idx="168">
                  <c:v>1742.97508809</c:v>
                </c:pt>
                <c:pt idx="169">
                  <c:v>1727.31310727</c:v>
                </c:pt>
                <c:pt idx="170">
                  <c:v>1719.27448615</c:v>
                </c:pt>
                <c:pt idx="171">
                  <c:v>1716.426171</c:v>
                </c:pt>
                <c:pt idx="172">
                  <c:v>1713.55460694</c:v>
                </c:pt>
                <c:pt idx="173">
                  <c:v>1707.17953952</c:v>
                </c:pt>
                <c:pt idx="174">
                  <c:v>1708.81528588</c:v>
                </c:pt>
                <c:pt idx="175">
                  <c:v>1704.76527797</c:v>
                </c:pt>
                <c:pt idx="176">
                  <c:v>1700.9842549</c:v>
                </c:pt>
                <c:pt idx="177">
                  <c:v>1700.43785612</c:v>
                </c:pt>
                <c:pt idx="178">
                  <c:v>1700.06567006</c:v>
                </c:pt>
                <c:pt idx="179">
                  <c:v>1693.36513139</c:v>
                </c:pt>
                <c:pt idx="180">
                  <c:v>1691.32153232</c:v>
                </c:pt>
                <c:pt idx="181">
                  <c:v>1689.9606361</c:v>
                </c:pt>
                <c:pt idx="182">
                  <c:v>1686.14625713</c:v>
                </c:pt>
                <c:pt idx="183">
                  <c:v>1684.23712356</c:v>
                </c:pt>
                <c:pt idx="184">
                  <c:v>1683.87103866</c:v>
                </c:pt>
                <c:pt idx="185">
                  <c:v>1683.2986091</c:v>
                </c:pt>
                <c:pt idx="186">
                  <c:v>1645.83684059</c:v>
                </c:pt>
                <c:pt idx="187">
                  <c:v>1644.75790459</c:v>
                </c:pt>
                <c:pt idx="188">
                  <c:v>1647.20759643</c:v>
                </c:pt>
                <c:pt idx="189">
                  <c:v>1671.84254246</c:v>
                </c:pt>
                <c:pt idx="190">
                  <c:v>1672.56188152</c:v>
                </c:pt>
                <c:pt idx="191">
                  <c:v>1670.46518094</c:v>
                </c:pt>
                <c:pt idx="192">
                  <c:v>1681.55054145</c:v>
                </c:pt>
                <c:pt idx="193">
                  <c:v>1680.37904836</c:v>
                </c:pt>
                <c:pt idx="194">
                  <c:v>1679.25089499</c:v>
                </c:pt>
                <c:pt idx="195">
                  <c:v>1668.8220776</c:v>
                </c:pt>
                <c:pt idx="196">
                  <c:v>1674.53899176</c:v>
                </c:pt>
                <c:pt idx="197">
                  <c:v>1623.09521772</c:v>
                </c:pt>
                <c:pt idx="198">
                  <c:v>1674.61956459</c:v>
                </c:pt>
                <c:pt idx="199">
                  <c:v>1674.60339593</c:v>
                </c:pt>
                <c:pt idx="200">
                  <c:v>1674.61077473</c:v>
                </c:pt>
                <c:pt idx="201">
                  <c:v>1669.71398871</c:v>
                </c:pt>
                <c:pt idx="202">
                  <c:v>1622.51981587</c:v>
                </c:pt>
                <c:pt idx="203">
                  <c:v>1668.49409779</c:v>
                </c:pt>
                <c:pt idx="204">
                  <c:v>1648.76709815</c:v>
                </c:pt>
                <c:pt idx="205">
                  <c:v>1642.21749931</c:v>
                </c:pt>
                <c:pt idx="206">
                  <c:v>1677.49477367</c:v>
                </c:pt>
                <c:pt idx="207">
                  <c:v>1642.96258998</c:v>
                </c:pt>
                <c:pt idx="208">
                  <c:v>1649.75636598</c:v>
                </c:pt>
                <c:pt idx="209">
                  <c:v>1676.90829476</c:v>
                </c:pt>
                <c:pt idx="210">
                  <c:v>1641.73814011</c:v>
                </c:pt>
                <c:pt idx="211">
                  <c:v>1667.3461658</c:v>
                </c:pt>
                <c:pt idx="212">
                  <c:v>1624.21497361</c:v>
                </c:pt>
                <c:pt idx="213">
                  <c:v>1621.02331178</c:v>
                </c:pt>
                <c:pt idx="214">
                  <c:v>1618.7857596</c:v>
                </c:pt>
                <c:pt idx="215">
                  <c:v>1618.27716312</c:v>
                </c:pt>
                <c:pt idx="216">
                  <c:v>1618.10650617</c:v>
                </c:pt>
                <c:pt idx="217">
                  <c:v>1652.13483746</c:v>
                </c:pt>
                <c:pt idx="218">
                  <c:v>1652.37683332</c:v>
                </c:pt>
                <c:pt idx="219">
                  <c:v>1654.25850725</c:v>
                </c:pt>
                <c:pt idx="220">
                  <c:v>1654.93663311</c:v>
                </c:pt>
                <c:pt idx="221">
                  <c:v>1665.35801519</c:v>
                </c:pt>
                <c:pt idx="222">
                  <c:v>1625.65982765</c:v>
                </c:pt>
                <c:pt idx="223">
                  <c:v>1639.75460923</c:v>
                </c:pt>
                <c:pt idx="224">
                  <c:v>1639.7197012</c:v>
                </c:pt>
                <c:pt idx="225">
                  <c:v>1628.2256381</c:v>
                </c:pt>
                <c:pt idx="226">
                  <c:v>1656.34803062</c:v>
                </c:pt>
                <c:pt idx="227">
                  <c:v>1664.93708635</c:v>
                </c:pt>
                <c:pt idx="228">
                  <c:v>1657.45328469</c:v>
                </c:pt>
                <c:pt idx="229">
                  <c:v>1639.56251913</c:v>
                </c:pt>
                <c:pt idx="230">
                  <c:v>1628.16140189</c:v>
                </c:pt>
                <c:pt idx="231">
                  <c:v>1658.45166196</c:v>
                </c:pt>
                <c:pt idx="232">
                  <c:v>1663.41673218</c:v>
                </c:pt>
                <c:pt idx="233">
                  <c:v>1626.14876433</c:v>
                </c:pt>
                <c:pt idx="234">
                  <c:v>1659.95537216</c:v>
                </c:pt>
                <c:pt idx="235">
                  <c:v>1628.53835672</c:v>
                </c:pt>
                <c:pt idx="236">
                  <c:v>1660.55520037</c:v>
                </c:pt>
                <c:pt idx="237">
                  <c:v>1637.92889903</c:v>
                </c:pt>
                <c:pt idx="238">
                  <c:v>1662.66347394</c:v>
                </c:pt>
                <c:pt idx="239">
                  <c:v>1662.50420075</c:v>
                </c:pt>
                <c:pt idx="240">
                  <c:v>1637.41142604</c:v>
                </c:pt>
                <c:pt idx="241">
                  <c:v>1636.83875837</c:v>
                </c:pt>
                <c:pt idx="242">
                  <c:v>1630.79423913</c:v>
                </c:pt>
                <c:pt idx="243">
                  <c:v>1616.27558729</c:v>
                </c:pt>
                <c:pt idx="244">
                  <c:v>1615.93562749</c:v>
                </c:pt>
                <c:pt idx="245">
                  <c:v>1630.53996127</c:v>
                </c:pt>
                <c:pt idx="246">
                  <c:v>1615.85876891</c:v>
                </c:pt>
                <c:pt idx="247">
                  <c:v>1632.83342811</c:v>
                </c:pt>
                <c:pt idx="248">
                  <c:v>1635.12808327</c:v>
                </c:pt>
                <c:pt idx="249">
                  <c:v>1631.07160209</c:v>
                </c:pt>
                <c:pt idx="250">
                  <c:v>1633.93051913</c:v>
                </c:pt>
                <c:pt idx="251">
                  <c:v>1613.90711468</c:v>
                </c:pt>
                <c:pt idx="252">
                  <c:v>1613.40901991</c:v>
                </c:pt>
                <c:pt idx="253">
                  <c:v>1605.85502745</c:v>
                </c:pt>
                <c:pt idx="254">
                  <c:v>1608.36468412</c:v>
                </c:pt>
                <c:pt idx="255">
                  <c:v>1611.86099753</c:v>
                </c:pt>
                <c:pt idx="256">
                  <c:v>1604.58231373</c:v>
                </c:pt>
                <c:pt idx="257">
                  <c:v>1607.70211067</c:v>
                </c:pt>
                <c:pt idx="258">
                  <c:v>1609.7607462</c:v>
                </c:pt>
                <c:pt idx="259">
                  <c:v>1610.90252915</c:v>
                </c:pt>
                <c:pt idx="260">
                  <c:v>1603.45126076</c:v>
                </c:pt>
                <c:pt idx="261">
                  <c:v>1601.76763737</c:v>
                </c:pt>
                <c:pt idx="262">
                  <c:v>1601.01843345</c:v>
                </c:pt>
                <c:pt idx="263">
                  <c:v>1600.39033126</c:v>
                </c:pt>
                <c:pt idx="264">
                  <c:v>1599.00517867</c:v>
                </c:pt>
                <c:pt idx="265">
                  <c:v>1597.63387954</c:v>
                </c:pt>
                <c:pt idx="266">
                  <c:v>1596.71369171</c:v>
                </c:pt>
                <c:pt idx="267">
                  <c:v>1594.82750545</c:v>
                </c:pt>
                <c:pt idx="268">
                  <c:v>1594.45532576</c:v>
                </c:pt>
                <c:pt idx="269">
                  <c:v>1592.97263068</c:v>
                </c:pt>
                <c:pt idx="270">
                  <c:v>1592.11445539</c:v>
                </c:pt>
                <c:pt idx="271">
                  <c:v>1590.26141645</c:v>
                </c:pt>
                <c:pt idx="272">
                  <c:v>1589.73080215</c:v>
                </c:pt>
                <c:pt idx="273">
                  <c:v>1587.31370617</c:v>
                </c:pt>
                <c:pt idx="274">
                  <c:v>1588.21457045</c:v>
                </c:pt>
                <c:pt idx="275">
                  <c:v>1586.19879796</c:v>
                </c:pt>
                <c:pt idx="276">
                  <c:v>1584.91017491</c:v>
                </c:pt>
                <c:pt idx="277">
                  <c:v>1584.18833124</c:v>
                </c:pt>
                <c:pt idx="278">
                  <c:v>1580.06010703</c:v>
                </c:pt>
                <c:pt idx="279">
                  <c:v>1580.11336555</c:v>
                </c:pt>
                <c:pt idx="280">
                  <c:v>1580.34576919</c:v>
                </c:pt>
                <c:pt idx="281">
                  <c:v>1582.14597355</c:v>
                </c:pt>
                <c:pt idx="282">
                  <c:v>1582.49742123</c:v>
                </c:pt>
                <c:pt idx="283">
                  <c:v>1577.62377288</c:v>
                </c:pt>
                <c:pt idx="284">
                  <c:v>1578.10000087</c:v>
                </c:pt>
                <c:pt idx="285">
                  <c:v>1576.87491391</c:v>
                </c:pt>
                <c:pt idx="286">
                  <c:v>1576.35155487</c:v>
                </c:pt>
                <c:pt idx="287">
                  <c:v>1575.13257623</c:v>
                </c:pt>
                <c:pt idx="288">
                  <c:v>1574.05465469</c:v>
                </c:pt>
                <c:pt idx="289">
                  <c:v>1572.71890451</c:v>
                </c:pt>
                <c:pt idx="290">
                  <c:v>1572.67589348</c:v>
                </c:pt>
                <c:pt idx="291">
                  <c:v>1552.75067024</c:v>
                </c:pt>
                <c:pt idx="292">
                  <c:v>1486.68664131</c:v>
                </c:pt>
                <c:pt idx="293">
                  <c:v>1476.67227164</c:v>
                </c:pt>
                <c:pt idx="294">
                  <c:v>1519.96373735</c:v>
                </c:pt>
                <c:pt idx="295">
                  <c:v>1502.14937896</c:v>
                </c:pt>
                <c:pt idx="296">
                  <c:v>1482.13227335</c:v>
                </c:pt>
                <c:pt idx="297">
                  <c:v>1455.84695331</c:v>
                </c:pt>
                <c:pt idx="298">
                  <c:v>1448.2373646</c:v>
                </c:pt>
                <c:pt idx="299">
                  <c:v>1347.7808971</c:v>
                </c:pt>
                <c:pt idx="300">
                  <c:v>1339.69849608</c:v>
                </c:pt>
                <c:pt idx="301">
                  <c:v>1331.11398521</c:v>
                </c:pt>
                <c:pt idx="302">
                  <c:v>1434.61054598</c:v>
                </c:pt>
                <c:pt idx="303">
                  <c:v>1325.14265444</c:v>
                </c:pt>
                <c:pt idx="304">
                  <c:v>1359.73269433</c:v>
                </c:pt>
                <c:pt idx="305">
                  <c:v>1423.72690191</c:v>
                </c:pt>
                <c:pt idx="306">
                  <c:v>1318.32124055</c:v>
                </c:pt>
                <c:pt idx="307">
                  <c:v>1417.46528918</c:v>
                </c:pt>
                <c:pt idx="308">
                  <c:v>1402.60255515</c:v>
                </c:pt>
                <c:pt idx="309">
                  <c:v>1312.52752827</c:v>
                </c:pt>
                <c:pt idx="310">
                  <c:v>1412.80875726</c:v>
                </c:pt>
                <c:pt idx="311">
                  <c:v>1407.26930626</c:v>
                </c:pt>
                <c:pt idx="312">
                  <c:v>1375.60056085</c:v>
                </c:pt>
                <c:pt idx="313">
                  <c:v>1308.3746567</c:v>
                </c:pt>
                <c:pt idx="314">
                  <c:v>1268.23893201</c:v>
                </c:pt>
                <c:pt idx="315">
                  <c:v>1274.73965295</c:v>
                </c:pt>
                <c:pt idx="316">
                  <c:v>1365.76190971</c:v>
                </c:pt>
                <c:pt idx="317">
                  <c:v>1295.38481946</c:v>
                </c:pt>
                <c:pt idx="318">
                  <c:v>1294.36698697</c:v>
                </c:pt>
                <c:pt idx="319">
                  <c:v>1280.63164452</c:v>
                </c:pt>
                <c:pt idx="320">
                  <c:v>1288.00204801</c:v>
                </c:pt>
                <c:pt idx="321">
                  <c:v>1292.91279154</c:v>
                </c:pt>
                <c:pt idx="322">
                  <c:v>1366.61828556</c:v>
                </c:pt>
                <c:pt idx="323">
                  <c:v>1371.71293219</c:v>
                </c:pt>
                <c:pt idx="324">
                  <c:v>1367.75167916</c:v>
                </c:pt>
                <c:pt idx="325">
                  <c:v>1300.93194033</c:v>
                </c:pt>
                <c:pt idx="326">
                  <c:v>1385.64224017</c:v>
                </c:pt>
                <c:pt idx="327">
                  <c:v>1201.33115962</c:v>
                </c:pt>
                <c:pt idx="328">
                  <c:v>1262.87535094</c:v>
                </c:pt>
                <c:pt idx="329">
                  <c:v>1255.07937905</c:v>
                </c:pt>
                <c:pt idx="330">
                  <c:v>1255.3136845</c:v>
                </c:pt>
                <c:pt idx="331">
                  <c:v>1219.27620047</c:v>
                </c:pt>
                <c:pt idx="332">
                  <c:v>1253.17379814</c:v>
                </c:pt>
                <c:pt idx="333">
                  <c:v>1214.47393843</c:v>
                </c:pt>
                <c:pt idx="334">
                  <c:v>1183.39958068</c:v>
                </c:pt>
                <c:pt idx="335">
                  <c:v>1177.94843845</c:v>
                </c:pt>
                <c:pt idx="336">
                  <c:v>1245.35151232</c:v>
                </c:pt>
                <c:pt idx="337">
                  <c:v>1284.57700779</c:v>
                </c:pt>
                <c:pt idx="338">
                  <c:v>1187.46712748</c:v>
                </c:pt>
                <c:pt idx="339">
                  <c:v>1189.01333969</c:v>
                </c:pt>
                <c:pt idx="340">
                  <c:v>1172.09134456</c:v>
                </c:pt>
                <c:pt idx="341">
                  <c:v>1162.17558378</c:v>
                </c:pt>
                <c:pt idx="342">
                  <c:v>1140.47123141</c:v>
                </c:pt>
                <c:pt idx="343">
                  <c:v>1144.13427806</c:v>
                </c:pt>
                <c:pt idx="344">
                  <c:v>902.215431212</c:v>
                </c:pt>
                <c:pt idx="345">
                  <c:v>598.94161004</c:v>
                </c:pt>
                <c:pt idx="346">
                  <c:v>613.275127424</c:v>
                </c:pt>
                <c:pt idx="347">
                  <c:v>586.18894245</c:v>
                </c:pt>
                <c:pt idx="348">
                  <c:v>617.836822713</c:v>
                </c:pt>
                <c:pt idx="349">
                  <c:v>624.613744412</c:v>
                </c:pt>
                <c:pt idx="350">
                  <c:v>594.055224087</c:v>
                </c:pt>
                <c:pt idx="351">
                  <c:v>553.14245598</c:v>
                </c:pt>
                <c:pt idx="352">
                  <c:v>545.361641434</c:v>
                </c:pt>
                <c:pt idx="353">
                  <c:v>580.980401628</c:v>
                </c:pt>
                <c:pt idx="354">
                  <c:v>469.191565916</c:v>
                </c:pt>
                <c:pt idx="355">
                  <c:v>512.167163948</c:v>
                </c:pt>
                <c:pt idx="356">
                  <c:v>484.790263763</c:v>
                </c:pt>
                <c:pt idx="357">
                  <c:v>467.569435546</c:v>
                </c:pt>
                <c:pt idx="358">
                  <c:v>531.233641136</c:v>
                </c:pt>
                <c:pt idx="359">
                  <c:v>310.209149059</c:v>
                </c:pt>
                <c:pt idx="360">
                  <c:v>397.328935837</c:v>
                </c:pt>
                <c:pt idx="361">
                  <c:v>565.637905656</c:v>
                </c:pt>
                <c:pt idx="362">
                  <c:v>375.468418728</c:v>
                </c:pt>
                <c:pt idx="363">
                  <c:v>459.54832298</c:v>
                </c:pt>
                <c:pt idx="364">
                  <c:v>402.548626788</c:v>
                </c:pt>
                <c:pt idx="365">
                  <c:v>278.585671157</c:v>
                </c:pt>
                <c:pt idx="366">
                  <c:v>370.766063908</c:v>
                </c:pt>
                <c:pt idx="367">
                  <c:v>374.811606416</c:v>
                </c:pt>
                <c:pt idx="368">
                  <c:v>286.208967068</c:v>
                </c:pt>
                <c:pt idx="369">
                  <c:v>302.094631905</c:v>
                </c:pt>
                <c:pt idx="370">
                  <c:v>393.310020499</c:v>
                </c:pt>
                <c:pt idx="371">
                  <c:v>429.725505976</c:v>
                </c:pt>
                <c:pt idx="372">
                  <c:v>428.303512031</c:v>
                </c:pt>
                <c:pt idx="373">
                  <c:v>525.376069875</c:v>
                </c:pt>
                <c:pt idx="374">
                  <c:v>364.872609813</c:v>
                </c:pt>
                <c:pt idx="375">
                  <c:v>408.211428919</c:v>
                </c:pt>
                <c:pt idx="376">
                  <c:v>384.051291877</c:v>
                </c:pt>
                <c:pt idx="377">
                  <c:v>363.918171188</c:v>
                </c:pt>
                <c:pt idx="378">
                  <c:v>386.329014777</c:v>
                </c:pt>
                <c:pt idx="379">
                  <c:v>455.052329952</c:v>
                </c:pt>
                <c:pt idx="380">
                  <c:v>411.714622399</c:v>
                </c:pt>
                <c:pt idx="381">
                  <c:v>436.835085318</c:v>
                </c:pt>
                <c:pt idx="382">
                  <c:v>447.2430346</c:v>
                </c:pt>
                <c:pt idx="383">
                  <c:v>226.122372383</c:v>
                </c:pt>
                <c:pt idx="384">
                  <c:v>227.832842637</c:v>
                </c:pt>
                <c:pt idx="385">
                  <c:v>270.201771886</c:v>
                </c:pt>
                <c:pt idx="386">
                  <c:v>323.101621925</c:v>
                </c:pt>
                <c:pt idx="387">
                  <c:v>354.509576915</c:v>
                </c:pt>
                <c:pt idx="388">
                  <c:v>351.982748896</c:v>
                </c:pt>
                <c:pt idx="389">
                  <c:v>268.318715001</c:v>
                </c:pt>
                <c:pt idx="390">
                  <c:v>317.115671854</c:v>
                </c:pt>
                <c:pt idx="391">
                  <c:v>245.952330491</c:v>
                </c:pt>
                <c:pt idx="392">
                  <c:v>344.074983052</c:v>
                </c:pt>
                <c:pt idx="393">
                  <c:v>250.465436127</c:v>
                </c:pt>
                <c:pt idx="394">
                  <c:v>330.993824265</c:v>
                </c:pt>
                <c:pt idx="395">
                  <c:v>332.040560215</c:v>
                </c:pt>
                <c:pt idx="396">
                  <c:v>259.624614702</c:v>
                </c:pt>
                <c:pt idx="397">
                  <c:v>332.33385907</c:v>
                </c:pt>
                <c:pt idx="398">
                  <c:v>340.146905013</c:v>
                </c:pt>
                <c:pt idx="399">
                  <c:v>217.279501345</c:v>
                </c:pt>
                <c:pt idx="400">
                  <c:v>204.362082044</c:v>
                </c:pt>
                <c:pt idx="401">
                  <c:v>208.773526363</c:v>
                </c:pt>
                <c:pt idx="402">
                  <c:v>50.6685655287</c:v>
                </c:pt>
                <c:pt idx="403">
                  <c:v>176.775475079</c:v>
                </c:pt>
                <c:pt idx="404">
                  <c:v>70.5178415642</c:v>
                </c:pt>
                <c:pt idx="405">
                  <c:v>188.595400683</c:v>
                </c:pt>
                <c:pt idx="406">
                  <c:v>74.4423350203</c:v>
                </c:pt>
                <c:pt idx="407">
                  <c:v>136.811016116</c:v>
                </c:pt>
                <c:pt idx="408">
                  <c:v>48.4654460653</c:v>
                </c:pt>
                <c:pt idx="409">
                  <c:v>143.763347428</c:v>
                </c:pt>
                <c:pt idx="410">
                  <c:v>196.236632467</c:v>
                </c:pt>
                <c:pt idx="411">
                  <c:v>49.4453214014</c:v>
                </c:pt>
                <c:pt idx="412">
                  <c:v>0.00523867239508</c:v>
                </c:pt>
                <c:pt idx="413">
                  <c:v>0</c:v>
                </c:pt>
                <c:pt idx="414">
                  <c:v>132.452645345</c:v>
                </c:pt>
                <c:pt idx="415">
                  <c:v>94.9611589624</c:v>
                </c:pt>
                <c:pt idx="416">
                  <c:v>44.1933821705</c:v>
                </c:pt>
                <c:pt idx="417">
                  <c:v>124.122904487</c:v>
                </c:pt>
                <c:pt idx="418">
                  <c:v>123.420598526</c:v>
                </c:pt>
                <c:pt idx="419">
                  <c:v>42.9604857567</c:v>
                </c:pt>
                <c:pt idx="420">
                  <c:v>7.17256396009</c:v>
                </c:pt>
                <c:pt idx="421">
                  <c:v>8.35056830852</c:v>
                </c:pt>
                <c:pt idx="422">
                  <c:v>29.2621224919</c:v>
                </c:pt>
                <c:pt idx="423">
                  <c:v>31.8892658998</c:v>
                </c:pt>
                <c:pt idx="424">
                  <c:v>40.3732814281</c:v>
                </c:pt>
                <c:pt idx="425">
                  <c:v>118.728647111</c:v>
                </c:pt>
                <c:pt idx="426">
                  <c:v>30.592610887</c:v>
                </c:pt>
                <c:pt idx="427">
                  <c:v>21.260393251</c:v>
                </c:pt>
                <c:pt idx="428">
                  <c:v>21.1507348902</c:v>
                </c:pt>
                <c:pt idx="429">
                  <c:v>21.1784984875</c:v>
                </c:pt>
                <c:pt idx="430">
                  <c:v>78.8382935369</c:v>
                </c:pt>
                <c:pt idx="431">
                  <c:v>82.2828797785</c:v>
                </c:pt>
              </c:numCache>
            </c:numRef>
          </c:xVal>
          <c:yVal>
            <c:numRef>
              <c:f>'profile 26-2'!$B$2:$B$433</c:f>
              <c:numCache>
                <c:formatCode>General</c:formatCode>
                <c:ptCount val="432"/>
                <c:pt idx="0">
                  <c:v>631.950154619</c:v>
                </c:pt>
                <c:pt idx="1">
                  <c:v>631.800123846</c:v>
                </c:pt>
                <c:pt idx="2">
                  <c:v>631.793056304</c:v>
                </c:pt>
                <c:pt idx="3">
                  <c:v>631.789098031</c:v>
                </c:pt>
                <c:pt idx="4">
                  <c:v>631.687685902</c:v>
                </c:pt>
                <c:pt idx="5">
                  <c:v>631.588403199</c:v>
                </c:pt>
                <c:pt idx="6">
                  <c:v>631.549020851</c:v>
                </c:pt>
                <c:pt idx="7">
                  <c:v>631.5412075</c:v>
                </c:pt>
                <c:pt idx="8">
                  <c:v>631.538015539</c:v>
                </c:pt>
                <c:pt idx="9">
                  <c:v>631.414721239</c:v>
                </c:pt>
                <c:pt idx="10">
                  <c:v>631.286108008</c:v>
                </c:pt>
                <c:pt idx="11">
                  <c:v>631.268192334</c:v>
                </c:pt>
                <c:pt idx="12">
                  <c:v>631.267102378</c:v>
                </c:pt>
                <c:pt idx="13">
                  <c:v>631.259713463</c:v>
                </c:pt>
                <c:pt idx="14">
                  <c:v>631.237129275</c:v>
                </c:pt>
                <c:pt idx="15">
                  <c:v>631.210105914</c:v>
                </c:pt>
                <c:pt idx="16">
                  <c:v>631.197092221</c:v>
                </c:pt>
                <c:pt idx="17">
                  <c:v>631.185139417</c:v>
                </c:pt>
                <c:pt idx="18">
                  <c:v>631.174894214</c:v>
                </c:pt>
                <c:pt idx="19">
                  <c:v>631.165046394</c:v>
                </c:pt>
                <c:pt idx="20">
                  <c:v>631.127804454</c:v>
                </c:pt>
                <c:pt idx="21">
                  <c:v>631.126307624</c:v>
                </c:pt>
                <c:pt idx="22">
                  <c:v>631.100721117</c:v>
                </c:pt>
                <c:pt idx="23">
                  <c:v>631.074346088</c:v>
                </c:pt>
                <c:pt idx="24">
                  <c:v>631.048139887</c:v>
                </c:pt>
                <c:pt idx="25">
                  <c:v>631.012170493</c:v>
                </c:pt>
                <c:pt idx="26">
                  <c:v>630.968723135</c:v>
                </c:pt>
                <c:pt idx="27">
                  <c:v>630.937611992</c:v>
                </c:pt>
                <c:pt idx="28">
                  <c:v>630.920715831</c:v>
                </c:pt>
                <c:pt idx="29">
                  <c:v>630.919188351</c:v>
                </c:pt>
                <c:pt idx="30">
                  <c:v>630.902206007</c:v>
                </c:pt>
                <c:pt idx="31">
                  <c:v>630.893266064</c:v>
                </c:pt>
                <c:pt idx="32">
                  <c:v>630.891830983</c:v>
                </c:pt>
                <c:pt idx="33">
                  <c:v>630.876148082</c:v>
                </c:pt>
                <c:pt idx="34">
                  <c:v>630.864418242</c:v>
                </c:pt>
                <c:pt idx="35">
                  <c:v>630.789908005</c:v>
                </c:pt>
                <c:pt idx="36">
                  <c:v>630.767934691</c:v>
                </c:pt>
                <c:pt idx="37">
                  <c:v>630.718026668</c:v>
                </c:pt>
                <c:pt idx="38">
                  <c:v>630.71458471</c:v>
                </c:pt>
                <c:pt idx="39">
                  <c:v>630.662700392</c:v>
                </c:pt>
                <c:pt idx="40">
                  <c:v>630.514359231</c:v>
                </c:pt>
                <c:pt idx="41">
                  <c:v>630.468090177</c:v>
                </c:pt>
                <c:pt idx="42">
                  <c:v>630.408767424</c:v>
                </c:pt>
                <c:pt idx="43">
                  <c:v>630.407570627</c:v>
                </c:pt>
                <c:pt idx="44">
                  <c:v>630.276167043</c:v>
                </c:pt>
                <c:pt idx="45">
                  <c:v>630.270405358</c:v>
                </c:pt>
                <c:pt idx="46">
                  <c:v>630.159205027</c:v>
                </c:pt>
                <c:pt idx="47">
                  <c:v>630.141992199</c:v>
                </c:pt>
                <c:pt idx="48">
                  <c:v>630.138405528</c:v>
                </c:pt>
                <c:pt idx="49">
                  <c:v>630.021032763</c:v>
                </c:pt>
                <c:pt idx="50">
                  <c:v>630.014017748</c:v>
                </c:pt>
                <c:pt idx="51">
                  <c:v>629.967589048</c:v>
                </c:pt>
                <c:pt idx="52">
                  <c:v>629.934564117</c:v>
                </c:pt>
                <c:pt idx="53">
                  <c:v>629.05105372</c:v>
                </c:pt>
                <c:pt idx="54">
                  <c:v>628.970019495</c:v>
                </c:pt>
                <c:pt idx="55">
                  <c:v>628.272116972</c:v>
                </c:pt>
                <c:pt idx="56">
                  <c:v>627.782875742</c:v>
                </c:pt>
                <c:pt idx="57">
                  <c:v>627.483384065</c:v>
                </c:pt>
                <c:pt idx="58">
                  <c:v>627.479798918</c:v>
                </c:pt>
                <c:pt idx="59">
                  <c:v>627.479347821</c:v>
                </c:pt>
                <c:pt idx="60">
                  <c:v>627.407396394</c:v>
                </c:pt>
                <c:pt idx="61">
                  <c:v>627.247918129</c:v>
                </c:pt>
                <c:pt idx="62">
                  <c:v>627.010513879</c:v>
                </c:pt>
                <c:pt idx="63">
                  <c:v>626.837</c:v>
                </c:pt>
                <c:pt idx="64">
                  <c:v>626.824623108</c:v>
                </c:pt>
                <c:pt idx="65">
                  <c:v>626.797574002</c:v>
                </c:pt>
                <c:pt idx="66">
                  <c:v>626.286020249</c:v>
                </c:pt>
                <c:pt idx="67">
                  <c:v>626.225916112</c:v>
                </c:pt>
                <c:pt idx="68">
                  <c:v>626.201610222</c:v>
                </c:pt>
                <c:pt idx="69">
                  <c:v>626.194471097</c:v>
                </c:pt>
                <c:pt idx="70">
                  <c:v>626.028309089</c:v>
                </c:pt>
                <c:pt idx="71">
                  <c:v>626.013043564</c:v>
                </c:pt>
                <c:pt idx="72">
                  <c:v>625.993400356</c:v>
                </c:pt>
                <c:pt idx="73">
                  <c:v>625.934164838</c:v>
                </c:pt>
                <c:pt idx="74">
                  <c:v>625.800699235</c:v>
                </c:pt>
                <c:pt idx="75">
                  <c:v>625.29986981</c:v>
                </c:pt>
                <c:pt idx="76">
                  <c:v>625.258858224</c:v>
                </c:pt>
                <c:pt idx="77">
                  <c:v>625.228761301</c:v>
                </c:pt>
                <c:pt idx="78">
                  <c:v>625.218056235</c:v>
                </c:pt>
                <c:pt idx="79">
                  <c:v>624.783592355</c:v>
                </c:pt>
                <c:pt idx="80">
                  <c:v>624.731873536</c:v>
                </c:pt>
                <c:pt idx="81">
                  <c:v>624.554089071</c:v>
                </c:pt>
                <c:pt idx="82">
                  <c:v>624.520363283</c:v>
                </c:pt>
                <c:pt idx="83">
                  <c:v>624.436504076</c:v>
                </c:pt>
                <c:pt idx="84">
                  <c:v>624.274966872</c:v>
                </c:pt>
                <c:pt idx="85">
                  <c:v>624.242802396</c:v>
                </c:pt>
                <c:pt idx="86">
                  <c:v>624.242009457</c:v>
                </c:pt>
                <c:pt idx="87">
                  <c:v>624.225646213</c:v>
                </c:pt>
                <c:pt idx="88">
                  <c:v>624.039604005</c:v>
                </c:pt>
                <c:pt idx="89">
                  <c:v>624.028889804</c:v>
                </c:pt>
                <c:pt idx="90">
                  <c:v>623.937650528</c:v>
                </c:pt>
                <c:pt idx="91">
                  <c:v>623.909413013</c:v>
                </c:pt>
                <c:pt idx="92">
                  <c:v>623.849801238</c:v>
                </c:pt>
                <c:pt idx="93">
                  <c:v>623.83659293</c:v>
                </c:pt>
                <c:pt idx="94">
                  <c:v>623.805506507</c:v>
                </c:pt>
                <c:pt idx="95">
                  <c:v>623.73742221</c:v>
                </c:pt>
                <c:pt idx="96">
                  <c:v>623.72071465</c:v>
                </c:pt>
                <c:pt idx="97">
                  <c:v>623.666369833</c:v>
                </c:pt>
                <c:pt idx="98">
                  <c:v>623.626918363</c:v>
                </c:pt>
                <c:pt idx="99">
                  <c:v>623.563989995</c:v>
                </c:pt>
                <c:pt idx="100">
                  <c:v>623.509285912</c:v>
                </c:pt>
                <c:pt idx="101">
                  <c:v>623.506407001</c:v>
                </c:pt>
                <c:pt idx="102">
                  <c:v>623.428413513</c:v>
                </c:pt>
                <c:pt idx="103">
                  <c:v>623.331584284</c:v>
                </c:pt>
                <c:pt idx="104">
                  <c:v>623.287652829</c:v>
                </c:pt>
                <c:pt idx="105">
                  <c:v>623.275931963</c:v>
                </c:pt>
                <c:pt idx="106">
                  <c:v>623.225956463</c:v>
                </c:pt>
                <c:pt idx="107">
                  <c:v>623.095158668</c:v>
                </c:pt>
                <c:pt idx="108">
                  <c:v>623.094286758</c:v>
                </c:pt>
                <c:pt idx="109">
                  <c:v>623.031593047</c:v>
                </c:pt>
                <c:pt idx="110">
                  <c:v>622.945854788</c:v>
                </c:pt>
                <c:pt idx="111">
                  <c:v>622.944767314</c:v>
                </c:pt>
                <c:pt idx="112">
                  <c:v>622.934781328</c:v>
                </c:pt>
                <c:pt idx="113">
                  <c:v>622.922619563</c:v>
                </c:pt>
                <c:pt idx="114">
                  <c:v>622.898646086</c:v>
                </c:pt>
                <c:pt idx="115">
                  <c:v>622.891503397</c:v>
                </c:pt>
                <c:pt idx="116">
                  <c:v>622.808833162</c:v>
                </c:pt>
                <c:pt idx="117">
                  <c:v>622.718527831</c:v>
                </c:pt>
                <c:pt idx="118">
                  <c:v>622.693305889</c:v>
                </c:pt>
                <c:pt idx="119">
                  <c:v>622.671496097</c:v>
                </c:pt>
                <c:pt idx="120">
                  <c:v>622.507004597</c:v>
                </c:pt>
                <c:pt idx="121">
                  <c:v>622.50700135</c:v>
                </c:pt>
                <c:pt idx="122">
                  <c:v>622.342220476</c:v>
                </c:pt>
                <c:pt idx="123">
                  <c:v>622.207830687</c:v>
                </c:pt>
                <c:pt idx="124">
                  <c:v>622.170874806</c:v>
                </c:pt>
                <c:pt idx="125">
                  <c:v>622.097505232</c:v>
                </c:pt>
                <c:pt idx="126">
                  <c:v>622.021843286</c:v>
                </c:pt>
                <c:pt idx="127">
                  <c:v>622.010618772</c:v>
                </c:pt>
                <c:pt idx="128">
                  <c:v>621.948328299</c:v>
                </c:pt>
                <c:pt idx="129">
                  <c:v>621.944461179</c:v>
                </c:pt>
                <c:pt idx="130">
                  <c:v>621.894765408</c:v>
                </c:pt>
                <c:pt idx="131">
                  <c:v>621.807179843</c:v>
                </c:pt>
                <c:pt idx="132">
                  <c:v>621.760247987</c:v>
                </c:pt>
                <c:pt idx="133">
                  <c:v>621.748008874</c:v>
                </c:pt>
                <c:pt idx="134">
                  <c:v>621.740565208</c:v>
                </c:pt>
                <c:pt idx="135">
                  <c:v>621.706625176</c:v>
                </c:pt>
                <c:pt idx="136">
                  <c:v>621.701944342</c:v>
                </c:pt>
                <c:pt idx="137">
                  <c:v>621.646466384</c:v>
                </c:pt>
                <c:pt idx="138">
                  <c:v>621.605802347</c:v>
                </c:pt>
                <c:pt idx="139">
                  <c:v>621.592536091</c:v>
                </c:pt>
                <c:pt idx="140">
                  <c:v>621.591076372</c:v>
                </c:pt>
                <c:pt idx="141">
                  <c:v>621.588205226</c:v>
                </c:pt>
                <c:pt idx="142">
                  <c:v>621.562111796</c:v>
                </c:pt>
                <c:pt idx="143">
                  <c:v>621.560169952</c:v>
                </c:pt>
                <c:pt idx="144">
                  <c:v>621.482482626</c:v>
                </c:pt>
                <c:pt idx="145">
                  <c:v>621.449420362</c:v>
                </c:pt>
                <c:pt idx="146">
                  <c:v>621.427514951</c:v>
                </c:pt>
                <c:pt idx="147">
                  <c:v>621.335929995</c:v>
                </c:pt>
                <c:pt idx="148">
                  <c:v>621.313027024</c:v>
                </c:pt>
                <c:pt idx="149">
                  <c:v>621.30338764</c:v>
                </c:pt>
                <c:pt idx="150">
                  <c:v>621.250115856</c:v>
                </c:pt>
                <c:pt idx="151">
                  <c:v>621.220126431</c:v>
                </c:pt>
                <c:pt idx="152">
                  <c:v>621.219383207</c:v>
                </c:pt>
                <c:pt idx="153">
                  <c:v>621.20121391</c:v>
                </c:pt>
                <c:pt idx="154">
                  <c:v>621.082931474</c:v>
                </c:pt>
                <c:pt idx="155">
                  <c:v>621.078123876</c:v>
                </c:pt>
                <c:pt idx="156">
                  <c:v>621.067374117</c:v>
                </c:pt>
                <c:pt idx="157">
                  <c:v>621.01453526</c:v>
                </c:pt>
                <c:pt idx="158">
                  <c:v>620.981859831</c:v>
                </c:pt>
                <c:pt idx="159">
                  <c:v>620.901798981</c:v>
                </c:pt>
                <c:pt idx="160">
                  <c:v>620.882611048</c:v>
                </c:pt>
                <c:pt idx="161">
                  <c:v>620.870888201</c:v>
                </c:pt>
                <c:pt idx="162">
                  <c:v>620.86035744</c:v>
                </c:pt>
                <c:pt idx="163">
                  <c:v>620.856692513</c:v>
                </c:pt>
                <c:pt idx="164">
                  <c:v>620.843926936</c:v>
                </c:pt>
                <c:pt idx="165">
                  <c:v>620.836518796</c:v>
                </c:pt>
                <c:pt idx="166">
                  <c:v>620.768443532</c:v>
                </c:pt>
                <c:pt idx="167">
                  <c:v>617.404422848</c:v>
                </c:pt>
                <c:pt idx="168">
                  <c:v>613.69328503</c:v>
                </c:pt>
                <c:pt idx="169">
                  <c:v>602.606299139</c:v>
                </c:pt>
                <c:pt idx="170">
                  <c:v>595.44847351</c:v>
                </c:pt>
                <c:pt idx="171">
                  <c:v>595.254781976</c:v>
                </c:pt>
                <c:pt idx="172">
                  <c:v>592.17573324</c:v>
                </c:pt>
                <c:pt idx="173">
                  <c:v>590.789918336</c:v>
                </c:pt>
                <c:pt idx="174">
                  <c:v>590.559279325</c:v>
                </c:pt>
                <c:pt idx="175">
                  <c:v>588.852756357</c:v>
                </c:pt>
                <c:pt idx="176">
                  <c:v>586.504544642</c:v>
                </c:pt>
                <c:pt idx="177">
                  <c:v>586.409570468</c:v>
                </c:pt>
                <c:pt idx="178">
                  <c:v>586.275518737</c:v>
                </c:pt>
                <c:pt idx="179">
                  <c:v>582.544236871</c:v>
                </c:pt>
                <c:pt idx="180">
                  <c:v>582.228337873</c:v>
                </c:pt>
                <c:pt idx="181">
                  <c:v>582.136158364</c:v>
                </c:pt>
                <c:pt idx="182">
                  <c:v>581.486105651</c:v>
                </c:pt>
                <c:pt idx="183">
                  <c:v>581.399749512</c:v>
                </c:pt>
                <c:pt idx="184">
                  <c:v>581.392966161</c:v>
                </c:pt>
                <c:pt idx="185">
                  <c:v>581.378307077</c:v>
                </c:pt>
                <c:pt idx="186">
                  <c:v>581.266</c:v>
                </c:pt>
                <c:pt idx="187">
                  <c:v>581.245174905</c:v>
                </c:pt>
                <c:pt idx="188">
                  <c:v>581.239350046</c:v>
                </c:pt>
                <c:pt idx="189">
                  <c:v>581.185945898</c:v>
                </c:pt>
                <c:pt idx="190">
                  <c:v>581.168</c:v>
                </c:pt>
                <c:pt idx="191">
                  <c:v>581.126158594</c:v>
                </c:pt>
                <c:pt idx="192">
                  <c:v>581.10544057</c:v>
                </c:pt>
                <c:pt idx="193">
                  <c:v>581.094488888</c:v>
                </c:pt>
                <c:pt idx="194">
                  <c:v>581.05388793</c:v>
                </c:pt>
                <c:pt idx="195">
                  <c:v>581.038784547</c:v>
                </c:pt>
                <c:pt idx="196">
                  <c:v>581.037096498</c:v>
                </c:pt>
                <c:pt idx="197">
                  <c:v>581.037</c:v>
                </c:pt>
                <c:pt idx="198">
                  <c:v>581.036992216</c:v>
                </c:pt>
                <c:pt idx="199">
                  <c:v>581.036277104</c:v>
                </c:pt>
                <c:pt idx="200">
                  <c:v>581.036262069</c:v>
                </c:pt>
                <c:pt idx="201">
                  <c:v>581.035422742</c:v>
                </c:pt>
                <c:pt idx="202">
                  <c:v>581.02369158</c:v>
                </c:pt>
                <c:pt idx="203">
                  <c:v>581.008323851</c:v>
                </c:pt>
                <c:pt idx="204">
                  <c:v>580.991539467</c:v>
                </c:pt>
                <c:pt idx="205">
                  <c:v>580.986189974</c:v>
                </c:pt>
                <c:pt idx="206">
                  <c:v>580.940040193</c:v>
                </c:pt>
                <c:pt idx="207">
                  <c:v>580.938503468</c:v>
                </c:pt>
                <c:pt idx="208">
                  <c:v>580.935053651</c:v>
                </c:pt>
                <c:pt idx="209">
                  <c:v>580.914848559</c:v>
                </c:pt>
                <c:pt idx="210">
                  <c:v>580.906</c:v>
                </c:pt>
                <c:pt idx="211">
                  <c:v>580.906</c:v>
                </c:pt>
                <c:pt idx="212">
                  <c:v>580.900197982</c:v>
                </c:pt>
                <c:pt idx="213">
                  <c:v>580.880106919</c:v>
                </c:pt>
                <c:pt idx="214">
                  <c:v>580.815682765</c:v>
                </c:pt>
                <c:pt idx="215">
                  <c:v>580.807</c:v>
                </c:pt>
                <c:pt idx="216">
                  <c:v>580.777194196</c:v>
                </c:pt>
                <c:pt idx="217">
                  <c:v>580.774</c:v>
                </c:pt>
                <c:pt idx="218">
                  <c:v>580.774</c:v>
                </c:pt>
                <c:pt idx="219">
                  <c:v>580.774</c:v>
                </c:pt>
                <c:pt idx="220">
                  <c:v>580.767253083</c:v>
                </c:pt>
                <c:pt idx="221">
                  <c:v>580.746108605</c:v>
                </c:pt>
                <c:pt idx="222">
                  <c:v>580.74521949</c:v>
                </c:pt>
                <c:pt idx="223">
                  <c:v>580.741047931</c:v>
                </c:pt>
                <c:pt idx="224">
                  <c:v>580.741</c:v>
                </c:pt>
                <c:pt idx="225">
                  <c:v>580.740598275</c:v>
                </c:pt>
                <c:pt idx="226">
                  <c:v>580.734867093</c:v>
                </c:pt>
                <c:pt idx="227">
                  <c:v>580.732677311</c:v>
                </c:pt>
                <c:pt idx="228">
                  <c:v>580.732344522</c:v>
                </c:pt>
                <c:pt idx="229">
                  <c:v>580.722145288</c:v>
                </c:pt>
                <c:pt idx="230">
                  <c:v>580.719296614</c:v>
                </c:pt>
                <c:pt idx="231">
                  <c:v>580.709</c:v>
                </c:pt>
                <c:pt idx="232">
                  <c:v>580.688422731</c:v>
                </c:pt>
                <c:pt idx="233">
                  <c:v>580.67752524</c:v>
                </c:pt>
                <c:pt idx="234">
                  <c:v>580.674863947</c:v>
                </c:pt>
                <c:pt idx="235">
                  <c:v>580.65056231</c:v>
                </c:pt>
                <c:pt idx="236">
                  <c:v>580.63941398</c:v>
                </c:pt>
                <c:pt idx="237">
                  <c:v>580.614818561</c:v>
                </c:pt>
                <c:pt idx="238">
                  <c:v>580.61</c:v>
                </c:pt>
                <c:pt idx="239">
                  <c:v>580.605202256</c:v>
                </c:pt>
                <c:pt idx="240">
                  <c:v>580.601195415</c:v>
                </c:pt>
                <c:pt idx="241">
                  <c:v>580.595787956</c:v>
                </c:pt>
                <c:pt idx="242">
                  <c:v>580.520903274</c:v>
                </c:pt>
                <c:pt idx="243">
                  <c:v>580.520433175</c:v>
                </c:pt>
                <c:pt idx="244">
                  <c:v>580.511968576</c:v>
                </c:pt>
                <c:pt idx="245">
                  <c:v>580.510038001</c:v>
                </c:pt>
                <c:pt idx="246">
                  <c:v>580.494973724</c:v>
                </c:pt>
                <c:pt idx="247">
                  <c:v>580.482717393</c:v>
                </c:pt>
                <c:pt idx="248">
                  <c:v>580.438218923</c:v>
                </c:pt>
                <c:pt idx="249">
                  <c:v>580.419902712</c:v>
                </c:pt>
                <c:pt idx="250">
                  <c:v>580.418833406</c:v>
                </c:pt>
                <c:pt idx="251">
                  <c:v>580.093137818</c:v>
                </c:pt>
                <c:pt idx="252">
                  <c:v>580.071218255</c:v>
                </c:pt>
                <c:pt idx="253">
                  <c:v>579.952902086</c:v>
                </c:pt>
                <c:pt idx="254">
                  <c:v>579.950923713</c:v>
                </c:pt>
                <c:pt idx="255">
                  <c:v>579.939534784</c:v>
                </c:pt>
                <c:pt idx="256">
                  <c:v>579.928907208</c:v>
                </c:pt>
                <c:pt idx="257">
                  <c:v>579.925720039</c:v>
                </c:pt>
                <c:pt idx="258">
                  <c:v>579.921</c:v>
                </c:pt>
                <c:pt idx="259">
                  <c:v>579.921</c:v>
                </c:pt>
                <c:pt idx="260">
                  <c:v>579.856567689</c:v>
                </c:pt>
                <c:pt idx="261">
                  <c:v>579.428171538</c:v>
                </c:pt>
                <c:pt idx="262">
                  <c:v>579.396</c:v>
                </c:pt>
                <c:pt idx="263">
                  <c:v>579.120144948</c:v>
                </c:pt>
                <c:pt idx="264">
                  <c:v>578.886319283</c:v>
                </c:pt>
                <c:pt idx="265">
                  <c:v>578.733725383</c:v>
                </c:pt>
                <c:pt idx="266">
                  <c:v>578.671935056</c:v>
                </c:pt>
                <c:pt idx="267">
                  <c:v>578.514447097</c:v>
                </c:pt>
                <c:pt idx="268">
                  <c:v>578.494784241</c:v>
                </c:pt>
                <c:pt idx="269">
                  <c:v>578.366660814</c:v>
                </c:pt>
                <c:pt idx="270">
                  <c:v>578.346162866</c:v>
                </c:pt>
                <c:pt idx="271">
                  <c:v>578.278185914</c:v>
                </c:pt>
                <c:pt idx="272">
                  <c:v>578.229717686</c:v>
                </c:pt>
                <c:pt idx="273">
                  <c:v>578.09735165</c:v>
                </c:pt>
                <c:pt idx="274">
                  <c:v>578.079268757</c:v>
                </c:pt>
                <c:pt idx="275">
                  <c:v>577.907841281</c:v>
                </c:pt>
                <c:pt idx="276">
                  <c:v>577.907239127</c:v>
                </c:pt>
                <c:pt idx="277">
                  <c:v>577.78551629</c:v>
                </c:pt>
                <c:pt idx="278">
                  <c:v>577.762672734</c:v>
                </c:pt>
                <c:pt idx="279">
                  <c:v>577.756</c:v>
                </c:pt>
                <c:pt idx="280">
                  <c:v>577.755140847</c:v>
                </c:pt>
                <c:pt idx="281">
                  <c:v>577.690711645</c:v>
                </c:pt>
                <c:pt idx="282">
                  <c:v>577.689004697</c:v>
                </c:pt>
                <c:pt idx="283">
                  <c:v>577.670775802</c:v>
                </c:pt>
                <c:pt idx="284">
                  <c:v>577.665785181</c:v>
                </c:pt>
                <c:pt idx="285">
                  <c:v>577.627421845</c:v>
                </c:pt>
                <c:pt idx="286">
                  <c:v>577.536541423</c:v>
                </c:pt>
                <c:pt idx="287">
                  <c:v>577.306233418</c:v>
                </c:pt>
                <c:pt idx="288">
                  <c:v>577.092706333</c:v>
                </c:pt>
                <c:pt idx="289">
                  <c:v>576.97239138</c:v>
                </c:pt>
                <c:pt idx="290">
                  <c:v>576.969</c:v>
                </c:pt>
                <c:pt idx="291">
                  <c:v>576.564900955</c:v>
                </c:pt>
                <c:pt idx="292">
                  <c:v>576.270388755</c:v>
                </c:pt>
                <c:pt idx="293">
                  <c:v>576.114729147</c:v>
                </c:pt>
                <c:pt idx="294">
                  <c:v>576.047575105</c:v>
                </c:pt>
                <c:pt idx="295">
                  <c:v>575.877453057</c:v>
                </c:pt>
                <c:pt idx="296">
                  <c:v>575.747657709</c:v>
                </c:pt>
                <c:pt idx="297">
                  <c:v>575.466034235</c:v>
                </c:pt>
                <c:pt idx="298">
                  <c:v>575.315313447</c:v>
                </c:pt>
                <c:pt idx="299">
                  <c:v>575.113728574</c:v>
                </c:pt>
                <c:pt idx="300">
                  <c:v>574.894860083</c:v>
                </c:pt>
                <c:pt idx="301">
                  <c:v>574.711923856</c:v>
                </c:pt>
                <c:pt idx="302">
                  <c:v>574.673476161</c:v>
                </c:pt>
                <c:pt idx="303">
                  <c:v>574.582983535</c:v>
                </c:pt>
                <c:pt idx="304">
                  <c:v>574.476890391</c:v>
                </c:pt>
                <c:pt idx="305">
                  <c:v>574.442534312</c:v>
                </c:pt>
                <c:pt idx="306">
                  <c:v>574.255332026</c:v>
                </c:pt>
                <c:pt idx="307">
                  <c:v>574.236545467</c:v>
                </c:pt>
                <c:pt idx="308">
                  <c:v>574.116955364</c:v>
                </c:pt>
                <c:pt idx="309">
                  <c:v>574.116629702</c:v>
                </c:pt>
                <c:pt idx="310">
                  <c:v>573.982872418</c:v>
                </c:pt>
                <c:pt idx="311">
                  <c:v>573.942531046</c:v>
                </c:pt>
                <c:pt idx="312">
                  <c:v>573.838659418</c:v>
                </c:pt>
                <c:pt idx="313">
                  <c:v>573.813380119</c:v>
                </c:pt>
                <c:pt idx="314">
                  <c:v>573.797019627</c:v>
                </c:pt>
                <c:pt idx="315">
                  <c:v>573.694827293</c:v>
                </c:pt>
                <c:pt idx="316">
                  <c:v>573.664409191</c:v>
                </c:pt>
                <c:pt idx="317">
                  <c:v>573.6405783</c:v>
                </c:pt>
                <c:pt idx="318">
                  <c:v>573.622590548</c:v>
                </c:pt>
                <c:pt idx="319">
                  <c:v>573.610425426</c:v>
                </c:pt>
                <c:pt idx="320">
                  <c:v>573.578667089</c:v>
                </c:pt>
                <c:pt idx="321">
                  <c:v>573.572860563</c:v>
                </c:pt>
                <c:pt idx="322">
                  <c:v>573.529073897</c:v>
                </c:pt>
                <c:pt idx="323">
                  <c:v>573.513122007</c:v>
                </c:pt>
                <c:pt idx="324">
                  <c:v>573.510028042</c:v>
                </c:pt>
                <c:pt idx="325">
                  <c:v>573.481784575</c:v>
                </c:pt>
                <c:pt idx="326">
                  <c:v>573.480427309</c:v>
                </c:pt>
                <c:pt idx="327">
                  <c:v>573.458123242</c:v>
                </c:pt>
                <c:pt idx="328">
                  <c:v>573.426912792</c:v>
                </c:pt>
                <c:pt idx="329">
                  <c:v>573.425</c:v>
                </c:pt>
                <c:pt idx="330">
                  <c:v>573.423371806</c:v>
                </c:pt>
                <c:pt idx="331">
                  <c:v>573.386233045</c:v>
                </c:pt>
                <c:pt idx="332">
                  <c:v>573.36038038</c:v>
                </c:pt>
                <c:pt idx="333">
                  <c:v>573.309088368</c:v>
                </c:pt>
                <c:pt idx="334">
                  <c:v>573.27640933</c:v>
                </c:pt>
                <c:pt idx="335">
                  <c:v>573.257123349</c:v>
                </c:pt>
                <c:pt idx="336">
                  <c:v>573.25068111</c:v>
                </c:pt>
                <c:pt idx="337">
                  <c:v>573.221548424</c:v>
                </c:pt>
                <c:pt idx="338">
                  <c:v>573.192894909</c:v>
                </c:pt>
                <c:pt idx="339">
                  <c:v>573.174894301</c:v>
                </c:pt>
                <c:pt idx="340">
                  <c:v>573.102615124</c:v>
                </c:pt>
                <c:pt idx="341">
                  <c:v>572.867758368</c:v>
                </c:pt>
                <c:pt idx="342">
                  <c:v>572.689193636</c:v>
                </c:pt>
                <c:pt idx="343">
                  <c:v>572.649469578</c:v>
                </c:pt>
                <c:pt idx="344">
                  <c:v>569.724386387</c:v>
                </c:pt>
                <c:pt idx="345">
                  <c:v>568.384597088</c:v>
                </c:pt>
                <c:pt idx="346">
                  <c:v>568.302715033</c:v>
                </c:pt>
                <c:pt idx="347">
                  <c:v>568.29139096</c:v>
                </c:pt>
                <c:pt idx="348">
                  <c:v>568.206779395</c:v>
                </c:pt>
                <c:pt idx="349">
                  <c:v>568.136867083</c:v>
                </c:pt>
                <c:pt idx="350">
                  <c:v>568.031263353</c:v>
                </c:pt>
                <c:pt idx="351">
                  <c:v>568.015800481</c:v>
                </c:pt>
                <c:pt idx="352">
                  <c:v>567.816992835</c:v>
                </c:pt>
                <c:pt idx="353">
                  <c:v>567.793398996</c:v>
                </c:pt>
                <c:pt idx="354">
                  <c:v>567.773122187</c:v>
                </c:pt>
                <c:pt idx="355">
                  <c:v>567.752279125</c:v>
                </c:pt>
                <c:pt idx="356">
                  <c:v>567.720778187</c:v>
                </c:pt>
                <c:pt idx="357">
                  <c:v>567.681691861</c:v>
                </c:pt>
                <c:pt idx="358">
                  <c:v>567.568829476</c:v>
                </c:pt>
                <c:pt idx="359">
                  <c:v>567.434880755</c:v>
                </c:pt>
                <c:pt idx="360">
                  <c:v>567.411654414</c:v>
                </c:pt>
                <c:pt idx="361">
                  <c:v>567.251421883</c:v>
                </c:pt>
                <c:pt idx="362">
                  <c:v>567.187064987</c:v>
                </c:pt>
                <c:pt idx="363">
                  <c:v>567.16840917</c:v>
                </c:pt>
                <c:pt idx="364">
                  <c:v>567.16337239</c:v>
                </c:pt>
                <c:pt idx="365">
                  <c:v>567.148492305</c:v>
                </c:pt>
                <c:pt idx="366">
                  <c:v>567.143316024</c:v>
                </c:pt>
                <c:pt idx="367">
                  <c:v>567.122638399</c:v>
                </c:pt>
                <c:pt idx="368">
                  <c:v>567.083449875</c:v>
                </c:pt>
                <c:pt idx="369">
                  <c:v>567.065842782</c:v>
                </c:pt>
                <c:pt idx="370">
                  <c:v>567.044193307</c:v>
                </c:pt>
                <c:pt idx="371">
                  <c:v>566.962085671</c:v>
                </c:pt>
                <c:pt idx="372">
                  <c:v>566.961087946</c:v>
                </c:pt>
                <c:pt idx="373">
                  <c:v>566.9461586</c:v>
                </c:pt>
                <c:pt idx="374">
                  <c:v>566.92559672</c:v>
                </c:pt>
                <c:pt idx="375">
                  <c:v>566.912862391</c:v>
                </c:pt>
                <c:pt idx="376">
                  <c:v>566.89670017</c:v>
                </c:pt>
                <c:pt idx="377">
                  <c:v>566.877230899</c:v>
                </c:pt>
                <c:pt idx="378">
                  <c:v>566.858721053</c:v>
                </c:pt>
                <c:pt idx="379">
                  <c:v>566.845954937</c:v>
                </c:pt>
                <c:pt idx="380">
                  <c:v>566.841095639</c:v>
                </c:pt>
                <c:pt idx="381">
                  <c:v>566.837464097</c:v>
                </c:pt>
                <c:pt idx="382">
                  <c:v>566.786361364</c:v>
                </c:pt>
                <c:pt idx="383">
                  <c:v>566.771420773</c:v>
                </c:pt>
                <c:pt idx="384">
                  <c:v>566.733654858</c:v>
                </c:pt>
                <c:pt idx="385">
                  <c:v>566.678900312</c:v>
                </c:pt>
                <c:pt idx="386">
                  <c:v>566.636949553</c:v>
                </c:pt>
                <c:pt idx="387">
                  <c:v>566.570931823</c:v>
                </c:pt>
                <c:pt idx="388">
                  <c:v>566.54050297</c:v>
                </c:pt>
                <c:pt idx="389">
                  <c:v>566.52909317</c:v>
                </c:pt>
                <c:pt idx="390">
                  <c:v>566.521172867</c:v>
                </c:pt>
                <c:pt idx="391">
                  <c:v>566.436743413</c:v>
                </c:pt>
                <c:pt idx="392">
                  <c:v>566.327394692</c:v>
                </c:pt>
                <c:pt idx="393">
                  <c:v>566.304673889</c:v>
                </c:pt>
                <c:pt idx="394">
                  <c:v>566.229043129</c:v>
                </c:pt>
                <c:pt idx="395">
                  <c:v>566.222245317</c:v>
                </c:pt>
                <c:pt idx="396">
                  <c:v>566.145012524</c:v>
                </c:pt>
                <c:pt idx="397">
                  <c:v>566.10757656</c:v>
                </c:pt>
                <c:pt idx="398">
                  <c:v>566.097467356</c:v>
                </c:pt>
                <c:pt idx="399">
                  <c:v>565.982401152</c:v>
                </c:pt>
                <c:pt idx="400">
                  <c:v>565.673433713</c:v>
                </c:pt>
                <c:pt idx="401">
                  <c:v>565.636823386</c:v>
                </c:pt>
                <c:pt idx="402">
                  <c:v>565.20229532</c:v>
                </c:pt>
                <c:pt idx="403">
                  <c:v>565.180047636</c:v>
                </c:pt>
                <c:pt idx="404">
                  <c:v>564.943930167</c:v>
                </c:pt>
                <c:pt idx="405">
                  <c:v>564.863770669</c:v>
                </c:pt>
                <c:pt idx="406">
                  <c:v>564.855554103</c:v>
                </c:pt>
                <c:pt idx="407">
                  <c:v>564.854728893</c:v>
                </c:pt>
                <c:pt idx="408">
                  <c:v>564.836019271</c:v>
                </c:pt>
                <c:pt idx="409">
                  <c:v>564.796585692</c:v>
                </c:pt>
                <c:pt idx="410">
                  <c:v>564.796573679</c:v>
                </c:pt>
                <c:pt idx="411">
                  <c:v>564.760561235</c:v>
                </c:pt>
                <c:pt idx="412">
                  <c:v>564.71998574</c:v>
                </c:pt>
                <c:pt idx="413">
                  <c:v>564.718206196</c:v>
                </c:pt>
                <c:pt idx="414">
                  <c:v>564.678621578</c:v>
                </c:pt>
                <c:pt idx="415">
                  <c:v>564.429470284</c:v>
                </c:pt>
                <c:pt idx="416">
                  <c:v>564.244160848</c:v>
                </c:pt>
                <c:pt idx="417">
                  <c:v>564.239416992</c:v>
                </c:pt>
                <c:pt idx="418">
                  <c:v>564.212386387</c:v>
                </c:pt>
                <c:pt idx="419">
                  <c:v>564.201594627</c:v>
                </c:pt>
                <c:pt idx="420">
                  <c:v>564.182402883</c:v>
                </c:pt>
                <c:pt idx="421">
                  <c:v>564.176058358</c:v>
                </c:pt>
                <c:pt idx="422">
                  <c:v>564.145384253</c:v>
                </c:pt>
                <c:pt idx="423">
                  <c:v>564.101388057</c:v>
                </c:pt>
                <c:pt idx="424">
                  <c:v>564.085859422</c:v>
                </c:pt>
                <c:pt idx="425">
                  <c:v>564.069760937</c:v>
                </c:pt>
                <c:pt idx="426">
                  <c:v>564.059387629</c:v>
                </c:pt>
                <c:pt idx="427">
                  <c:v>564.010985025</c:v>
                </c:pt>
                <c:pt idx="428">
                  <c:v>564.010891805</c:v>
                </c:pt>
                <c:pt idx="429">
                  <c:v>564.008999867</c:v>
                </c:pt>
                <c:pt idx="430">
                  <c:v>563.880391643</c:v>
                </c:pt>
                <c:pt idx="431">
                  <c:v>563.793930973</c:v>
                </c:pt>
              </c:numCache>
            </c:numRef>
          </c:yVal>
          <c:smooth val="0"/>
        </c:ser>
        <c:axId val="7508391"/>
        <c:axId val="31749238"/>
      </c:scatterChart>
      <c:valAx>
        <c:axId val="7508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749238"/>
        <c:crossesAt val="0"/>
        <c:crossBetween val="midCat"/>
      </c:valAx>
      <c:valAx>
        <c:axId val="3174923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0839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178200</xdr:colOff>
      <xdr:row>6</xdr:row>
      <xdr:rowOff>20520</xdr:rowOff>
    </xdr:from>
    <xdr:to>
      <xdr:col>20</xdr:col>
      <xdr:colOff>494280</xdr:colOff>
      <xdr:row>20</xdr:row>
      <xdr:rowOff>100440</xdr:rowOff>
    </xdr:to>
    <xdr:graphicFrame>
      <xdr:nvGraphicFramePr>
        <xdr:cNvPr id="0" name="Chart 1"/>
        <xdr:cNvGraphicFramePr/>
      </xdr:nvGraphicFramePr>
      <xdr:xfrm>
        <a:off x="8391600" y="122436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 L8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1895.31719172</v>
      </c>
      <c r="B2" s="1" t="n">
        <v>631.950154619</v>
      </c>
      <c r="C2" s="2" t="s">
        <v>2</v>
      </c>
    </row>
    <row r="3" customFormat="false" ht="15.8" hidden="false" customHeight="false" outlineLevel="0" collapsed="false">
      <c r="A3" s="1" t="n">
        <v>1870.24002406</v>
      </c>
      <c r="B3" s="1" t="n">
        <v>631.800123846</v>
      </c>
      <c r="C3" s="2" t="s">
        <v>2</v>
      </c>
    </row>
    <row r="4" customFormat="false" ht="15.8" hidden="false" customHeight="false" outlineLevel="0" collapsed="false">
      <c r="A4" s="1" t="n">
        <v>1866.43927794</v>
      </c>
      <c r="B4" s="1" t="n">
        <v>631.793056304</v>
      </c>
      <c r="C4" s="2" t="s">
        <v>2</v>
      </c>
    </row>
    <row r="5" customFormat="false" ht="15.8" hidden="false" customHeight="false" outlineLevel="0" collapsed="false">
      <c r="A5" s="1" t="n">
        <v>1872.0460147</v>
      </c>
      <c r="B5" s="1" t="n">
        <v>631.789098031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1887.07660038</v>
      </c>
      <c r="B6" s="1" t="n">
        <v>631.687685902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1891.91602878</v>
      </c>
      <c r="B7" s="1" t="n">
        <v>631.588403199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1884.64281774</v>
      </c>
      <c r="B8" s="1" t="n">
        <v>631.549020851</v>
      </c>
      <c r="C8" s="2" t="s">
        <v>2</v>
      </c>
      <c r="E8" s="2" t="n">
        <v>1</v>
      </c>
      <c r="F8" s="2" t="n">
        <v>111</v>
      </c>
      <c r="G8" s="2" t="n">
        <v>10</v>
      </c>
      <c r="H8" s="2" t="n">
        <v>37.3</v>
      </c>
      <c r="I8" s="2" t="n">
        <v>585</v>
      </c>
      <c r="J8" s="2" t="n">
        <v>632</v>
      </c>
      <c r="K8" s="2" t="s">
        <v>2</v>
      </c>
    </row>
    <row r="9" customFormat="false" ht="15.8" hidden="false" customHeight="false" outlineLevel="0" collapsed="false">
      <c r="A9" s="1" t="n">
        <v>1857.78606326</v>
      </c>
      <c r="B9" s="1" t="n">
        <v>631.5412075</v>
      </c>
      <c r="C9" s="2" t="s">
        <v>2</v>
      </c>
      <c r="E9" s="2" t="n">
        <v>2</v>
      </c>
    </row>
    <row r="10" customFormat="false" ht="15.8" hidden="false" customHeight="false" outlineLevel="0" collapsed="false">
      <c r="A10" s="1" t="n">
        <v>1890.4549232</v>
      </c>
      <c r="B10" s="1" t="n">
        <v>631.538015539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1901.53790918</v>
      </c>
      <c r="B11" s="1" t="n">
        <v>631.414721239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1805.60837102</v>
      </c>
      <c r="B12" s="1" t="n">
        <v>631.286108008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1907.88117043</v>
      </c>
      <c r="B13" s="1" t="n">
        <v>631.268192334</v>
      </c>
      <c r="C13" s="2" t="s">
        <v>2</v>
      </c>
    </row>
    <row r="14" customFormat="false" ht="15.8" hidden="false" customHeight="false" outlineLevel="0" collapsed="false">
      <c r="A14" s="1" t="n">
        <v>1868.88275749</v>
      </c>
      <c r="B14" s="1" t="n">
        <v>631.267102378</v>
      </c>
      <c r="C14" s="2" t="s">
        <v>2</v>
      </c>
    </row>
    <row r="15" customFormat="false" ht="15.8" hidden="false" customHeight="false" outlineLevel="0" collapsed="false">
      <c r="A15" s="1" t="n">
        <v>1904.146658</v>
      </c>
      <c r="B15" s="1" t="n">
        <v>631.259713463</v>
      </c>
      <c r="C15" s="2" t="s">
        <v>2</v>
      </c>
    </row>
    <row r="16" customFormat="false" ht="15.8" hidden="false" customHeight="false" outlineLevel="0" collapsed="false">
      <c r="A16" s="1" t="n">
        <v>1879.93280253</v>
      </c>
      <c r="B16" s="1" t="n">
        <v>631.237129275</v>
      </c>
      <c r="C16" s="2" t="s">
        <v>2</v>
      </c>
    </row>
    <row r="17" customFormat="false" ht="15.8" hidden="false" customHeight="false" outlineLevel="0" collapsed="false">
      <c r="A17" s="1" t="n">
        <v>1864.61211172</v>
      </c>
      <c r="B17" s="1" t="n">
        <v>631.210105914</v>
      </c>
      <c r="C17" s="2" t="s">
        <v>2</v>
      </c>
    </row>
    <row r="18" customFormat="false" ht="15.8" hidden="false" customHeight="false" outlineLevel="0" collapsed="false">
      <c r="A18" s="1" t="n">
        <v>1851.8719239</v>
      </c>
      <c r="B18" s="1" t="n">
        <v>631.197092221</v>
      </c>
      <c r="C18" s="2" t="s">
        <v>2</v>
      </c>
    </row>
    <row r="19" customFormat="false" ht="15.8" hidden="false" customHeight="false" outlineLevel="0" collapsed="false">
      <c r="A19" s="1" t="n">
        <v>1814.79694373</v>
      </c>
      <c r="B19" s="1" t="n">
        <v>631.185139417</v>
      </c>
      <c r="C19" s="2" t="s">
        <v>2</v>
      </c>
    </row>
    <row r="20" customFormat="false" ht="15.8" hidden="false" customHeight="false" outlineLevel="0" collapsed="false">
      <c r="A20" s="1" t="n">
        <v>1826.37970948</v>
      </c>
      <c r="B20" s="1" t="n">
        <v>631.174894214</v>
      </c>
      <c r="C20" s="2" t="s">
        <v>2</v>
      </c>
    </row>
    <row r="21" customFormat="false" ht="15.8" hidden="false" customHeight="false" outlineLevel="0" collapsed="false">
      <c r="A21" s="1" t="n">
        <v>1831.70969897</v>
      </c>
      <c r="B21" s="1" t="n">
        <v>631.165046394</v>
      </c>
      <c r="C21" s="2" t="s">
        <v>2</v>
      </c>
    </row>
    <row r="22" customFormat="false" ht="15.8" hidden="false" customHeight="false" outlineLevel="0" collapsed="false">
      <c r="A22" s="1" t="n">
        <v>1860.96386585</v>
      </c>
      <c r="B22" s="1" t="n">
        <v>631.127804454</v>
      </c>
      <c r="C22" s="2" t="s">
        <v>2</v>
      </c>
    </row>
    <row r="23" customFormat="false" ht="15.8" hidden="false" customHeight="false" outlineLevel="0" collapsed="false">
      <c r="A23" s="1" t="n">
        <v>1833.63347951</v>
      </c>
      <c r="B23" s="1" t="n">
        <v>631.126307624</v>
      </c>
      <c r="C23" s="2" t="s">
        <v>2</v>
      </c>
    </row>
    <row r="24" customFormat="false" ht="15.8" hidden="false" customHeight="false" outlineLevel="0" collapsed="false">
      <c r="A24" s="1" t="n">
        <v>1828.69267273</v>
      </c>
      <c r="B24" s="1" t="n">
        <v>631.100721117</v>
      </c>
      <c r="C24" s="2" t="s">
        <v>2</v>
      </c>
    </row>
    <row r="25" customFormat="false" ht="15.8" hidden="false" customHeight="false" outlineLevel="0" collapsed="false">
      <c r="A25" s="1" t="n">
        <v>1851.23852062</v>
      </c>
      <c r="B25" s="1" t="n">
        <v>631.074346088</v>
      </c>
      <c r="C25" s="2" t="s">
        <v>2</v>
      </c>
    </row>
    <row r="26" customFormat="false" ht="15.8" hidden="false" customHeight="false" outlineLevel="0" collapsed="false">
      <c r="A26" s="1" t="n">
        <v>1850.89711302</v>
      </c>
      <c r="B26" s="1" t="n">
        <v>631.048139887</v>
      </c>
      <c r="C26" s="2" t="s">
        <v>2</v>
      </c>
    </row>
    <row r="27" customFormat="false" ht="15.8" hidden="false" customHeight="false" outlineLevel="0" collapsed="false">
      <c r="A27" s="1" t="n">
        <v>1829.93362936</v>
      </c>
      <c r="B27" s="1" t="n">
        <v>631.012170493</v>
      </c>
      <c r="C27" s="2" t="s">
        <v>2</v>
      </c>
    </row>
    <row r="28" customFormat="false" ht="15.8" hidden="false" customHeight="false" outlineLevel="0" collapsed="false">
      <c r="A28" s="1" t="n">
        <v>1835.81060613</v>
      </c>
      <c r="B28" s="1" t="n">
        <v>630.968723135</v>
      </c>
      <c r="C28" s="2" t="s">
        <v>2</v>
      </c>
    </row>
    <row r="29" customFormat="false" ht="15.8" hidden="false" customHeight="false" outlineLevel="0" collapsed="false">
      <c r="A29" s="1" t="n">
        <v>1847.43497355</v>
      </c>
      <c r="B29" s="1" t="n">
        <v>630.937611992</v>
      </c>
      <c r="C29" s="2" t="s">
        <v>2</v>
      </c>
    </row>
    <row r="30" customFormat="false" ht="15.8" hidden="false" customHeight="false" outlineLevel="0" collapsed="false">
      <c r="A30" s="1" t="n">
        <v>1838.98017169</v>
      </c>
      <c r="B30" s="1" t="n">
        <v>630.920715831</v>
      </c>
      <c r="C30" s="2" t="s">
        <v>2</v>
      </c>
    </row>
    <row r="31" customFormat="false" ht="15.8" hidden="false" customHeight="false" outlineLevel="0" collapsed="false">
      <c r="A31" s="1" t="n">
        <v>1832.72142732</v>
      </c>
      <c r="B31" s="1" t="n">
        <v>630.919188351</v>
      </c>
      <c r="C31" s="2" t="s">
        <v>2</v>
      </c>
    </row>
    <row r="32" customFormat="false" ht="15.8" hidden="false" customHeight="false" outlineLevel="0" collapsed="false">
      <c r="A32" s="1" t="n">
        <v>1824.25073798</v>
      </c>
      <c r="B32" s="1" t="n">
        <v>630.902206007</v>
      </c>
      <c r="C32" s="2" t="s">
        <v>2</v>
      </c>
    </row>
    <row r="33" customFormat="false" ht="15.8" hidden="false" customHeight="false" outlineLevel="0" collapsed="false">
      <c r="A33" s="1" t="n">
        <v>1835.42692457</v>
      </c>
      <c r="B33" s="1" t="n">
        <v>630.893266064</v>
      </c>
      <c r="C33" s="2" t="s">
        <v>2</v>
      </c>
    </row>
    <row r="34" customFormat="false" ht="15.8" hidden="false" customHeight="false" outlineLevel="0" collapsed="false">
      <c r="A34" s="1" t="n">
        <v>1848.73716608</v>
      </c>
      <c r="B34" s="1" t="n">
        <v>630.891830983</v>
      </c>
      <c r="C34" s="2" t="s">
        <v>2</v>
      </c>
    </row>
    <row r="35" customFormat="false" ht="15.8" hidden="false" customHeight="false" outlineLevel="0" collapsed="false">
      <c r="A35" s="1" t="n">
        <v>1846.10431807</v>
      </c>
      <c r="B35" s="1" t="n">
        <v>630.876148082</v>
      </c>
      <c r="C35" s="2" t="s">
        <v>2</v>
      </c>
    </row>
    <row r="36" customFormat="false" ht="15.8" hidden="false" customHeight="false" outlineLevel="0" collapsed="false">
      <c r="A36" s="1" t="n">
        <v>1842.6471121</v>
      </c>
      <c r="B36" s="1" t="n">
        <v>630.864418242</v>
      </c>
      <c r="C36" s="2" t="s">
        <v>2</v>
      </c>
    </row>
    <row r="37" customFormat="false" ht="15.8" hidden="false" customHeight="false" outlineLevel="0" collapsed="false">
      <c r="A37" s="1" t="n">
        <v>1822.14941438</v>
      </c>
      <c r="B37" s="1" t="n">
        <v>630.789908005</v>
      </c>
      <c r="C37" s="2" t="s">
        <v>2</v>
      </c>
    </row>
    <row r="38" customFormat="false" ht="15.8" hidden="false" customHeight="false" outlineLevel="0" collapsed="false">
      <c r="A38" s="1" t="n">
        <v>1905.38769235</v>
      </c>
      <c r="B38" s="1" t="n">
        <v>630.767934691</v>
      </c>
      <c r="C38" s="2" t="s">
        <v>2</v>
      </c>
    </row>
    <row r="39" customFormat="false" ht="15.8" hidden="false" customHeight="false" outlineLevel="0" collapsed="false">
      <c r="A39" s="1" t="n">
        <v>1843.93915715</v>
      </c>
      <c r="B39" s="1" t="n">
        <v>630.718026668</v>
      </c>
      <c r="C39" s="2" t="s">
        <v>2</v>
      </c>
    </row>
    <row r="40" customFormat="false" ht="15.8" hidden="false" customHeight="false" outlineLevel="0" collapsed="false">
      <c r="A40" s="1" t="n">
        <v>1843.26734283</v>
      </c>
      <c r="B40" s="1" t="n">
        <v>630.71458471</v>
      </c>
      <c r="C40" s="2" t="s">
        <v>2</v>
      </c>
    </row>
    <row r="41" customFormat="false" ht="15.8" hidden="false" customHeight="false" outlineLevel="0" collapsed="false">
      <c r="A41" s="1" t="n">
        <v>1912.34086901</v>
      </c>
      <c r="B41" s="1" t="n">
        <v>630.662700392</v>
      </c>
      <c r="C41" s="2" t="s">
        <v>2</v>
      </c>
    </row>
    <row r="42" customFormat="false" ht="15.8" hidden="false" customHeight="false" outlineLevel="0" collapsed="false">
      <c r="A42" s="1" t="n">
        <v>1808.82673022</v>
      </c>
      <c r="B42" s="1" t="n">
        <v>630.514359231</v>
      </c>
      <c r="C42" s="2" t="s">
        <v>2</v>
      </c>
    </row>
    <row r="43" customFormat="false" ht="15.8" hidden="false" customHeight="false" outlineLevel="0" collapsed="false">
      <c r="A43" s="1" t="n">
        <v>1913.19679209</v>
      </c>
      <c r="B43" s="1" t="n">
        <v>630.468090177</v>
      </c>
      <c r="C43" s="2" t="s">
        <v>2</v>
      </c>
    </row>
    <row r="44" customFormat="false" ht="15.8" hidden="false" customHeight="false" outlineLevel="0" collapsed="false">
      <c r="A44" s="1" t="n">
        <v>1791.37264475</v>
      </c>
      <c r="B44" s="1" t="n">
        <v>630.408767424</v>
      </c>
      <c r="C44" s="2" t="s">
        <v>2</v>
      </c>
    </row>
    <row r="45" customFormat="false" ht="15.8" hidden="false" customHeight="false" outlineLevel="0" collapsed="false">
      <c r="A45" s="1" t="n">
        <v>1803.56874693</v>
      </c>
      <c r="B45" s="1" t="n">
        <v>630.407570627</v>
      </c>
      <c r="C45" s="2" t="s">
        <v>2</v>
      </c>
    </row>
    <row r="46" customFormat="false" ht="15.8" hidden="false" customHeight="false" outlineLevel="0" collapsed="false">
      <c r="A46" s="1" t="n">
        <v>1914.90753233</v>
      </c>
      <c r="B46" s="1" t="n">
        <v>630.276167043</v>
      </c>
      <c r="C46" s="2" t="s">
        <v>2</v>
      </c>
    </row>
    <row r="47" customFormat="false" ht="15.8" hidden="false" customHeight="false" outlineLevel="0" collapsed="false">
      <c r="A47" s="1" t="n">
        <v>1786.75901073</v>
      </c>
      <c r="B47" s="1" t="n">
        <v>630.270405358</v>
      </c>
      <c r="C47" s="2" t="s">
        <v>2</v>
      </c>
    </row>
    <row r="48" customFormat="false" ht="15.8" hidden="false" customHeight="false" outlineLevel="0" collapsed="false">
      <c r="A48" s="1" t="n">
        <v>1923.53909925</v>
      </c>
      <c r="B48" s="1" t="n">
        <v>630.159205027</v>
      </c>
      <c r="C48" s="2" t="s">
        <v>2</v>
      </c>
    </row>
    <row r="49" customFormat="false" ht="15.8" hidden="false" customHeight="false" outlineLevel="0" collapsed="false">
      <c r="A49" s="1" t="n">
        <v>1797.00546842</v>
      </c>
      <c r="B49" s="1" t="n">
        <v>630.141992199</v>
      </c>
      <c r="C49" s="2" t="s">
        <v>2</v>
      </c>
    </row>
    <row r="50" customFormat="false" ht="15.8" hidden="false" customHeight="false" outlineLevel="0" collapsed="false">
      <c r="A50" s="1" t="n">
        <v>1925.96947519</v>
      </c>
      <c r="B50" s="1" t="n">
        <v>630.138405528</v>
      </c>
      <c r="C50" s="2" t="s">
        <v>2</v>
      </c>
    </row>
    <row r="51" customFormat="false" ht="15.8" hidden="false" customHeight="false" outlineLevel="0" collapsed="false">
      <c r="A51" s="1" t="n">
        <v>1924.18127645</v>
      </c>
      <c r="B51" s="1" t="n">
        <v>630.021032763</v>
      </c>
      <c r="C51" s="2" t="s">
        <v>2</v>
      </c>
    </row>
    <row r="52" customFormat="false" ht="15.8" hidden="false" customHeight="false" outlineLevel="0" collapsed="false">
      <c r="A52" s="1" t="n">
        <v>1921.67545475</v>
      </c>
      <c r="B52" s="1" t="n">
        <v>630.014017748</v>
      </c>
      <c r="C52" s="2" t="s">
        <v>2</v>
      </c>
    </row>
    <row r="53" customFormat="false" ht="15.8" hidden="false" customHeight="false" outlineLevel="0" collapsed="false">
      <c r="A53" s="1" t="n">
        <v>1924.6919816</v>
      </c>
      <c r="B53" s="1" t="n">
        <v>629.967589048</v>
      </c>
      <c r="C53" s="2" t="s">
        <v>2</v>
      </c>
    </row>
    <row r="54" customFormat="false" ht="15.8" hidden="false" customHeight="false" outlineLevel="0" collapsed="false">
      <c r="A54" s="1" t="n">
        <v>1918.09410226</v>
      </c>
      <c r="B54" s="1" t="n">
        <v>629.934564117</v>
      </c>
      <c r="C54" s="2" t="s">
        <v>2</v>
      </c>
    </row>
    <row r="55" customFormat="false" ht="15.8" hidden="false" customHeight="false" outlineLevel="0" collapsed="false">
      <c r="A55" s="1" t="n">
        <v>1932.44699765</v>
      </c>
      <c r="B55" s="1" t="n">
        <v>629.05105372</v>
      </c>
      <c r="C55" s="2" t="s">
        <v>2</v>
      </c>
    </row>
    <row r="56" customFormat="false" ht="15.8" hidden="false" customHeight="false" outlineLevel="0" collapsed="false">
      <c r="A56" s="1" t="n">
        <v>1928.96457376</v>
      </c>
      <c r="B56" s="1" t="n">
        <v>628.970019495</v>
      </c>
      <c r="C56" s="2" t="s">
        <v>2</v>
      </c>
    </row>
    <row r="57" customFormat="false" ht="15.8" hidden="false" customHeight="false" outlineLevel="0" collapsed="false">
      <c r="A57" s="1" t="n">
        <v>1778.22357204</v>
      </c>
      <c r="B57" s="1" t="n">
        <v>628.272116972</v>
      </c>
      <c r="C57" s="2" t="s">
        <v>2</v>
      </c>
    </row>
    <row r="58" customFormat="false" ht="15.8" hidden="false" customHeight="false" outlineLevel="0" collapsed="false">
      <c r="A58" s="1" t="n">
        <v>1940.39336606</v>
      </c>
      <c r="B58" s="1" t="n">
        <v>627.782875742</v>
      </c>
      <c r="C58" s="2" t="s">
        <v>2</v>
      </c>
    </row>
    <row r="59" customFormat="false" ht="15.8" hidden="false" customHeight="false" outlineLevel="0" collapsed="false">
      <c r="A59" s="1" t="n">
        <v>1935.65729181</v>
      </c>
      <c r="B59" s="1" t="n">
        <v>627.483384065</v>
      </c>
      <c r="C59" s="2" t="s">
        <v>2</v>
      </c>
    </row>
    <row r="60" customFormat="false" ht="15.8" hidden="false" customHeight="false" outlineLevel="0" collapsed="false">
      <c r="A60" s="1" t="n">
        <v>1942.70523298</v>
      </c>
      <c r="B60" s="1" t="n">
        <v>627.479798918</v>
      </c>
      <c r="C60" s="2" t="s">
        <v>2</v>
      </c>
    </row>
    <row r="61" customFormat="false" ht="15.8" hidden="false" customHeight="false" outlineLevel="0" collapsed="false">
      <c r="A61" s="1" t="n">
        <v>1936.73486569</v>
      </c>
      <c r="B61" s="1" t="n">
        <v>627.479347821</v>
      </c>
      <c r="C61" s="2" t="s">
        <v>2</v>
      </c>
    </row>
    <row r="62" customFormat="false" ht="15.8" hidden="false" customHeight="false" outlineLevel="0" collapsed="false">
      <c r="A62" s="1" t="n">
        <v>1941.95340381</v>
      </c>
      <c r="B62" s="1" t="n">
        <v>627.407396394</v>
      </c>
      <c r="C62" s="2" t="s">
        <v>2</v>
      </c>
    </row>
    <row r="63" customFormat="false" ht="15.8" hidden="false" customHeight="false" outlineLevel="0" collapsed="false">
      <c r="A63" s="1" t="n">
        <v>1950.95462275</v>
      </c>
      <c r="B63" s="1" t="n">
        <v>627.247918129</v>
      </c>
      <c r="C63" s="2" t="s">
        <v>2</v>
      </c>
    </row>
    <row r="64" customFormat="false" ht="15.8" hidden="false" customHeight="false" outlineLevel="0" collapsed="false">
      <c r="A64" s="1" t="n">
        <v>1966.55216199</v>
      </c>
      <c r="B64" s="1" t="n">
        <v>627.010513879</v>
      </c>
      <c r="C64" s="2" t="s">
        <v>2</v>
      </c>
    </row>
    <row r="65" customFormat="false" ht="15.8" hidden="false" customHeight="false" outlineLevel="0" collapsed="false">
      <c r="A65" s="1" t="n">
        <v>1945.55996755</v>
      </c>
      <c r="B65" s="1" t="n">
        <v>626.837</v>
      </c>
      <c r="C65" s="2" t="s">
        <v>2</v>
      </c>
    </row>
    <row r="66" customFormat="false" ht="15.8" hidden="false" customHeight="false" outlineLevel="0" collapsed="false">
      <c r="A66" s="1" t="n">
        <v>1946.79631368</v>
      </c>
      <c r="B66" s="1" t="n">
        <v>626.824623108</v>
      </c>
      <c r="C66" s="2" t="s">
        <v>2</v>
      </c>
    </row>
    <row r="67" customFormat="false" ht="15.8" hidden="false" customHeight="false" outlineLevel="0" collapsed="false">
      <c r="A67" s="1" t="n">
        <v>1948.55450859</v>
      </c>
      <c r="B67" s="1" t="n">
        <v>626.797574002</v>
      </c>
      <c r="C67" s="2" t="s">
        <v>2</v>
      </c>
    </row>
    <row r="68" customFormat="false" ht="15.8" hidden="false" customHeight="false" outlineLevel="0" collapsed="false">
      <c r="A68" s="1" t="n">
        <v>1982.51465985</v>
      </c>
      <c r="B68" s="1" t="n">
        <v>626.286020249</v>
      </c>
      <c r="C68" s="2" t="s">
        <v>2</v>
      </c>
    </row>
    <row r="69" customFormat="false" ht="15.8" hidden="false" customHeight="false" outlineLevel="0" collapsed="false">
      <c r="A69" s="1" t="n">
        <v>1978.27798166</v>
      </c>
      <c r="B69" s="1" t="n">
        <v>626.225916112</v>
      </c>
      <c r="C69" s="2" t="s">
        <v>2</v>
      </c>
    </row>
    <row r="70" customFormat="false" ht="15.8" hidden="false" customHeight="false" outlineLevel="0" collapsed="false">
      <c r="A70" s="1" t="n">
        <v>1971.88460877</v>
      </c>
      <c r="B70" s="1" t="n">
        <v>626.201610222</v>
      </c>
      <c r="C70" s="2" t="s">
        <v>2</v>
      </c>
    </row>
    <row r="71" customFormat="false" ht="15.8" hidden="false" customHeight="false" outlineLevel="0" collapsed="false">
      <c r="A71" s="1" t="n">
        <v>1955.69360508</v>
      </c>
      <c r="B71" s="1" t="n">
        <v>626.194471097</v>
      </c>
      <c r="C71" s="2" t="s">
        <v>2</v>
      </c>
    </row>
    <row r="72" customFormat="false" ht="15.8" hidden="false" customHeight="false" outlineLevel="0" collapsed="false">
      <c r="A72" s="1" t="n">
        <v>1981.8554081</v>
      </c>
      <c r="B72" s="1" t="n">
        <v>626.028309089</v>
      </c>
      <c r="C72" s="2" t="s">
        <v>2</v>
      </c>
    </row>
    <row r="73" customFormat="false" ht="15.8" hidden="false" customHeight="false" outlineLevel="0" collapsed="false">
      <c r="A73" s="1" t="n">
        <v>1976.23705314</v>
      </c>
      <c r="B73" s="1" t="n">
        <v>626.013043564</v>
      </c>
      <c r="C73" s="2" t="s">
        <v>2</v>
      </c>
    </row>
    <row r="74" customFormat="false" ht="15.8" hidden="false" customHeight="false" outlineLevel="0" collapsed="false">
      <c r="A74" s="1" t="n">
        <v>1980.69028583</v>
      </c>
      <c r="B74" s="1" t="n">
        <v>625.993400356</v>
      </c>
      <c r="C74" s="2" t="s">
        <v>2</v>
      </c>
    </row>
    <row r="75" customFormat="false" ht="15.8" hidden="false" customHeight="false" outlineLevel="0" collapsed="false">
      <c r="A75" s="1" t="n">
        <v>1991.27136268</v>
      </c>
      <c r="B75" s="1" t="n">
        <v>625.934164838</v>
      </c>
      <c r="C75" s="2" t="s">
        <v>2</v>
      </c>
    </row>
    <row r="76" customFormat="false" ht="15.8" hidden="false" customHeight="false" outlineLevel="0" collapsed="false">
      <c r="A76" s="1" t="n">
        <v>1979.6698937</v>
      </c>
      <c r="B76" s="1" t="n">
        <v>625.800699235</v>
      </c>
      <c r="C76" s="2" t="s">
        <v>2</v>
      </c>
    </row>
    <row r="77" customFormat="false" ht="15.8" hidden="false" customHeight="false" outlineLevel="0" collapsed="false">
      <c r="A77" s="1" t="n">
        <v>1999.849447</v>
      </c>
      <c r="B77" s="1" t="n">
        <v>625.29986981</v>
      </c>
      <c r="C77" s="2" t="s">
        <v>2</v>
      </c>
    </row>
    <row r="78" customFormat="false" ht="15.8" hidden="false" customHeight="false" outlineLevel="0" collapsed="false">
      <c r="A78" s="1" t="n">
        <v>1997.10404491</v>
      </c>
      <c r="B78" s="1" t="n">
        <v>625.258858224</v>
      </c>
      <c r="C78" s="2" t="s">
        <v>2</v>
      </c>
    </row>
    <row r="79" customFormat="false" ht="15.8" hidden="false" customHeight="false" outlineLevel="0" collapsed="false">
      <c r="A79" s="1" t="n">
        <v>2000.40930554</v>
      </c>
      <c r="B79" s="1" t="n">
        <v>625.228761301</v>
      </c>
      <c r="C79" s="2" t="s">
        <v>2</v>
      </c>
    </row>
    <row r="80" customFormat="false" ht="15.8" hidden="false" customHeight="false" outlineLevel="0" collapsed="false">
      <c r="A80" s="1" t="n">
        <v>2001.16303168</v>
      </c>
      <c r="B80" s="1" t="n">
        <v>625.218056235</v>
      </c>
      <c r="C80" s="2" t="s">
        <v>2</v>
      </c>
    </row>
    <row r="81" customFormat="false" ht="15.8" hidden="false" customHeight="false" outlineLevel="0" collapsed="false">
      <c r="A81" s="1" t="n">
        <v>1748.64464954</v>
      </c>
      <c r="B81" s="1" t="n">
        <v>624.783592355</v>
      </c>
      <c r="C81" s="2" t="s">
        <v>2</v>
      </c>
    </row>
    <row r="82" customFormat="false" ht="15.8" hidden="false" customHeight="false" outlineLevel="0" collapsed="false">
      <c r="A82" s="1" t="n">
        <v>2152.11975708</v>
      </c>
      <c r="B82" s="1" t="n">
        <v>624.731873536</v>
      </c>
      <c r="C82" s="2" t="s">
        <v>2</v>
      </c>
    </row>
    <row r="83" customFormat="false" ht="15.8" hidden="false" customHeight="false" outlineLevel="0" collapsed="false">
      <c r="A83" s="1" t="n">
        <v>2009.3039134</v>
      </c>
      <c r="B83" s="1" t="n">
        <v>624.554089071</v>
      </c>
      <c r="C83" s="2" t="s">
        <v>2</v>
      </c>
    </row>
    <row r="84" customFormat="false" ht="15.8" hidden="false" customHeight="false" outlineLevel="0" collapsed="false">
      <c r="A84" s="1" t="n">
        <v>2151.99817003</v>
      </c>
      <c r="B84" s="1" t="n">
        <v>624.520363283</v>
      </c>
      <c r="C84" s="2" t="s">
        <v>2</v>
      </c>
    </row>
    <row r="85" customFormat="false" ht="15.8" hidden="false" customHeight="false" outlineLevel="0" collapsed="false">
      <c r="A85" s="1" t="n">
        <v>2008.10908232</v>
      </c>
      <c r="B85" s="1" t="n">
        <v>624.436504076</v>
      </c>
      <c r="C85" s="2" t="s">
        <v>2</v>
      </c>
    </row>
    <row r="86" customFormat="false" ht="15.8" hidden="false" customHeight="false" outlineLevel="0" collapsed="false">
      <c r="A86" s="1" t="n">
        <v>2150.74372939</v>
      </c>
      <c r="B86" s="1" t="n">
        <v>624.274966872</v>
      </c>
      <c r="C86" s="2" t="s">
        <v>2</v>
      </c>
    </row>
    <row r="87" customFormat="false" ht="15.8" hidden="false" customHeight="false" outlineLevel="0" collapsed="false">
      <c r="A87" s="1" t="n">
        <v>2015.00437524</v>
      </c>
      <c r="B87" s="1" t="n">
        <v>624.242802396</v>
      </c>
      <c r="C87" s="2" t="s">
        <v>2</v>
      </c>
    </row>
    <row r="88" customFormat="false" ht="15.8" hidden="false" customHeight="false" outlineLevel="0" collapsed="false">
      <c r="A88" s="1" t="n">
        <v>2015.17918438</v>
      </c>
      <c r="B88" s="1" t="n">
        <v>624.242009457</v>
      </c>
      <c r="C88" s="2" t="s">
        <v>2</v>
      </c>
    </row>
    <row r="89" customFormat="false" ht="15.8" hidden="false" customHeight="false" outlineLevel="0" collapsed="false">
      <c r="A89" s="1" t="n">
        <v>2014.68340653</v>
      </c>
      <c r="B89" s="1" t="n">
        <v>624.225646213</v>
      </c>
      <c r="C89" s="2" t="s">
        <v>2</v>
      </c>
    </row>
    <row r="90" customFormat="false" ht="15.8" hidden="false" customHeight="false" outlineLevel="0" collapsed="false">
      <c r="A90" s="1" t="n">
        <v>2148.35465014</v>
      </c>
      <c r="B90" s="1" t="n">
        <v>624.039604005</v>
      </c>
      <c r="C90" s="2" t="s">
        <v>2</v>
      </c>
    </row>
    <row r="91" customFormat="false" ht="15.8" hidden="false" customHeight="false" outlineLevel="0" collapsed="false">
      <c r="A91" s="1" t="n">
        <v>2018.33492643</v>
      </c>
      <c r="B91" s="1" t="n">
        <v>624.028889804</v>
      </c>
      <c r="C91" s="2" t="s">
        <v>2</v>
      </c>
    </row>
    <row r="92" customFormat="false" ht="15.8" hidden="false" customHeight="false" outlineLevel="0" collapsed="false">
      <c r="A92" s="1" t="n">
        <v>2150.07279452</v>
      </c>
      <c r="B92" s="1" t="n">
        <v>623.937650528</v>
      </c>
      <c r="C92" s="2" t="s">
        <v>2</v>
      </c>
    </row>
    <row r="93" customFormat="false" ht="15.8" hidden="false" customHeight="false" outlineLevel="0" collapsed="false">
      <c r="A93" s="1" t="n">
        <v>2144.90801045</v>
      </c>
      <c r="B93" s="1" t="n">
        <v>623.909413013</v>
      </c>
      <c r="C93" s="2" t="s">
        <v>2</v>
      </c>
    </row>
    <row r="94" customFormat="false" ht="15.8" hidden="false" customHeight="false" outlineLevel="0" collapsed="false">
      <c r="A94" s="1" t="n">
        <v>2147.23845322</v>
      </c>
      <c r="B94" s="1" t="n">
        <v>623.849801238</v>
      </c>
      <c r="C94" s="2" t="s">
        <v>2</v>
      </c>
    </row>
    <row r="95" customFormat="false" ht="15.8" hidden="false" customHeight="false" outlineLevel="0" collapsed="false">
      <c r="A95" s="1" t="n">
        <v>2144.25804477</v>
      </c>
      <c r="B95" s="1" t="n">
        <v>623.83659293</v>
      </c>
      <c r="C95" s="2" t="s">
        <v>2</v>
      </c>
    </row>
    <row r="96" customFormat="false" ht="15.8" hidden="false" customHeight="false" outlineLevel="0" collapsed="false">
      <c r="A96" s="1" t="n">
        <v>2142.25680722</v>
      </c>
      <c r="B96" s="1" t="n">
        <v>623.805506507</v>
      </c>
      <c r="C96" s="2" t="s">
        <v>2</v>
      </c>
    </row>
    <row r="97" customFormat="false" ht="15.8" hidden="false" customHeight="false" outlineLevel="0" collapsed="false">
      <c r="A97" s="1" t="n">
        <v>2141.42936812</v>
      </c>
      <c r="B97" s="1" t="n">
        <v>623.73742221</v>
      </c>
      <c r="C97" s="2" t="s">
        <v>2</v>
      </c>
    </row>
    <row r="98" customFormat="false" ht="15.8" hidden="false" customHeight="false" outlineLevel="0" collapsed="false">
      <c r="A98" s="1" t="n">
        <v>2141.57683491</v>
      </c>
      <c r="B98" s="1" t="n">
        <v>623.72071465</v>
      </c>
      <c r="C98" s="2" t="s">
        <v>2</v>
      </c>
    </row>
    <row r="99" customFormat="false" ht="15.8" hidden="false" customHeight="false" outlineLevel="0" collapsed="false">
      <c r="A99" s="1" t="n">
        <v>1753.2024978</v>
      </c>
      <c r="B99" s="1" t="n">
        <v>623.666369833</v>
      </c>
      <c r="C99" s="2" t="s">
        <v>2</v>
      </c>
    </row>
    <row r="100" customFormat="false" ht="15.8" hidden="false" customHeight="false" outlineLevel="0" collapsed="false">
      <c r="A100" s="1" t="n">
        <v>2152.0524191</v>
      </c>
      <c r="B100" s="1" t="n">
        <v>623.626918363</v>
      </c>
      <c r="C100" s="2" t="s">
        <v>2</v>
      </c>
    </row>
    <row r="101" customFormat="false" ht="15.8" hidden="false" customHeight="false" outlineLevel="0" collapsed="false">
      <c r="A101" s="1" t="n">
        <v>2019.63079146</v>
      </c>
      <c r="B101" s="1" t="n">
        <v>623.563989995</v>
      </c>
      <c r="C101" s="2" t="s">
        <v>2</v>
      </c>
    </row>
    <row r="102" customFormat="false" ht="15.8" hidden="false" customHeight="false" outlineLevel="0" collapsed="false">
      <c r="A102" s="1" t="n">
        <v>2138.88798688</v>
      </c>
      <c r="B102" s="1" t="n">
        <v>623.509285912</v>
      </c>
      <c r="C102" s="2" t="s">
        <v>2</v>
      </c>
    </row>
    <row r="103" customFormat="false" ht="15.8" hidden="false" customHeight="false" outlineLevel="0" collapsed="false">
      <c r="A103" s="1" t="n">
        <v>2138.17685788</v>
      </c>
      <c r="B103" s="1" t="n">
        <v>623.506407001</v>
      </c>
      <c r="C103" s="2" t="s">
        <v>2</v>
      </c>
    </row>
    <row r="104" customFormat="false" ht="15.8" hidden="false" customHeight="false" outlineLevel="0" collapsed="false">
      <c r="A104" s="1" t="n">
        <v>2134.85027343</v>
      </c>
      <c r="B104" s="1" t="n">
        <v>623.428413513</v>
      </c>
      <c r="C104" s="2" t="s">
        <v>2</v>
      </c>
    </row>
    <row r="105" customFormat="false" ht="15.8" hidden="false" customHeight="false" outlineLevel="0" collapsed="false">
      <c r="A105" s="1" t="n">
        <v>2136.13988863</v>
      </c>
      <c r="B105" s="1" t="n">
        <v>623.331584284</v>
      </c>
      <c r="C105" s="2" t="s">
        <v>2</v>
      </c>
    </row>
    <row r="106" customFormat="false" ht="15.8" hidden="false" customHeight="false" outlineLevel="0" collapsed="false">
      <c r="A106" s="1" t="n">
        <v>1750.78906423</v>
      </c>
      <c r="B106" s="1" t="n">
        <v>623.287652829</v>
      </c>
      <c r="C106" s="2" t="s">
        <v>2</v>
      </c>
    </row>
    <row r="107" customFormat="false" ht="15.8" hidden="false" customHeight="false" outlineLevel="0" collapsed="false">
      <c r="A107" s="1" t="n">
        <v>2131.51119301</v>
      </c>
      <c r="B107" s="1" t="n">
        <v>623.275931963</v>
      </c>
      <c r="C107" s="2" t="s">
        <v>2</v>
      </c>
    </row>
    <row r="108" customFormat="false" ht="15.8" hidden="false" customHeight="false" outlineLevel="0" collapsed="false">
      <c r="A108" s="1" t="n">
        <v>2133.42130291</v>
      </c>
      <c r="B108" s="1" t="n">
        <v>623.225956463</v>
      </c>
      <c r="C108" s="2" t="s">
        <v>2</v>
      </c>
    </row>
    <row r="109" customFormat="false" ht="15.8" hidden="false" customHeight="false" outlineLevel="0" collapsed="false">
      <c r="A109" s="1" t="n">
        <v>2128.17397625</v>
      </c>
      <c r="B109" s="1" t="n">
        <v>623.095158668</v>
      </c>
      <c r="C109" s="2" t="s">
        <v>2</v>
      </c>
    </row>
    <row r="110" customFormat="false" ht="15.8" hidden="false" customHeight="false" outlineLevel="0" collapsed="false">
      <c r="A110" s="1" t="n">
        <v>2130.68807384</v>
      </c>
      <c r="B110" s="1" t="n">
        <v>623.094286758</v>
      </c>
      <c r="C110" s="2" t="s">
        <v>2</v>
      </c>
    </row>
    <row r="111" customFormat="false" ht="15.8" hidden="false" customHeight="false" outlineLevel="0" collapsed="false">
      <c r="A111" s="1" t="n">
        <v>2127.94017785</v>
      </c>
      <c r="B111" s="1" t="n">
        <v>623.031593047</v>
      </c>
      <c r="C111" s="2" t="s">
        <v>2</v>
      </c>
    </row>
    <row r="112" customFormat="false" ht="15.8" hidden="false" customHeight="false" outlineLevel="0" collapsed="false">
      <c r="A112" s="1" t="n">
        <v>2032.53306497</v>
      </c>
      <c r="B112" s="1" t="n">
        <v>622.945854788</v>
      </c>
      <c r="C112" s="2" t="s">
        <v>2</v>
      </c>
    </row>
    <row r="113" customFormat="false" ht="15.8" hidden="false" customHeight="false" outlineLevel="0" collapsed="false">
      <c r="A113" s="1" t="n">
        <v>2122.5128465</v>
      </c>
      <c r="B113" s="1" t="n">
        <v>622.944767314</v>
      </c>
      <c r="C113" s="2" t="s">
        <v>2</v>
      </c>
    </row>
    <row r="114" customFormat="false" ht="15.8" hidden="false" customHeight="false" outlineLevel="0" collapsed="false">
      <c r="A114" s="1" t="n">
        <v>2126.89287771</v>
      </c>
      <c r="B114" s="1" t="n">
        <v>622.934781328</v>
      </c>
      <c r="C114" s="2" t="s">
        <v>2</v>
      </c>
    </row>
    <row r="115" customFormat="false" ht="15.8" hidden="false" customHeight="false" outlineLevel="0" collapsed="false">
      <c r="A115" s="1" t="n">
        <v>2125.05563212</v>
      </c>
      <c r="B115" s="1" t="n">
        <v>622.922619563</v>
      </c>
      <c r="C115" s="2" t="s">
        <v>2</v>
      </c>
    </row>
    <row r="116" customFormat="false" ht="15.8" hidden="false" customHeight="false" outlineLevel="0" collapsed="false">
      <c r="A116" s="1" t="n">
        <v>2120.02954891</v>
      </c>
      <c r="B116" s="1" t="n">
        <v>622.898646086</v>
      </c>
      <c r="C116" s="2" t="s">
        <v>2</v>
      </c>
    </row>
    <row r="117" customFormat="false" ht="15.8" hidden="false" customHeight="false" outlineLevel="0" collapsed="false">
      <c r="A117" s="1" t="n">
        <v>2124.6659548</v>
      </c>
      <c r="B117" s="1" t="n">
        <v>622.891503397</v>
      </c>
      <c r="C117" s="2" t="s">
        <v>2</v>
      </c>
    </row>
    <row r="118" customFormat="false" ht="15.8" hidden="false" customHeight="false" outlineLevel="0" collapsed="false">
      <c r="A118" s="1" t="n">
        <v>2118.08825583</v>
      </c>
      <c r="B118" s="1" t="n">
        <v>622.808833162</v>
      </c>
      <c r="C118" s="2" t="s">
        <v>2</v>
      </c>
    </row>
    <row r="119" customFormat="false" ht="15.8" hidden="false" customHeight="false" outlineLevel="0" collapsed="false">
      <c r="A119" s="1" t="n">
        <v>2116.43049082</v>
      </c>
      <c r="B119" s="1" t="n">
        <v>622.718527831</v>
      </c>
      <c r="C119" s="2" t="s">
        <v>2</v>
      </c>
    </row>
    <row r="120" customFormat="false" ht="15.8" hidden="false" customHeight="false" outlineLevel="0" collapsed="false">
      <c r="A120" s="1" t="n">
        <v>2116.11155699</v>
      </c>
      <c r="B120" s="1" t="n">
        <v>622.693305889</v>
      </c>
      <c r="C120" s="2" t="s">
        <v>2</v>
      </c>
    </row>
    <row r="121" customFormat="false" ht="15.8" hidden="false" customHeight="false" outlineLevel="0" collapsed="false">
      <c r="A121" s="1" t="n">
        <v>2116.01203805</v>
      </c>
      <c r="B121" s="1" t="n">
        <v>622.671496097</v>
      </c>
      <c r="C121" s="2" t="s">
        <v>2</v>
      </c>
    </row>
    <row r="122" customFormat="false" ht="15.8" hidden="false" customHeight="false" outlineLevel="0" collapsed="false">
      <c r="A122" s="1" t="n">
        <v>2114.43660579</v>
      </c>
      <c r="B122" s="1" t="n">
        <v>622.507004597</v>
      </c>
      <c r="C122" s="2" t="s">
        <v>2</v>
      </c>
    </row>
    <row r="123" customFormat="false" ht="15.8" hidden="false" customHeight="false" outlineLevel="0" collapsed="false">
      <c r="A123" s="1" t="n">
        <v>2114.42314529</v>
      </c>
      <c r="B123" s="1" t="n">
        <v>622.50700135</v>
      </c>
      <c r="C123" s="2" t="s">
        <v>2</v>
      </c>
    </row>
    <row r="124" customFormat="false" ht="15.8" hidden="false" customHeight="false" outlineLevel="0" collapsed="false">
      <c r="A124" s="1" t="n">
        <v>2111.84738209</v>
      </c>
      <c r="B124" s="1" t="n">
        <v>622.342220476</v>
      </c>
      <c r="C124" s="2" t="s">
        <v>2</v>
      </c>
    </row>
    <row r="125" customFormat="false" ht="15.8" hidden="false" customHeight="false" outlineLevel="0" collapsed="false">
      <c r="A125" s="1" t="n">
        <v>2108.11714986</v>
      </c>
      <c r="B125" s="1" t="n">
        <v>622.207830687</v>
      </c>
      <c r="C125" s="2" t="s">
        <v>2</v>
      </c>
    </row>
    <row r="126" customFormat="false" ht="15.8" hidden="false" customHeight="false" outlineLevel="0" collapsed="false">
      <c r="A126" s="1" t="n">
        <v>2107.8846801</v>
      </c>
      <c r="B126" s="1" t="n">
        <v>622.170874806</v>
      </c>
      <c r="C126" s="2" t="s">
        <v>2</v>
      </c>
    </row>
    <row r="127" customFormat="false" ht="15.8" hidden="false" customHeight="false" outlineLevel="0" collapsed="false">
      <c r="A127" s="1" t="n">
        <v>2097.70471247</v>
      </c>
      <c r="B127" s="1" t="n">
        <v>622.097505232</v>
      </c>
      <c r="C127" s="2" t="s">
        <v>2</v>
      </c>
    </row>
    <row r="128" customFormat="false" ht="15.8" hidden="false" customHeight="false" outlineLevel="0" collapsed="false">
      <c r="A128" s="1" t="n">
        <v>2106.46540167</v>
      </c>
      <c r="B128" s="1" t="n">
        <v>622.021843286</v>
      </c>
      <c r="C128" s="2" t="s">
        <v>2</v>
      </c>
    </row>
    <row r="129" customFormat="false" ht="15.8" hidden="false" customHeight="false" outlineLevel="0" collapsed="false">
      <c r="A129" s="1" t="n">
        <v>2110.17729704</v>
      </c>
      <c r="B129" s="1" t="n">
        <v>622.010618772</v>
      </c>
      <c r="C129" s="2" t="s">
        <v>2</v>
      </c>
    </row>
    <row r="130" customFormat="false" ht="15.8" hidden="false" customHeight="false" outlineLevel="0" collapsed="false">
      <c r="A130" s="1" t="n">
        <v>2103.77949223</v>
      </c>
      <c r="B130" s="1" t="n">
        <v>621.948328299</v>
      </c>
      <c r="C130" s="2" t="s">
        <v>2</v>
      </c>
    </row>
    <row r="131" customFormat="false" ht="15.8" hidden="false" customHeight="false" outlineLevel="0" collapsed="false">
      <c r="A131" s="1" t="n">
        <v>2103.97349148</v>
      </c>
      <c r="B131" s="1" t="n">
        <v>621.944461179</v>
      </c>
      <c r="C131" s="2" t="s">
        <v>2</v>
      </c>
    </row>
    <row r="132" customFormat="false" ht="15.8" hidden="false" customHeight="false" outlineLevel="0" collapsed="false">
      <c r="A132" s="1" t="n">
        <v>2103.66856984</v>
      </c>
      <c r="B132" s="1" t="n">
        <v>621.894765408</v>
      </c>
      <c r="C132" s="2" t="s">
        <v>2</v>
      </c>
    </row>
    <row r="133" customFormat="false" ht="15.8" hidden="false" customHeight="false" outlineLevel="0" collapsed="false">
      <c r="A133" s="1" t="n">
        <v>2101.25192706</v>
      </c>
      <c r="B133" s="1" t="n">
        <v>621.807179843</v>
      </c>
      <c r="C133" s="2" t="s">
        <v>2</v>
      </c>
    </row>
    <row r="134" customFormat="false" ht="15.8" hidden="false" customHeight="false" outlineLevel="0" collapsed="false">
      <c r="A134" s="1" t="n">
        <v>2101.77145789</v>
      </c>
      <c r="B134" s="1" t="n">
        <v>621.760247987</v>
      </c>
      <c r="C134" s="2" t="s">
        <v>2</v>
      </c>
    </row>
    <row r="135" customFormat="false" ht="15.8" hidden="false" customHeight="false" outlineLevel="0" collapsed="false">
      <c r="A135" s="1" t="n">
        <v>2096.43870841</v>
      </c>
      <c r="B135" s="1" t="n">
        <v>621.748008874</v>
      </c>
      <c r="C135" s="2" t="s">
        <v>2</v>
      </c>
    </row>
    <row r="136" customFormat="false" ht="15.8" hidden="false" customHeight="false" outlineLevel="0" collapsed="false">
      <c r="A136" s="1" t="n">
        <v>2099.53664268</v>
      </c>
      <c r="B136" s="1" t="n">
        <v>621.740565208</v>
      </c>
      <c r="C136" s="2" t="s">
        <v>2</v>
      </c>
    </row>
    <row r="137" customFormat="false" ht="15.8" hidden="false" customHeight="false" outlineLevel="0" collapsed="false">
      <c r="A137" s="1" t="n">
        <v>2094.90913483</v>
      </c>
      <c r="B137" s="1" t="n">
        <v>621.706625176</v>
      </c>
      <c r="C137" s="2" t="s">
        <v>2</v>
      </c>
    </row>
    <row r="138" customFormat="false" ht="15.8" hidden="false" customHeight="false" outlineLevel="0" collapsed="false">
      <c r="A138" s="1" t="n">
        <v>2044.46955584</v>
      </c>
      <c r="B138" s="1" t="n">
        <v>621.701944342</v>
      </c>
      <c r="C138" s="2" t="s">
        <v>2</v>
      </c>
    </row>
    <row r="139" customFormat="false" ht="15.8" hidden="false" customHeight="false" outlineLevel="0" collapsed="false">
      <c r="A139" s="1" t="n">
        <v>2048.75246761</v>
      </c>
      <c r="B139" s="1" t="n">
        <v>621.646466384</v>
      </c>
      <c r="C139" s="2" t="s">
        <v>2</v>
      </c>
    </row>
    <row r="140" customFormat="false" ht="15.8" hidden="false" customHeight="false" outlineLevel="0" collapsed="false">
      <c r="A140" s="1" t="n">
        <v>2089.52016834</v>
      </c>
      <c r="B140" s="1" t="n">
        <v>621.605802347</v>
      </c>
      <c r="C140" s="2" t="s">
        <v>2</v>
      </c>
    </row>
    <row r="141" customFormat="false" ht="15.8" hidden="false" customHeight="false" outlineLevel="0" collapsed="false">
      <c r="A141" s="1" t="n">
        <v>2092.17136022</v>
      </c>
      <c r="B141" s="1" t="n">
        <v>621.592536091</v>
      </c>
      <c r="C141" s="2" t="s">
        <v>2</v>
      </c>
    </row>
    <row r="142" customFormat="false" ht="15.8" hidden="false" customHeight="false" outlineLevel="0" collapsed="false">
      <c r="A142" s="1" t="n">
        <v>2092.15213491</v>
      </c>
      <c r="B142" s="1" t="n">
        <v>621.591076372</v>
      </c>
      <c r="C142" s="2" t="s">
        <v>2</v>
      </c>
    </row>
    <row r="143" customFormat="false" ht="15.8" hidden="false" customHeight="false" outlineLevel="0" collapsed="false">
      <c r="A143" s="1" t="n">
        <v>2092.27697571</v>
      </c>
      <c r="B143" s="1" t="n">
        <v>621.588205226</v>
      </c>
      <c r="C143" s="2" t="s">
        <v>2</v>
      </c>
    </row>
    <row r="144" customFormat="false" ht="15.8" hidden="false" customHeight="false" outlineLevel="0" collapsed="false">
      <c r="A144" s="1" t="n">
        <v>2089.62827147</v>
      </c>
      <c r="B144" s="1" t="n">
        <v>621.562111796</v>
      </c>
      <c r="C144" s="2" t="s">
        <v>2</v>
      </c>
    </row>
    <row r="145" customFormat="false" ht="15.8" hidden="false" customHeight="false" outlineLevel="0" collapsed="false">
      <c r="A145" s="1" t="n">
        <v>2094.49320259</v>
      </c>
      <c r="B145" s="1" t="n">
        <v>621.560169952</v>
      </c>
      <c r="C145" s="2" t="s">
        <v>2</v>
      </c>
    </row>
    <row r="146" customFormat="false" ht="15.8" hidden="false" customHeight="false" outlineLevel="0" collapsed="false">
      <c r="A146" s="1" t="n">
        <v>2089.09029995</v>
      </c>
      <c r="B146" s="1" t="n">
        <v>621.482482626</v>
      </c>
      <c r="C146" s="2" t="s">
        <v>2</v>
      </c>
    </row>
    <row r="147" customFormat="false" ht="15.8" hidden="false" customHeight="false" outlineLevel="0" collapsed="false">
      <c r="A147" s="1" t="n">
        <v>2088.00508271</v>
      </c>
      <c r="B147" s="1" t="n">
        <v>621.449420362</v>
      </c>
      <c r="C147" s="2" t="s">
        <v>2</v>
      </c>
    </row>
    <row r="148" customFormat="false" ht="15.8" hidden="false" customHeight="false" outlineLevel="0" collapsed="false">
      <c r="A148" s="1" t="n">
        <v>2038.48616425</v>
      </c>
      <c r="B148" s="1" t="n">
        <v>621.427514951</v>
      </c>
      <c r="C148" s="2" t="s">
        <v>2</v>
      </c>
    </row>
    <row r="149" customFormat="false" ht="15.8" hidden="false" customHeight="false" outlineLevel="0" collapsed="false">
      <c r="A149" s="1" t="n">
        <v>2087.25318154</v>
      </c>
      <c r="B149" s="1" t="n">
        <v>621.335929995</v>
      </c>
      <c r="C149" s="2" t="s">
        <v>2</v>
      </c>
    </row>
    <row r="150" customFormat="false" ht="15.8" hidden="false" customHeight="false" outlineLevel="0" collapsed="false">
      <c r="A150" s="1" t="n">
        <v>2086.90177035</v>
      </c>
      <c r="B150" s="1" t="n">
        <v>621.313027024</v>
      </c>
      <c r="C150" s="2" t="s">
        <v>2</v>
      </c>
    </row>
    <row r="151" customFormat="false" ht="15.8" hidden="false" customHeight="false" outlineLevel="0" collapsed="false">
      <c r="A151" s="1" t="n">
        <v>2071.48259709</v>
      </c>
      <c r="B151" s="1" t="n">
        <v>621.30338764</v>
      </c>
      <c r="C151" s="2" t="s">
        <v>2</v>
      </c>
    </row>
    <row r="152" customFormat="false" ht="15.8" hidden="false" customHeight="false" outlineLevel="0" collapsed="false">
      <c r="A152" s="1" t="n">
        <v>2072.33206363</v>
      </c>
      <c r="B152" s="1" t="n">
        <v>621.250115856</v>
      </c>
      <c r="C152" s="2" t="s">
        <v>2</v>
      </c>
    </row>
    <row r="153" customFormat="false" ht="15.8" hidden="false" customHeight="false" outlineLevel="0" collapsed="false">
      <c r="A153" s="1" t="n">
        <v>2086.15368483</v>
      </c>
      <c r="B153" s="1" t="n">
        <v>621.220126431</v>
      </c>
      <c r="C153" s="2" t="s">
        <v>2</v>
      </c>
    </row>
    <row r="154" customFormat="false" ht="15.8" hidden="false" customHeight="false" outlineLevel="0" collapsed="false">
      <c r="A154" s="1" t="n">
        <v>2052.91664959</v>
      </c>
      <c r="B154" s="1" t="n">
        <v>621.219383207</v>
      </c>
      <c r="C154" s="2" t="s">
        <v>2</v>
      </c>
    </row>
    <row r="155" customFormat="false" ht="15.8" hidden="false" customHeight="false" outlineLevel="0" collapsed="false">
      <c r="A155" s="1" t="n">
        <v>2085.68286877</v>
      </c>
      <c r="B155" s="1" t="n">
        <v>621.20121391</v>
      </c>
      <c r="C155" s="2" t="s">
        <v>2</v>
      </c>
    </row>
    <row r="156" customFormat="false" ht="15.8" hidden="false" customHeight="false" outlineLevel="0" collapsed="false">
      <c r="A156" s="1" t="n">
        <v>2084.29571317</v>
      </c>
      <c r="B156" s="1" t="n">
        <v>621.082931474</v>
      </c>
      <c r="C156" s="2" t="s">
        <v>2</v>
      </c>
    </row>
    <row r="157" customFormat="false" ht="15.8" hidden="false" customHeight="false" outlineLevel="0" collapsed="false">
      <c r="A157" s="1" t="n">
        <v>2085.12096054</v>
      </c>
      <c r="B157" s="1" t="n">
        <v>621.078123876</v>
      </c>
      <c r="C157" s="2" t="s">
        <v>2</v>
      </c>
    </row>
    <row r="158" customFormat="false" ht="15.8" hidden="false" customHeight="false" outlineLevel="0" collapsed="false">
      <c r="A158" s="1" t="n">
        <v>2073.888179</v>
      </c>
      <c r="B158" s="1" t="n">
        <v>621.067374117</v>
      </c>
      <c r="C158" s="2" t="s">
        <v>2</v>
      </c>
    </row>
    <row r="159" customFormat="false" ht="15.8" hidden="false" customHeight="false" outlineLevel="0" collapsed="false">
      <c r="A159" s="1" t="n">
        <v>2075.02608337</v>
      </c>
      <c r="B159" s="1" t="n">
        <v>621.01453526</v>
      </c>
      <c r="C159" s="2" t="s">
        <v>2</v>
      </c>
    </row>
    <row r="160" customFormat="false" ht="15.8" hidden="false" customHeight="false" outlineLevel="0" collapsed="false">
      <c r="A160" s="1" t="n">
        <v>2076.79817169</v>
      </c>
      <c r="B160" s="1" t="n">
        <v>620.981859831</v>
      </c>
      <c r="C160" s="2" t="s">
        <v>2</v>
      </c>
    </row>
    <row r="161" customFormat="false" ht="15.8" hidden="false" customHeight="false" outlineLevel="0" collapsed="false">
      <c r="A161" s="1" t="n">
        <v>2076.25298416</v>
      </c>
      <c r="B161" s="1" t="n">
        <v>620.901798981</v>
      </c>
      <c r="C161" s="2" t="s">
        <v>2</v>
      </c>
    </row>
    <row r="162" customFormat="false" ht="15.8" hidden="false" customHeight="false" outlineLevel="0" collapsed="false">
      <c r="A162" s="1" t="n">
        <v>2078.6040826</v>
      </c>
      <c r="B162" s="1" t="n">
        <v>620.882611048</v>
      </c>
      <c r="C162" s="2" t="s">
        <v>2</v>
      </c>
    </row>
    <row r="163" customFormat="false" ht="15.8" hidden="false" customHeight="false" outlineLevel="0" collapsed="false">
      <c r="A163" s="1" t="n">
        <v>2082.24100015</v>
      </c>
      <c r="B163" s="1" t="n">
        <v>620.870888201</v>
      </c>
      <c r="C163" s="2" t="s">
        <v>2</v>
      </c>
    </row>
    <row r="164" customFormat="false" ht="15.8" hidden="false" customHeight="false" outlineLevel="0" collapsed="false">
      <c r="A164" s="1" t="n">
        <v>2081.47014339</v>
      </c>
      <c r="B164" s="1" t="n">
        <v>620.86035744</v>
      </c>
      <c r="C164" s="2" t="s">
        <v>2</v>
      </c>
    </row>
    <row r="165" customFormat="false" ht="15.8" hidden="false" customHeight="false" outlineLevel="0" collapsed="false">
      <c r="A165" s="1" t="n">
        <v>2081.73694803</v>
      </c>
      <c r="B165" s="1" t="n">
        <v>620.856692513</v>
      </c>
      <c r="C165" s="2" t="s">
        <v>2</v>
      </c>
    </row>
    <row r="166" customFormat="false" ht="15.8" hidden="false" customHeight="false" outlineLevel="0" collapsed="false">
      <c r="A166" s="1" t="n">
        <v>2080.18051922</v>
      </c>
      <c r="B166" s="1" t="n">
        <v>620.843926936</v>
      </c>
      <c r="C166" s="2" t="s">
        <v>2</v>
      </c>
    </row>
    <row r="167" customFormat="false" ht="15.8" hidden="false" customHeight="false" outlineLevel="0" collapsed="false">
      <c r="A167" s="1" t="n">
        <v>2080.97651483</v>
      </c>
      <c r="B167" s="1" t="n">
        <v>620.836518796</v>
      </c>
      <c r="C167" s="2" t="s">
        <v>2</v>
      </c>
    </row>
    <row r="168" customFormat="false" ht="15.8" hidden="false" customHeight="false" outlineLevel="0" collapsed="false">
      <c r="A168" s="1" t="n">
        <v>2062.8105904</v>
      </c>
      <c r="B168" s="1" t="n">
        <v>620.768443532</v>
      </c>
      <c r="C168" s="2" t="s">
        <v>2</v>
      </c>
    </row>
    <row r="169" customFormat="false" ht="15.8" hidden="false" customHeight="false" outlineLevel="0" collapsed="false">
      <c r="A169" s="1" t="n">
        <v>1745.16890964</v>
      </c>
      <c r="B169" s="1" t="n">
        <v>617.404422848</v>
      </c>
      <c r="C169" s="2" t="s">
        <v>2</v>
      </c>
    </row>
    <row r="170" customFormat="false" ht="15.8" hidden="false" customHeight="false" outlineLevel="0" collapsed="false">
      <c r="A170" s="1" t="n">
        <v>1742.97508809</v>
      </c>
      <c r="B170" s="1" t="n">
        <v>613.69328503</v>
      </c>
      <c r="C170" s="2" t="s">
        <v>2</v>
      </c>
    </row>
    <row r="171" customFormat="false" ht="15.8" hidden="false" customHeight="false" outlineLevel="0" collapsed="false">
      <c r="A171" s="1" t="n">
        <v>1727.31310727</v>
      </c>
      <c r="B171" s="1" t="n">
        <v>602.606299139</v>
      </c>
      <c r="C171" s="2" t="s">
        <v>2</v>
      </c>
    </row>
    <row r="172" customFormat="false" ht="15.8" hidden="false" customHeight="false" outlineLevel="0" collapsed="false">
      <c r="A172" s="1" t="n">
        <v>1719.27448615</v>
      </c>
      <c r="B172" s="1" t="n">
        <v>595.44847351</v>
      </c>
      <c r="C172" s="2" t="s">
        <v>2</v>
      </c>
    </row>
    <row r="173" customFormat="false" ht="15.8" hidden="false" customHeight="false" outlineLevel="0" collapsed="false">
      <c r="A173" s="1" t="n">
        <v>1716.426171</v>
      </c>
      <c r="B173" s="1" t="n">
        <v>595.254781976</v>
      </c>
      <c r="C173" s="2" t="s">
        <v>2</v>
      </c>
    </row>
    <row r="174" customFormat="false" ht="15.8" hidden="false" customHeight="false" outlineLevel="0" collapsed="false">
      <c r="A174" s="1" t="n">
        <v>1713.55460694</v>
      </c>
      <c r="B174" s="1" t="n">
        <v>592.17573324</v>
      </c>
      <c r="C174" s="2" t="s">
        <v>2</v>
      </c>
    </row>
    <row r="175" customFormat="false" ht="15.8" hidden="false" customHeight="false" outlineLevel="0" collapsed="false">
      <c r="A175" s="1" t="n">
        <v>1707.17953952</v>
      </c>
      <c r="B175" s="1" t="n">
        <v>590.789918336</v>
      </c>
      <c r="C175" s="2" t="s">
        <v>2</v>
      </c>
    </row>
    <row r="176" customFormat="false" ht="15.8" hidden="false" customHeight="false" outlineLevel="0" collapsed="false">
      <c r="A176" s="1" t="n">
        <v>1708.81528588</v>
      </c>
      <c r="B176" s="1" t="n">
        <v>590.559279325</v>
      </c>
      <c r="C176" s="2" t="s">
        <v>2</v>
      </c>
    </row>
    <row r="177" customFormat="false" ht="15.8" hidden="false" customHeight="false" outlineLevel="0" collapsed="false">
      <c r="A177" s="1" t="n">
        <v>1704.76527797</v>
      </c>
      <c r="B177" s="1" t="n">
        <v>588.852756357</v>
      </c>
      <c r="C177" s="2" t="s">
        <v>2</v>
      </c>
    </row>
    <row r="178" customFormat="false" ht="15.8" hidden="false" customHeight="false" outlineLevel="0" collapsed="false">
      <c r="A178" s="1" t="n">
        <v>1700.9842549</v>
      </c>
      <c r="B178" s="1" t="n">
        <v>586.504544642</v>
      </c>
      <c r="C178" s="2" t="s">
        <v>2</v>
      </c>
    </row>
    <row r="179" customFormat="false" ht="15.8" hidden="false" customHeight="false" outlineLevel="0" collapsed="false">
      <c r="A179" s="1" t="n">
        <v>1700.43785612</v>
      </c>
      <c r="B179" s="1" t="n">
        <v>586.409570468</v>
      </c>
      <c r="C179" s="2" t="s">
        <v>2</v>
      </c>
    </row>
    <row r="180" customFormat="false" ht="15.8" hidden="false" customHeight="false" outlineLevel="0" collapsed="false">
      <c r="A180" s="1" t="n">
        <v>1700.06567006</v>
      </c>
      <c r="B180" s="1" t="n">
        <v>586.275518737</v>
      </c>
      <c r="C180" s="2" t="s">
        <v>2</v>
      </c>
    </row>
    <row r="181" customFormat="false" ht="15.8" hidden="false" customHeight="false" outlineLevel="0" collapsed="false">
      <c r="A181" s="1" t="n">
        <v>1693.36513139</v>
      </c>
      <c r="B181" s="1" t="n">
        <v>582.544236871</v>
      </c>
      <c r="C181" s="2" t="s">
        <v>2</v>
      </c>
    </row>
    <row r="182" customFormat="false" ht="15.8" hidden="false" customHeight="false" outlineLevel="0" collapsed="false">
      <c r="A182" s="1" t="n">
        <v>1691.32153232</v>
      </c>
      <c r="B182" s="1" t="n">
        <v>582.228337873</v>
      </c>
      <c r="C182" s="2" t="s">
        <v>2</v>
      </c>
    </row>
    <row r="183" customFormat="false" ht="15.8" hidden="false" customHeight="false" outlineLevel="0" collapsed="false">
      <c r="A183" s="1" t="n">
        <v>1689.9606361</v>
      </c>
      <c r="B183" s="1" t="n">
        <v>582.136158364</v>
      </c>
      <c r="C183" s="2" t="s">
        <v>2</v>
      </c>
    </row>
    <row r="184" customFormat="false" ht="15.8" hidden="false" customHeight="false" outlineLevel="0" collapsed="false">
      <c r="A184" s="1" t="n">
        <v>1686.14625713</v>
      </c>
      <c r="B184" s="1" t="n">
        <v>581.486105651</v>
      </c>
      <c r="C184" s="2" t="s">
        <v>2</v>
      </c>
    </row>
    <row r="185" customFormat="false" ht="15.8" hidden="false" customHeight="false" outlineLevel="0" collapsed="false">
      <c r="A185" s="1" t="n">
        <v>1684.23712356</v>
      </c>
      <c r="B185" s="1" t="n">
        <v>581.399749512</v>
      </c>
      <c r="C185" s="2" t="s">
        <v>2</v>
      </c>
    </row>
    <row r="186" customFormat="false" ht="15.8" hidden="false" customHeight="false" outlineLevel="0" collapsed="false">
      <c r="A186" s="1" t="n">
        <v>1683.87103866</v>
      </c>
      <c r="B186" s="1" t="n">
        <v>581.392966161</v>
      </c>
      <c r="C186" s="2" t="s">
        <v>2</v>
      </c>
    </row>
    <row r="187" customFormat="false" ht="15.8" hidden="false" customHeight="false" outlineLevel="0" collapsed="false">
      <c r="A187" s="1" t="n">
        <v>1683.2986091</v>
      </c>
      <c r="B187" s="1" t="n">
        <v>581.378307077</v>
      </c>
      <c r="C187" s="2" t="s">
        <v>2</v>
      </c>
    </row>
    <row r="188" customFormat="false" ht="15.8" hidden="false" customHeight="false" outlineLevel="0" collapsed="false">
      <c r="A188" s="1" t="n">
        <v>1645.83684059</v>
      </c>
      <c r="B188" s="1" t="n">
        <v>581.266</v>
      </c>
      <c r="C188" s="2" t="s">
        <v>2</v>
      </c>
    </row>
    <row r="189" customFormat="false" ht="15.8" hidden="false" customHeight="false" outlineLevel="0" collapsed="false">
      <c r="A189" s="1" t="n">
        <v>1644.75790459</v>
      </c>
      <c r="B189" s="1" t="n">
        <v>581.245174905</v>
      </c>
      <c r="C189" s="2" t="s">
        <v>2</v>
      </c>
    </row>
    <row r="190" customFormat="false" ht="15.8" hidden="false" customHeight="false" outlineLevel="0" collapsed="false">
      <c r="A190" s="1" t="n">
        <v>1647.20759643</v>
      </c>
      <c r="B190" s="1" t="n">
        <v>581.239350046</v>
      </c>
      <c r="C190" s="2" t="s">
        <v>2</v>
      </c>
    </row>
    <row r="191" customFormat="false" ht="15.8" hidden="false" customHeight="false" outlineLevel="0" collapsed="false">
      <c r="A191" s="1" t="n">
        <v>1671.84254246</v>
      </c>
      <c r="B191" s="1" t="n">
        <v>581.185945898</v>
      </c>
      <c r="C191" s="2" t="s">
        <v>2</v>
      </c>
    </row>
    <row r="192" customFormat="false" ht="15.8" hidden="false" customHeight="false" outlineLevel="0" collapsed="false">
      <c r="A192" s="1" t="n">
        <v>1672.56188152</v>
      </c>
      <c r="B192" s="1" t="n">
        <v>581.168</v>
      </c>
      <c r="C192" s="2" t="s">
        <v>2</v>
      </c>
    </row>
    <row r="193" customFormat="false" ht="15.8" hidden="false" customHeight="false" outlineLevel="0" collapsed="false">
      <c r="A193" s="1" t="n">
        <v>1670.46518094</v>
      </c>
      <c r="B193" s="1" t="n">
        <v>581.126158594</v>
      </c>
      <c r="C193" s="2" t="s">
        <v>2</v>
      </c>
    </row>
    <row r="194" customFormat="false" ht="15.8" hidden="false" customHeight="false" outlineLevel="0" collapsed="false">
      <c r="A194" s="1" t="n">
        <v>1681.55054145</v>
      </c>
      <c r="B194" s="1" t="n">
        <v>581.10544057</v>
      </c>
      <c r="C194" s="2" t="s">
        <v>2</v>
      </c>
    </row>
    <row r="195" customFormat="false" ht="15.8" hidden="false" customHeight="false" outlineLevel="0" collapsed="false">
      <c r="A195" s="1" t="n">
        <v>1680.37904836</v>
      </c>
      <c r="B195" s="1" t="n">
        <v>581.094488888</v>
      </c>
      <c r="C195" s="2" t="s">
        <v>2</v>
      </c>
    </row>
    <row r="196" customFormat="false" ht="15.8" hidden="false" customHeight="false" outlineLevel="0" collapsed="false">
      <c r="A196" s="1" t="n">
        <v>1679.25089499</v>
      </c>
      <c r="B196" s="1" t="n">
        <v>581.05388793</v>
      </c>
      <c r="C196" s="2" t="s">
        <v>2</v>
      </c>
    </row>
    <row r="197" customFormat="false" ht="15.8" hidden="false" customHeight="false" outlineLevel="0" collapsed="false">
      <c r="A197" s="1" t="n">
        <v>1668.8220776</v>
      </c>
      <c r="B197" s="1" t="n">
        <v>581.038784547</v>
      </c>
      <c r="C197" s="2" t="s">
        <v>2</v>
      </c>
    </row>
    <row r="198" customFormat="false" ht="15.8" hidden="false" customHeight="false" outlineLevel="0" collapsed="false">
      <c r="A198" s="1" t="n">
        <v>1674.53899176</v>
      </c>
      <c r="B198" s="1" t="n">
        <v>581.037096498</v>
      </c>
      <c r="C198" s="2" t="s">
        <v>2</v>
      </c>
    </row>
    <row r="199" customFormat="false" ht="15.8" hidden="false" customHeight="false" outlineLevel="0" collapsed="false">
      <c r="A199" s="1" t="n">
        <v>1623.09521772</v>
      </c>
      <c r="B199" s="1" t="n">
        <v>581.037</v>
      </c>
      <c r="C199" s="2" t="s">
        <v>2</v>
      </c>
    </row>
    <row r="200" customFormat="false" ht="15.8" hidden="false" customHeight="false" outlineLevel="0" collapsed="false">
      <c r="A200" s="1" t="n">
        <v>1674.61956459</v>
      </c>
      <c r="B200" s="1" t="n">
        <v>581.036992216</v>
      </c>
      <c r="C200" s="2" t="s">
        <v>2</v>
      </c>
    </row>
    <row r="201" customFormat="false" ht="15.8" hidden="false" customHeight="false" outlineLevel="0" collapsed="false">
      <c r="A201" s="1" t="n">
        <v>1674.60339593</v>
      </c>
      <c r="B201" s="1" t="n">
        <v>581.036277104</v>
      </c>
      <c r="C201" s="2" t="s">
        <v>2</v>
      </c>
    </row>
    <row r="202" customFormat="false" ht="15.8" hidden="false" customHeight="false" outlineLevel="0" collapsed="false">
      <c r="A202" s="1" t="n">
        <v>1674.61077473</v>
      </c>
      <c r="B202" s="1" t="n">
        <v>581.036262069</v>
      </c>
      <c r="C202" s="2" t="s">
        <v>2</v>
      </c>
    </row>
    <row r="203" customFormat="false" ht="15.8" hidden="false" customHeight="false" outlineLevel="0" collapsed="false">
      <c r="A203" s="1" t="n">
        <v>1669.71398871</v>
      </c>
      <c r="B203" s="1" t="n">
        <v>581.035422742</v>
      </c>
      <c r="C203" s="2" t="s">
        <v>2</v>
      </c>
    </row>
    <row r="204" customFormat="false" ht="15.8" hidden="false" customHeight="false" outlineLevel="0" collapsed="false">
      <c r="A204" s="1" t="n">
        <v>1622.51981587</v>
      </c>
      <c r="B204" s="1" t="n">
        <v>581.02369158</v>
      </c>
      <c r="C204" s="2" t="s">
        <v>2</v>
      </c>
    </row>
    <row r="205" customFormat="false" ht="15.8" hidden="false" customHeight="false" outlineLevel="0" collapsed="false">
      <c r="A205" s="1" t="n">
        <v>1668.49409779</v>
      </c>
      <c r="B205" s="1" t="n">
        <v>581.008323851</v>
      </c>
      <c r="C205" s="2" t="s">
        <v>2</v>
      </c>
    </row>
    <row r="206" customFormat="false" ht="15.8" hidden="false" customHeight="false" outlineLevel="0" collapsed="false">
      <c r="A206" s="1" t="n">
        <v>1648.76709815</v>
      </c>
      <c r="B206" s="1" t="n">
        <v>580.991539467</v>
      </c>
      <c r="C206" s="2" t="s">
        <v>2</v>
      </c>
    </row>
    <row r="207" customFormat="false" ht="15.8" hidden="false" customHeight="false" outlineLevel="0" collapsed="false">
      <c r="A207" s="1" t="n">
        <v>1642.21749931</v>
      </c>
      <c r="B207" s="1" t="n">
        <v>580.986189974</v>
      </c>
      <c r="C207" s="2" t="s">
        <v>2</v>
      </c>
    </row>
    <row r="208" customFormat="false" ht="15.8" hidden="false" customHeight="false" outlineLevel="0" collapsed="false">
      <c r="A208" s="1" t="n">
        <v>1677.49477367</v>
      </c>
      <c r="B208" s="1" t="n">
        <v>580.940040193</v>
      </c>
      <c r="C208" s="2" t="s">
        <v>2</v>
      </c>
    </row>
    <row r="209" customFormat="false" ht="15.8" hidden="false" customHeight="false" outlineLevel="0" collapsed="false">
      <c r="A209" s="1" t="n">
        <v>1642.96258998</v>
      </c>
      <c r="B209" s="1" t="n">
        <v>580.938503468</v>
      </c>
      <c r="C209" s="2" t="s">
        <v>2</v>
      </c>
    </row>
    <row r="210" customFormat="false" ht="15.8" hidden="false" customHeight="false" outlineLevel="0" collapsed="false">
      <c r="A210" s="1" t="n">
        <v>1649.75636598</v>
      </c>
      <c r="B210" s="1" t="n">
        <v>580.935053651</v>
      </c>
      <c r="C210" s="2" t="s">
        <v>2</v>
      </c>
    </row>
    <row r="211" customFormat="false" ht="15.8" hidden="false" customHeight="false" outlineLevel="0" collapsed="false">
      <c r="A211" s="1" t="n">
        <v>1676.90829476</v>
      </c>
      <c r="B211" s="1" t="n">
        <v>580.914848559</v>
      </c>
      <c r="C211" s="2" t="s">
        <v>2</v>
      </c>
    </row>
    <row r="212" customFormat="false" ht="15.8" hidden="false" customHeight="false" outlineLevel="0" collapsed="false">
      <c r="A212" s="1" t="n">
        <v>1641.73814011</v>
      </c>
      <c r="B212" s="1" t="n">
        <v>580.906</v>
      </c>
      <c r="C212" s="2" t="s">
        <v>2</v>
      </c>
    </row>
    <row r="213" customFormat="false" ht="15.8" hidden="false" customHeight="false" outlineLevel="0" collapsed="false">
      <c r="A213" s="1" t="n">
        <v>1667.3461658</v>
      </c>
      <c r="B213" s="1" t="n">
        <v>580.906</v>
      </c>
      <c r="C213" s="2" t="s">
        <v>2</v>
      </c>
    </row>
    <row r="214" customFormat="false" ht="15.8" hidden="false" customHeight="false" outlineLevel="0" collapsed="false">
      <c r="A214" s="1" t="n">
        <v>1624.21497361</v>
      </c>
      <c r="B214" s="1" t="n">
        <v>580.900197982</v>
      </c>
      <c r="C214" s="2" t="s">
        <v>2</v>
      </c>
    </row>
    <row r="215" customFormat="false" ht="15.8" hidden="false" customHeight="false" outlineLevel="0" collapsed="false">
      <c r="A215" s="1" t="n">
        <v>1621.02331178</v>
      </c>
      <c r="B215" s="1" t="n">
        <v>580.880106919</v>
      </c>
      <c r="C215" s="2" t="s">
        <v>2</v>
      </c>
    </row>
    <row r="216" customFormat="false" ht="15.8" hidden="false" customHeight="false" outlineLevel="0" collapsed="false">
      <c r="A216" s="1" t="n">
        <v>1618.7857596</v>
      </c>
      <c r="B216" s="1" t="n">
        <v>580.815682765</v>
      </c>
      <c r="C216" s="2" t="s">
        <v>2</v>
      </c>
    </row>
    <row r="217" customFormat="false" ht="15.8" hidden="false" customHeight="false" outlineLevel="0" collapsed="false">
      <c r="A217" s="1" t="n">
        <v>1618.27716312</v>
      </c>
      <c r="B217" s="1" t="n">
        <v>580.807</v>
      </c>
      <c r="C217" s="2" t="s">
        <v>2</v>
      </c>
    </row>
    <row r="218" customFormat="false" ht="15.8" hidden="false" customHeight="false" outlineLevel="0" collapsed="false">
      <c r="A218" s="1" t="n">
        <v>1618.10650617</v>
      </c>
      <c r="B218" s="1" t="n">
        <v>580.777194196</v>
      </c>
      <c r="C218" s="2" t="s">
        <v>2</v>
      </c>
    </row>
    <row r="219" customFormat="false" ht="15.8" hidden="false" customHeight="false" outlineLevel="0" collapsed="false">
      <c r="A219" s="1" t="n">
        <v>1652.13483746</v>
      </c>
      <c r="B219" s="1" t="n">
        <v>580.774</v>
      </c>
      <c r="C219" s="2" t="s">
        <v>2</v>
      </c>
    </row>
    <row r="220" customFormat="false" ht="15.8" hidden="false" customHeight="false" outlineLevel="0" collapsed="false">
      <c r="A220" s="1" t="n">
        <v>1652.37683332</v>
      </c>
      <c r="B220" s="1" t="n">
        <v>580.774</v>
      </c>
      <c r="C220" s="2" t="s">
        <v>2</v>
      </c>
    </row>
    <row r="221" customFormat="false" ht="15.8" hidden="false" customHeight="false" outlineLevel="0" collapsed="false">
      <c r="A221" s="1" t="n">
        <v>1654.25850725</v>
      </c>
      <c r="B221" s="1" t="n">
        <v>580.774</v>
      </c>
      <c r="C221" s="2" t="s">
        <v>2</v>
      </c>
    </row>
    <row r="222" customFormat="false" ht="15.8" hidden="false" customHeight="false" outlineLevel="0" collapsed="false">
      <c r="A222" s="1" t="n">
        <v>1654.93663311</v>
      </c>
      <c r="B222" s="1" t="n">
        <v>580.767253083</v>
      </c>
      <c r="C222" s="2" t="s">
        <v>2</v>
      </c>
    </row>
    <row r="223" customFormat="false" ht="15.8" hidden="false" customHeight="false" outlineLevel="0" collapsed="false">
      <c r="A223" s="1" t="n">
        <v>1665.35801519</v>
      </c>
      <c r="B223" s="1" t="n">
        <v>580.746108605</v>
      </c>
      <c r="C223" s="2" t="s">
        <v>2</v>
      </c>
    </row>
    <row r="224" customFormat="false" ht="15.8" hidden="false" customHeight="false" outlineLevel="0" collapsed="false">
      <c r="A224" s="1" t="n">
        <v>1625.65982765</v>
      </c>
      <c r="B224" s="1" t="n">
        <v>580.74521949</v>
      </c>
      <c r="C224" s="2" t="s">
        <v>2</v>
      </c>
    </row>
    <row r="225" customFormat="false" ht="15.8" hidden="false" customHeight="false" outlineLevel="0" collapsed="false">
      <c r="A225" s="1" t="n">
        <v>1639.75460923</v>
      </c>
      <c r="B225" s="1" t="n">
        <v>580.741047931</v>
      </c>
      <c r="C225" s="2" t="s">
        <v>2</v>
      </c>
    </row>
    <row r="226" customFormat="false" ht="15.8" hidden="false" customHeight="false" outlineLevel="0" collapsed="false">
      <c r="A226" s="1" t="n">
        <v>1639.7197012</v>
      </c>
      <c r="B226" s="1" t="n">
        <v>580.741</v>
      </c>
      <c r="C226" s="2" t="s">
        <v>2</v>
      </c>
    </row>
    <row r="227" customFormat="false" ht="15.8" hidden="false" customHeight="false" outlineLevel="0" collapsed="false">
      <c r="A227" s="1" t="n">
        <v>1628.2256381</v>
      </c>
      <c r="B227" s="1" t="n">
        <v>580.740598275</v>
      </c>
      <c r="C227" s="2" t="s">
        <v>2</v>
      </c>
    </row>
    <row r="228" customFormat="false" ht="15.8" hidden="false" customHeight="false" outlineLevel="0" collapsed="false">
      <c r="A228" s="1" t="n">
        <v>1656.34803062</v>
      </c>
      <c r="B228" s="1" t="n">
        <v>580.734867093</v>
      </c>
      <c r="C228" s="2" t="s">
        <v>2</v>
      </c>
    </row>
    <row r="229" customFormat="false" ht="15.8" hidden="false" customHeight="false" outlineLevel="0" collapsed="false">
      <c r="A229" s="1" t="n">
        <v>1664.93708635</v>
      </c>
      <c r="B229" s="1" t="n">
        <v>580.732677311</v>
      </c>
      <c r="C229" s="2" t="s">
        <v>2</v>
      </c>
    </row>
    <row r="230" customFormat="false" ht="15.8" hidden="false" customHeight="false" outlineLevel="0" collapsed="false">
      <c r="A230" s="1" t="n">
        <v>1657.45328469</v>
      </c>
      <c r="B230" s="1" t="n">
        <v>580.732344522</v>
      </c>
      <c r="C230" s="2" t="s">
        <v>2</v>
      </c>
    </row>
    <row r="231" customFormat="false" ht="15.8" hidden="false" customHeight="false" outlineLevel="0" collapsed="false">
      <c r="A231" s="1" t="n">
        <v>1639.56251913</v>
      </c>
      <c r="B231" s="1" t="n">
        <v>580.722145288</v>
      </c>
      <c r="C231" s="2" t="s">
        <v>2</v>
      </c>
    </row>
    <row r="232" customFormat="false" ht="15.8" hidden="false" customHeight="false" outlineLevel="0" collapsed="false">
      <c r="A232" s="1" t="n">
        <v>1628.16140189</v>
      </c>
      <c r="B232" s="1" t="n">
        <v>580.719296614</v>
      </c>
      <c r="C232" s="2" t="s">
        <v>2</v>
      </c>
    </row>
    <row r="233" customFormat="false" ht="15.8" hidden="false" customHeight="false" outlineLevel="0" collapsed="false">
      <c r="A233" s="1" t="n">
        <v>1658.45166196</v>
      </c>
      <c r="B233" s="1" t="n">
        <v>580.709</v>
      </c>
      <c r="C233" s="2" t="s">
        <v>2</v>
      </c>
    </row>
    <row r="234" customFormat="false" ht="15.8" hidden="false" customHeight="false" outlineLevel="0" collapsed="false">
      <c r="A234" s="1" t="n">
        <v>1663.41673218</v>
      </c>
      <c r="B234" s="1" t="n">
        <v>580.688422731</v>
      </c>
      <c r="C234" s="2" t="s">
        <v>2</v>
      </c>
    </row>
    <row r="235" customFormat="false" ht="15.8" hidden="false" customHeight="false" outlineLevel="0" collapsed="false">
      <c r="A235" s="1" t="n">
        <v>1626.14876433</v>
      </c>
      <c r="B235" s="1" t="n">
        <v>580.67752524</v>
      </c>
      <c r="C235" s="2" t="s">
        <v>2</v>
      </c>
    </row>
    <row r="236" customFormat="false" ht="15.8" hidden="false" customHeight="false" outlineLevel="0" collapsed="false">
      <c r="A236" s="1" t="n">
        <v>1659.95537216</v>
      </c>
      <c r="B236" s="1" t="n">
        <v>580.674863947</v>
      </c>
      <c r="C236" s="2" t="s">
        <v>2</v>
      </c>
    </row>
    <row r="237" customFormat="false" ht="15.8" hidden="false" customHeight="false" outlineLevel="0" collapsed="false">
      <c r="A237" s="1" t="n">
        <v>1628.53835672</v>
      </c>
      <c r="B237" s="1" t="n">
        <v>580.65056231</v>
      </c>
      <c r="C237" s="2" t="s">
        <v>2</v>
      </c>
    </row>
    <row r="238" customFormat="false" ht="15.8" hidden="false" customHeight="false" outlineLevel="0" collapsed="false">
      <c r="A238" s="1" t="n">
        <v>1660.55520037</v>
      </c>
      <c r="B238" s="1" t="n">
        <v>580.63941398</v>
      </c>
      <c r="C238" s="2" t="s">
        <v>2</v>
      </c>
    </row>
    <row r="239" customFormat="false" ht="15.8" hidden="false" customHeight="false" outlineLevel="0" collapsed="false">
      <c r="A239" s="1" t="n">
        <v>1637.92889903</v>
      </c>
      <c r="B239" s="1" t="n">
        <v>580.614818561</v>
      </c>
      <c r="C239" s="2" t="s">
        <v>2</v>
      </c>
    </row>
    <row r="240" customFormat="false" ht="15.8" hidden="false" customHeight="false" outlineLevel="0" collapsed="false">
      <c r="A240" s="1" t="n">
        <v>1662.66347394</v>
      </c>
      <c r="B240" s="1" t="n">
        <v>580.61</v>
      </c>
      <c r="C240" s="2" t="s">
        <v>2</v>
      </c>
    </row>
    <row r="241" customFormat="false" ht="15.8" hidden="false" customHeight="false" outlineLevel="0" collapsed="false">
      <c r="A241" s="1" t="n">
        <v>1662.50420075</v>
      </c>
      <c r="B241" s="1" t="n">
        <v>580.605202256</v>
      </c>
      <c r="C241" s="2" t="s">
        <v>2</v>
      </c>
    </row>
    <row r="242" customFormat="false" ht="15.8" hidden="false" customHeight="false" outlineLevel="0" collapsed="false">
      <c r="A242" s="1" t="n">
        <v>1637.41142604</v>
      </c>
      <c r="B242" s="1" t="n">
        <v>580.601195415</v>
      </c>
      <c r="C242" s="2" t="s">
        <v>2</v>
      </c>
    </row>
    <row r="243" customFormat="false" ht="15.8" hidden="false" customHeight="false" outlineLevel="0" collapsed="false">
      <c r="A243" s="1" t="n">
        <v>1636.83875837</v>
      </c>
      <c r="B243" s="1" t="n">
        <v>580.595787956</v>
      </c>
      <c r="C243" s="2" t="s">
        <v>2</v>
      </c>
    </row>
    <row r="244" customFormat="false" ht="15.8" hidden="false" customHeight="false" outlineLevel="0" collapsed="false">
      <c r="A244" s="1" t="n">
        <v>1630.79423913</v>
      </c>
      <c r="B244" s="1" t="n">
        <v>580.520903274</v>
      </c>
      <c r="C244" s="2" t="s">
        <v>2</v>
      </c>
    </row>
    <row r="245" customFormat="false" ht="15.8" hidden="false" customHeight="false" outlineLevel="0" collapsed="false">
      <c r="A245" s="1" t="n">
        <v>1616.27558729</v>
      </c>
      <c r="B245" s="1" t="n">
        <v>580.520433175</v>
      </c>
      <c r="C245" s="2" t="s">
        <v>2</v>
      </c>
    </row>
    <row r="246" customFormat="false" ht="15.8" hidden="false" customHeight="false" outlineLevel="0" collapsed="false">
      <c r="A246" s="1" t="n">
        <v>1615.93562749</v>
      </c>
      <c r="B246" s="1" t="n">
        <v>580.511968576</v>
      </c>
      <c r="C246" s="2" t="s">
        <v>2</v>
      </c>
    </row>
    <row r="247" customFormat="false" ht="15.8" hidden="false" customHeight="false" outlineLevel="0" collapsed="false">
      <c r="A247" s="1" t="n">
        <v>1630.53996127</v>
      </c>
      <c r="B247" s="1" t="n">
        <v>580.510038001</v>
      </c>
      <c r="C247" s="2" t="s">
        <v>2</v>
      </c>
    </row>
    <row r="248" customFormat="false" ht="15.8" hidden="false" customHeight="false" outlineLevel="0" collapsed="false">
      <c r="A248" s="1" t="n">
        <v>1615.85876891</v>
      </c>
      <c r="B248" s="1" t="n">
        <v>580.494973724</v>
      </c>
      <c r="C248" s="2" t="s">
        <v>2</v>
      </c>
    </row>
    <row r="249" customFormat="false" ht="15.8" hidden="false" customHeight="false" outlineLevel="0" collapsed="false">
      <c r="A249" s="1" t="n">
        <v>1632.83342811</v>
      </c>
      <c r="B249" s="1" t="n">
        <v>580.482717393</v>
      </c>
      <c r="C249" s="2" t="s">
        <v>2</v>
      </c>
    </row>
    <row r="250" customFormat="false" ht="15.8" hidden="false" customHeight="false" outlineLevel="0" collapsed="false">
      <c r="A250" s="1" t="n">
        <v>1635.12808327</v>
      </c>
      <c r="B250" s="1" t="n">
        <v>580.438218923</v>
      </c>
      <c r="C250" s="2" t="s">
        <v>2</v>
      </c>
    </row>
    <row r="251" customFormat="false" ht="15.8" hidden="false" customHeight="false" outlineLevel="0" collapsed="false">
      <c r="A251" s="1" t="n">
        <v>1631.07160209</v>
      </c>
      <c r="B251" s="1" t="n">
        <v>580.419902712</v>
      </c>
      <c r="C251" s="2" t="s">
        <v>2</v>
      </c>
    </row>
    <row r="252" customFormat="false" ht="15.8" hidden="false" customHeight="false" outlineLevel="0" collapsed="false">
      <c r="A252" s="1" t="n">
        <v>1633.93051913</v>
      </c>
      <c r="B252" s="1" t="n">
        <v>580.418833406</v>
      </c>
      <c r="C252" s="2" t="s">
        <v>2</v>
      </c>
    </row>
    <row r="253" customFormat="false" ht="15.8" hidden="false" customHeight="false" outlineLevel="0" collapsed="false">
      <c r="A253" s="1" t="n">
        <v>1613.90711468</v>
      </c>
      <c r="B253" s="1" t="n">
        <v>580.093137818</v>
      </c>
      <c r="C253" s="2" t="s">
        <v>2</v>
      </c>
    </row>
    <row r="254" customFormat="false" ht="15.8" hidden="false" customHeight="false" outlineLevel="0" collapsed="false">
      <c r="A254" s="1" t="n">
        <v>1613.40901991</v>
      </c>
      <c r="B254" s="1" t="n">
        <v>580.071218255</v>
      </c>
      <c r="C254" s="2" t="s">
        <v>2</v>
      </c>
    </row>
    <row r="255" customFormat="false" ht="15.8" hidden="false" customHeight="false" outlineLevel="0" collapsed="false">
      <c r="A255" s="1" t="n">
        <v>1605.85502745</v>
      </c>
      <c r="B255" s="1" t="n">
        <v>579.952902086</v>
      </c>
      <c r="C255" s="2" t="s">
        <v>2</v>
      </c>
    </row>
    <row r="256" customFormat="false" ht="15.8" hidden="false" customHeight="false" outlineLevel="0" collapsed="false">
      <c r="A256" s="1" t="n">
        <v>1608.36468412</v>
      </c>
      <c r="B256" s="1" t="n">
        <v>579.950923713</v>
      </c>
      <c r="C256" s="2" t="s">
        <v>2</v>
      </c>
    </row>
    <row r="257" customFormat="false" ht="15.8" hidden="false" customHeight="false" outlineLevel="0" collapsed="false">
      <c r="A257" s="1" t="n">
        <v>1611.86099753</v>
      </c>
      <c r="B257" s="1" t="n">
        <v>579.939534784</v>
      </c>
      <c r="C257" s="2" t="s">
        <v>2</v>
      </c>
    </row>
    <row r="258" customFormat="false" ht="15.8" hidden="false" customHeight="false" outlineLevel="0" collapsed="false">
      <c r="A258" s="1" t="n">
        <v>1604.58231373</v>
      </c>
      <c r="B258" s="1" t="n">
        <v>579.928907208</v>
      </c>
      <c r="C258" s="2" t="s">
        <v>2</v>
      </c>
    </row>
    <row r="259" customFormat="false" ht="15.8" hidden="false" customHeight="false" outlineLevel="0" collapsed="false">
      <c r="A259" s="1" t="n">
        <v>1607.70211067</v>
      </c>
      <c r="B259" s="1" t="n">
        <v>579.925720039</v>
      </c>
      <c r="C259" s="2" t="s">
        <v>2</v>
      </c>
    </row>
    <row r="260" customFormat="false" ht="15.8" hidden="false" customHeight="false" outlineLevel="0" collapsed="false">
      <c r="A260" s="1" t="n">
        <v>1609.7607462</v>
      </c>
      <c r="B260" s="1" t="n">
        <v>579.921</v>
      </c>
      <c r="C260" s="2" t="s">
        <v>2</v>
      </c>
    </row>
    <row r="261" customFormat="false" ht="15.8" hidden="false" customHeight="false" outlineLevel="0" collapsed="false">
      <c r="A261" s="1" t="n">
        <v>1610.90252915</v>
      </c>
      <c r="B261" s="1" t="n">
        <v>579.921</v>
      </c>
      <c r="C261" s="2" t="s">
        <v>2</v>
      </c>
    </row>
    <row r="262" customFormat="false" ht="15.8" hidden="false" customHeight="false" outlineLevel="0" collapsed="false">
      <c r="A262" s="1" t="n">
        <v>1603.45126076</v>
      </c>
      <c r="B262" s="1" t="n">
        <v>579.856567689</v>
      </c>
      <c r="C262" s="2" t="s">
        <v>2</v>
      </c>
    </row>
    <row r="263" customFormat="false" ht="15.8" hidden="false" customHeight="false" outlineLevel="0" collapsed="false">
      <c r="A263" s="1" t="n">
        <v>1601.76763737</v>
      </c>
      <c r="B263" s="1" t="n">
        <v>579.428171538</v>
      </c>
      <c r="C263" s="2" t="s">
        <v>2</v>
      </c>
    </row>
    <row r="264" customFormat="false" ht="15.8" hidden="false" customHeight="false" outlineLevel="0" collapsed="false">
      <c r="A264" s="1" t="n">
        <v>1601.01843345</v>
      </c>
      <c r="B264" s="1" t="n">
        <v>579.396</v>
      </c>
      <c r="C264" s="2" t="s">
        <v>2</v>
      </c>
    </row>
    <row r="265" customFormat="false" ht="15.8" hidden="false" customHeight="false" outlineLevel="0" collapsed="false">
      <c r="A265" s="1" t="n">
        <v>1600.39033126</v>
      </c>
      <c r="B265" s="1" t="n">
        <v>579.120144948</v>
      </c>
      <c r="C265" s="2" t="s">
        <v>2</v>
      </c>
    </row>
    <row r="266" customFormat="false" ht="15.8" hidden="false" customHeight="false" outlineLevel="0" collapsed="false">
      <c r="A266" s="1" t="n">
        <v>1599.00517867</v>
      </c>
      <c r="B266" s="1" t="n">
        <v>578.886319283</v>
      </c>
      <c r="C266" s="2" t="s">
        <v>2</v>
      </c>
    </row>
    <row r="267" customFormat="false" ht="15.8" hidden="false" customHeight="false" outlineLevel="0" collapsed="false">
      <c r="A267" s="1" t="n">
        <v>1597.63387954</v>
      </c>
      <c r="B267" s="1" t="n">
        <v>578.733725383</v>
      </c>
      <c r="C267" s="2" t="s">
        <v>2</v>
      </c>
    </row>
    <row r="268" customFormat="false" ht="15.8" hidden="false" customHeight="false" outlineLevel="0" collapsed="false">
      <c r="A268" s="1" t="n">
        <v>1596.71369171</v>
      </c>
      <c r="B268" s="1" t="n">
        <v>578.671935056</v>
      </c>
      <c r="C268" s="2" t="s">
        <v>2</v>
      </c>
    </row>
    <row r="269" customFormat="false" ht="15.8" hidden="false" customHeight="false" outlineLevel="0" collapsed="false">
      <c r="A269" s="1" t="n">
        <v>1594.82750545</v>
      </c>
      <c r="B269" s="1" t="n">
        <v>578.514447097</v>
      </c>
      <c r="C269" s="2" t="s">
        <v>2</v>
      </c>
    </row>
    <row r="270" customFormat="false" ht="15.8" hidden="false" customHeight="false" outlineLevel="0" collapsed="false">
      <c r="A270" s="1" t="n">
        <v>1594.45532576</v>
      </c>
      <c r="B270" s="1" t="n">
        <v>578.494784241</v>
      </c>
      <c r="C270" s="2" t="s">
        <v>2</v>
      </c>
    </row>
    <row r="271" customFormat="false" ht="15.8" hidden="false" customHeight="false" outlineLevel="0" collapsed="false">
      <c r="A271" s="1" t="n">
        <v>1592.97263068</v>
      </c>
      <c r="B271" s="1" t="n">
        <v>578.366660814</v>
      </c>
      <c r="C271" s="2" t="s">
        <v>2</v>
      </c>
    </row>
    <row r="272" customFormat="false" ht="15.8" hidden="false" customHeight="false" outlineLevel="0" collapsed="false">
      <c r="A272" s="1" t="n">
        <v>1592.11445539</v>
      </c>
      <c r="B272" s="1" t="n">
        <v>578.346162866</v>
      </c>
      <c r="C272" s="2" t="s">
        <v>2</v>
      </c>
    </row>
    <row r="273" customFormat="false" ht="15.8" hidden="false" customHeight="false" outlineLevel="0" collapsed="false">
      <c r="A273" s="1" t="n">
        <v>1590.26141645</v>
      </c>
      <c r="B273" s="1" t="n">
        <v>578.278185914</v>
      </c>
      <c r="C273" s="2" t="s">
        <v>2</v>
      </c>
    </row>
    <row r="274" customFormat="false" ht="15.8" hidden="false" customHeight="false" outlineLevel="0" collapsed="false">
      <c r="A274" s="1" t="n">
        <v>1589.73080215</v>
      </c>
      <c r="B274" s="1" t="n">
        <v>578.229717686</v>
      </c>
      <c r="C274" s="2" t="s">
        <v>2</v>
      </c>
    </row>
    <row r="275" customFormat="false" ht="15.8" hidden="false" customHeight="false" outlineLevel="0" collapsed="false">
      <c r="A275" s="1" t="n">
        <v>1587.31370617</v>
      </c>
      <c r="B275" s="1" t="n">
        <v>578.09735165</v>
      </c>
      <c r="C275" s="2" t="s">
        <v>2</v>
      </c>
    </row>
    <row r="276" customFormat="false" ht="15.8" hidden="false" customHeight="false" outlineLevel="0" collapsed="false">
      <c r="A276" s="1" t="n">
        <v>1588.21457045</v>
      </c>
      <c r="B276" s="1" t="n">
        <v>578.079268757</v>
      </c>
      <c r="C276" s="2" t="s">
        <v>2</v>
      </c>
    </row>
    <row r="277" customFormat="false" ht="15.8" hidden="false" customHeight="false" outlineLevel="0" collapsed="false">
      <c r="A277" s="1" t="n">
        <v>1586.19879796</v>
      </c>
      <c r="B277" s="1" t="n">
        <v>577.907841281</v>
      </c>
      <c r="C277" s="2" t="s">
        <v>2</v>
      </c>
    </row>
    <row r="278" customFormat="false" ht="15.8" hidden="false" customHeight="false" outlineLevel="0" collapsed="false">
      <c r="A278" s="1" t="n">
        <v>1584.91017491</v>
      </c>
      <c r="B278" s="1" t="n">
        <v>577.907239127</v>
      </c>
      <c r="C278" s="2" t="s">
        <v>2</v>
      </c>
    </row>
    <row r="279" customFormat="false" ht="15.8" hidden="false" customHeight="false" outlineLevel="0" collapsed="false">
      <c r="A279" s="1" t="n">
        <v>1584.18833124</v>
      </c>
      <c r="B279" s="1" t="n">
        <v>577.78551629</v>
      </c>
      <c r="C279" s="2" t="s">
        <v>2</v>
      </c>
    </row>
    <row r="280" customFormat="false" ht="15.8" hidden="false" customHeight="false" outlineLevel="0" collapsed="false">
      <c r="A280" s="1" t="n">
        <v>1580.06010703</v>
      </c>
      <c r="B280" s="1" t="n">
        <v>577.762672734</v>
      </c>
      <c r="C280" s="2" t="s">
        <v>2</v>
      </c>
    </row>
    <row r="281" customFormat="false" ht="15.8" hidden="false" customHeight="false" outlineLevel="0" collapsed="false">
      <c r="A281" s="1" t="n">
        <v>1580.11336555</v>
      </c>
      <c r="B281" s="1" t="n">
        <v>577.756</v>
      </c>
      <c r="C281" s="2" t="s">
        <v>2</v>
      </c>
    </row>
    <row r="282" customFormat="false" ht="15.8" hidden="false" customHeight="false" outlineLevel="0" collapsed="false">
      <c r="A282" s="1" t="n">
        <v>1580.34576919</v>
      </c>
      <c r="B282" s="1" t="n">
        <v>577.755140847</v>
      </c>
      <c r="C282" s="2" t="s">
        <v>2</v>
      </c>
    </row>
    <row r="283" customFormat="false" ht="15.8" hidden="false" customHeight="false" outlineLevel="0" collapsed="false">
      <c r="A283" s="1" t="n">
        <v>1582.14597355</v>
      </c>
      <c r="B283" s="1" t="n">
        <v>577.690711645</v>
      </c>
      <c r="C283" s="2" t="s">
        <v>2</v>
      </c>
    </row>
    <row r="284" customFormat="false" ht="15.8" hidden="false" customHeight="false" outlineLevel="0" collapsed="false">
      <c r="A284" s="1" t="n">
        <v>1582.49742123</v>
      </c>
      <c r="B284" s="1" t="n">
        <v>577.689004697</v>
      </c>
      <c r="C284" s="2" t="s">
        <v>2</v>
      </c>
    </row>
    <row r="285" customFormat="false" ht="15.8" hidden="false" customHeight="false" outlineLevel="0" collapsed="false">
      <c r="A285" s="1" t="n">
        <v>1577.62377288</v>
      </c>
      <c r="B285" s="1" t="n">
        <v>577.670775802</v>
      </c>
      <c r="C285" s="2" t="s">
        <v>2</v>
      </c>
    </row>
    <row r="286" customFormat="false" ht="15.8" hidden="false" customHeight="false" outlineLevel="0" collapsed="false">
      <c r="A286" s="1" t="n">
        <v>1578.10000087</v>
      </c>
      <c r="B286" s="1" t="n">
        <v>577.665785181</v>
      </c>
      <c r="C286" s="2" t="s">
        <v>2</v>
      </c>
    </row>
    <row r="287" customFormat="false" ht="15.8" hidden="false" customHeight="false" outlineLevel="0" collapsed="false">
      <c r="A287" s="1" t="n">
        <v>1576.87491391</v>
      </c>
      <c r="B287" s="1" t="n">
        <v>577.627421845</v>
      </c>
      <c r="C287" s="2" t="s">
        <v>2</v>
      </c>
    </row>
    <row r="288" customFormat="false" ht="15.8" hidden="false" customHeight="false" outlineLevel="0" collapsed="false">
      <c r="A288" s="1" t="n">
        <v>1576.35155487</v>
      </c>
      <c r="B288" s="1" t="n">
        <v>577.536541423</v>
      </c>
      <c r="C288" s="2" t="s">
        <v>2</v>
      </c>
    </row>
    <row r="289" customFormat="false" ht="15.8" hidden="false" customHeight="false" outlineLevel="0" collapsed="false">
      <c r="A289" s="1" t="n">
        <v>1575.13257623</v>
      </c>
      <c r="B289" s="1" t="n">
        <v>577.306233418</v>
      </c>
      <c r="C289" s="2" t="s">
        <v>2</v>
      </c>
    </row>
    <row r="290" customFormat="false" ht="15.8" hidden="false" customHeight="false" outlineLevel="0" collapsed="false">
      <c r="A290" s="1" t="n">
        <v>1574.05465469</v>
      </c>
      <c r="B290" s="1" t="n">
        <v>577.092706333</v>
      </c>
      <c r="C290" s="2" t="s">
        <v>2</v>
      </c>
    </row>
    <row r="291" customFormat="false" ht="15.8" hidden="false" customHeight="false" outlineLevel="0" collapsed="false">
      <c r="A291" s="1" t="n">
        <v>1572.71890451</v>
      </c>
      <c r="B291" s="1" t="n">
        <v>576.97239138</v>
      </c>
      <c r="C291" s="2" t="s">
        <v>2</v>
      </c>
    </row>
    <row r="292" customFormat="false" ht="15.8" hidden="false" customHeight="false" outlineLevel="0" collapsed="false">
      <c r="A292" s="1" t="n">
        <v>1572.67589348</v>
      </c>
      <c r="B292" s="1" t="n">
        <v>576.969</v>
      </c>
      <c r="C292" s="2" t="s">
        <v>2</v>
      </c>
    </row>
    <row r="293" customFormat="false" ht="15.8" hidden="false" customHeight="false" outlineLevel="0" collapsed="false">
      <c r="A293" s="1" t="n">
        <v>1552.75067024</v>
      </c>
      <c r="B293" s="1" t="n">
        <v>576.564900955</v>
      </c>
      <c r="C293" s="2" t="s">
        <v>2</v>
      </c>
    </row>
    <row r="294" customFormat="false" ht="15.8" hidden="false" customHeight="false" outlineLevel="0" collapsed="false">
      <c r="A294" s="1" t="n">
        <v>1486.68664131</v>
      </c>
      <c r="B294" s="1" t="n">
        <v>576.270388755</v>
      </c>
      <c r="C294" s="2" t="s">
        <v>2</v>
      </c>
    </row>
    <row r="295" customFormat="false" ht="15.8" hidden="false" customHeight="false" outlineLevel="0" collapsed="false">
      <c r="A295" s="1" t="n">
        <v>1476.67227164</v>
      </c>
      <c r="B295" s="1" t="n">
        <v>576.114729147</v>
      </c>
      <c r="C295" s="2" t="s">
        <v>2</v>
      </c>
    </row>
    <row r="296" customFormat="false" ht="15.8" hidden="false" customHeight="false" outlineLevel="0" collapsed="false">
      <c r="A296" s="1" t="n">
        <v>1519.96373735</v>
      </c>
      <c r="B296" s="1" t="n">
        <v>576.047575105</v>
      </c>
      <c r="C296" s="2" t="s">
        <v>2</v>
      </c>
    </row>
    <row r="297" customFormat="false" ht="15.8" hidden="false" customHeight="false" outlineLevel="0" collapsed="false">
      <c r="A297" s="1" t="n">
        <v>1502.14937896</v>
      </c>
      <c r="B297" s="1" t="n">
        <v>575.877453057</v>
      </c>
      <c r="C297" s="2" t="s">
        <v>2</v>
      </c>
    </row>
    <row r="298" customFormat="false" ht="15.8" hidden="false" customHeight="false" outlineLevel="0" collapsed="false">
      <c r="A298" s="1" t="n">
        <v>1482.13227335</v>
      </c>
      <c r="B298" s="1" t="n">
        <v>575.747657709</v>
      </c>
      <c r="C298" s="2" t="s">
        <v>2</v>
      </c>
    </row>
    <row r="299" customFormat="false" ht="15.8" hidden="false" customHeight="false" outlineLevel="0" collapsed="false">
      <c r="A299" s="1" t="n">
        <v>1455.84695331</v>
      </c>
      <c r="B299" s="1" t="n">
        <v>575.466034235</v>
      </c>
      <c r="C299" s="2" t="s">
        <v>2</v>
      </c>
    </row>
    <row r="300" customFormat="false" ht="15.8" hidden="false" customHeight="false" outlineLevel="0" collapsed="false">
      <c r="A300" s="1" t="n">
        <v>1448.2373646</v>
      </c>
      <c r="B300" s="1" t="n">
        <v>575.315313447</v>
      </c>
      <c r="C300" s="2" t="s">
        <v>2</v>
      </c>
    </row>
    <row r="301" customFormat="false" ht="15.8" hidden="false" customHeight="false" outlineLevel="0" collapsed="false">
      <c r="A301" s="1" t="n">
        <v>1347.7808971</v>
      </c>
      <c r="B301" s="1" t="n">
        <v>575.113728574</v>
      </c>
      <c r="C301" s="2" t="s">
        <v>2</v>
      </c>
    </row>
    <row r="302" customFormat="false" ht="15.8" hidden="false" customHeight="false" outlineLevel="0" collapsed="false">
      <c r="A302" s="1" t="n">
        <v>1339.69849608</v>
      </c>
      <c r="B302" s="1" t="n">
        <v>574.894860083</v>
      </c>
      <c r="C302" s="2" t="s">
        <v>2</v>
      </c>
    </row>
    <row r="303" customFormat="false" ht="15.8" hidden="false" customHeight="false" outlineLevel="0" collapsed="false">
      <c r="A303" s="1" t="n">
        <v>1331.11398521</v>
      </c>
      <c r="B303" s="1" t="n">
        <v>574.711923856</v>
      </c>
      <c r="C303" s="2" t="s">
        <v>2</v>
      </c>
    </row>
    <row r="304" customFormat="false" ht="15.8" hidden="false" customHeight="false" outlineLevel="0" collapsed="false">
      <c r="A304" s="1" t="n">
        <v>1434.61054598</v>
      </c>
      <c r="B304" s="1" t="n">
        <v>574.673476161</v>
      </c>
      <c r="C304" s="2" t="s">
        <v>2</v>
      </c>
    </row>
    <row r="305" customFormat="false" ht="15.8" hidden="false" customHeight="false" outlineLevel="0" collapsed="false">
      <c r="A305" s="1" t="n">
        <v>1325.14265444</v>
      </c>
      <c r="B305" s="1" t="n">
        <v>574.582983535</v>
      </c>
      <c r="C305" s="2" t="s">
        <v>2</v>
      </c>
    </row>
    <row r="306" customFormat="false" ht="15.8" hidden="false" customHeight="false" outlineLevel="0" collapsed="false">
      <c r="A306" s="1" t="n">
        <v>1359.73269433</v>
      </c>
      <c r="B306" s="1" t="n">
        <v>574.476890391</v>
      </c>
      <c r="C306" s="2" t="s">
        <v>2</v>
      </c>
    </row>
    <row r="307" customFormat="false" ht="15.8" hidden="false" customHeight="false" outlineLevel="0" collapsed="false">
      <c r="A307" s="1" t="n">
        <v>1423.72690191</v>
      </c>
      <c r="B307" s="1" t="n">
        <v>574.442534312</v>
      </c>
      <c r="C307" s="2" t="s">
        <v>2</v>
      </c>
    </row>
    <row r="308" customFormat="false" ht="15.8" hidden="false" customHeight="false" outlineLevel="0" collapsed="false">
      <c r="A308" s="1" t="n">
        <v>1318.32124055</v>
      </c>
      <c r="B308" s="1" t="n">
        <v>574.255332026</v>
      </c>
      <c r="C308" s="2" t="s">
        <v>2</v>
      </c>
    </row>
    <row r="309" customFormat="false" ht="15.8" hidden="false" customHeight="false" outlineLevel="0" collapsed="false">
      <c r="A309" s="1" t="n">
        <v>1417.46528918</v>
      </c>
      <c r="B309" s="1" t="n">
        <v>574.236545467</v>
      </c>
      <c r="C309" s="2" t="s">
        <v>2</v>
      </c>
    </row>
    <row r="310" customFormat="false" ht="15.8" hidden="false" customHeight="false" outlineLevel="0" collapsed="false">
      <c r="A310" s="1" t="n">
        <v>1402.60255515</v>
      </c>
      <c r="B310" s="1" t="n">
        <v>574.116955364</v>
      </c>
      <c r="C310" s="2" t="s">
        <v>2</v>
      </c>
    </row>
    <row r="311" customFormat="false" ht="15.8" hidden="false" customHeight="false" outlineLevel="0" collapsed="false">
      <c r="A311" s="1" t="n">
        <v>1312.52752827</v>
      </c>
      <c r="B311" s="1" t="n">
        <v>574.116629702</v>
      </c>
      <c r="C311" s="2" t="s">
        <v>2</v>
      </c>
    </row>
    <row r="312" customFormat="false" ht="15.8" hidden="false" customHeight="false" outlineLevel="0" collapsed="false">
      <c r="A312" s="1" t="n">
        <v>1412.80875726</v>
      </c>
      <c r="B312" s="1" t="n">
        <v>573.982872418</v>
      </c>
      <c r="C312" s="2" t="s">
        <v>2</v>
      </c>
    </row>
    <row r="313" customFormat="false" ht="15.8" hidden="false" customHeight="false" outlineLevel="0" collapsed="false">
      <c r="A313" s="1" t="n">
        <v>1407.26930626</v>
      </c>
      <c r="B313" s="1" t="n">
        <v>573.942531046</v>
      </c>
      <c r="C313" s="2" t="s">
        <v>2</v>
      </c>
    </row>
    <row r="314" customFormat="false" ht="15.8" hidden="false" customHeight="false" outlineLevel="0" collapsed="false">
      <c r="A314" s="1" t="n">
        <v>1375.60056085</v>
      </c>
      <c r="B314" s="1" t="n">
        <v>573.838659418</v>
      </c>
      <c r="C314" s="2" t="s">
        <v>2</v>
      </c>
    </row>
    <row r="315" customFormat="false" ht="15.8" hidden="false" customHeight="false" outlineLevel="0" collapsed="false">
      <c r="A315" s="1" t="n">
        <v>1308.3746567</v>
      </c>
      <c r="B315" s="1" t="n">
        <v>573.813380119</v>
      </c>
      <c r="C315" s="2" t="s">
        <v>2</v>
      </c>
    </row>
    <row r="316" customFormat="false" ht="15.8" hidden="false" customHeight="false" outlineLevel="0" collapsed="false">
      <c r="A316" s="1" t="n">
        <v>1268.23893201</v>
      </c>
      <c r="B316" s="1" t="n">
        <v>573.797019627</v>
      </c>
      <c r="C316" s="2" t="s">
        <v>2</v>
      </c>
    </row>
    <row r="317" customFormat="false" ht="15.8" hidden="false" customHeight="false" outlineLevel="0" collapsed="false">
      <c r="A317" s="1" t="n">
        <v>1274.73965295</v>
      </c>
      <c r="B317" s="1" t="n">
        <v>573.694827293</v>
      </c>
      <c r="C317" s="2" t="s">
        <v>2</v>
      </c>
    </row>
    <row r="318" customFormat="false" ht="15.8" hidden="false" customHeight="false" outlineLevel="0" collapsed="false">
      <c r="A318" s="1" t="n">
        <v>1365.76190971</v>
      </c>
      <c r="B318" s="1" t="n">
        <v>573.664409191</v>
      </c>
      <c r="C318" s="2" t="s">
        <v>2</v>
      </c>
    </row>
    <row r="319" customFormat="false" ht="15.8" hidden="false" customHeight="false" outlineLevel="0" collapsed="false">
      <c r="A319" s="1" t="n">
        <v>1295.38481946</v>
      </c>
      <c r="B319" s="1" t="n">
        <v>573.6405783</v>
      </c>
      <c r="C319" s="2" t="s">
        <v>2</v>
      </c>
    </row>
    <row r="320" customFormat="false" ht="15.8" hidden="false" customHeight="false" outlineLevel="0" collapsed="false">
      <c r="A320" s="1" t="n">
        <v>1294.36698697</v>
      </c>
      <c r="B320" s="1" t="n">
        <v>573.622590548</v>
      </c>
      <c r="C320" s="2" t="s">
        <v>2</v>
      </c>
    </row>
    <row r="321" customFormat="false" ht="15.8" hidden="false" customHeight="false" outlineLevel="0" collapsed="false">
      <c r="A321" s="1" t="n">
        <v>1280.63164452</v>
      </c>
      <c r="B321" s="1" t="n">
        <v>573.610425426</v>
      </c>
      <c r="C321" s="2" t="s">
        <v>2</v>
      </c>
    </row>
    <row r="322" customFormat="false" ht="15.8" hidden="false" customHeight="false" outlineLevel="0" collapsed="false">
      <c r="A322" s="1" t="n">
        <v>1288.00204801</v>
      </c>
      <c r="B322" s="1" t="n">
        <v>573.578667089</v>
      </c>
      <c r="C322" s="2" t="s">
        <v>2</v>
      </c>
    </row>
    <row r="323" customFormat="false" ht="15.8" hidden="false" customHeight="false" outlineLevel="0" collapsed="false">
      <c r="A323" s="1" t="n">
        <v>1292.91279154</v>
      </c>
      <c r="B323" s="1" t="n">
        <v>573.572860563</v>
      </c>
      <c r="C323" s="2" t="s">
        <v>2</v>
      </c>
    </row>
    <row r="324" customFormat="false" ht="15.8" hidden="false" customHeight="false" outlineLevel="0" collapsed="false">
      <c r="A324" s="1" t="n">
        <v>1366.61828556</v>
      </c>
      <c r="B324" s="1" t="n">
        <v>573.529073897</v>
      </c>
      <c r="C324" s="2" t="s">
        <v>2</v>
      </c>
    </row>
    <row r="325" customFormat="false" ht="15.8" hidden="false" customHeight="false" outlineLevel="0" collapsed="false">
      <c r="A325" s="1" t="n">
        <v>1371.71293219</v>
      </c>
      <c r="B325" s="1" t="n">
        <v>573.513122007</v>
      </c>
      <c r="C325" s="2" t="s">
        <v>2</v>
      </c>
    </row>
    <row r="326" customFormat="false" ht="15.8" hidden="false" customHeight="false" outlineLevel="0" collapsed="false">
      <c r="A326" s="1" t="n">
        <v>1367.75167916</v>
      </c>
      <c r="B326" s="1" t="n">
        <v>573.510028042</v>
      </c>
      <c r="C326" s="2" t="s">
        <v>2</v>
      </c>
    </row>
    <row r="327" customFormat="false" ht="15.8" hidden="false" customHeight="false" outlineLevel="0" collapsed="false">
      <c r="A327" s="1" t="n">
        <v>1300.93194033</v>
      </c>
      <c r="B327" s="1" t="n">
        <v>573.481784575</v>
      </c>
      <c r="C327" s="2" t="s">
        <v>2</v>
      </c>
    </row>
    <row r="328" customFormat="false" ht="15.8" hidden="false" customHeight="false" outlineLevel="0" collapsed="false">
      <c r="A328" s="1" t="n">
        <v>1385.64224017</v>
      </c>
      <c r="B328" s="1" t="n">
        <v>573.480427309</v>
      </c>
      <c r="C328" s="2" t="s">
        <v>2</v>
      </c>
    </row>
    <row r="329" customFormat="false" ht="15.8" hidden="false" customHeight="false" outlineLevel="0" collapsed="false">
      <c r="A329" s="1" t="n">
        <v>1201.33115962</v>
      </c>
      <c r="B329" s="1" t="n">
        <v>573.458123242</v>
      </c>
      <c r="C329" s="2" t="s">
        <v>2</v>
      </c>
    </row>
    <row r="330" customFormat="false" ht="15.8" hidden="false" customHeight="false" outlineLevel="0" collapsed="false">
      <c r="A330" s="1" t="n">
        <v>1262.87535094</v>
      </c>
      <c r="B330" s="1" t="n">
        <v>573.426912792</v>
      </c>
      <c r="C330" s="2" t="s">
        <v>2</v>
      </c>
    </row>
    <row r="331" customFormat="false" ht="15.8" hidden="false" customHeight="false" outlineLevel="0" collapsed="false">
      <c r="A331" s="1" t="n">
        <v>1255.07937905</v>
      </c>
      <c r="B331" s="1" t="n">
        <v>573.425</v>
      </c>
      <c r="C331" s="2" t="s">
        <v>2</v>
      </c>
    </row>
    <row r="332" customFormat="false" ht="15.8" hidden="false" customHeight="false" outlineLevel="0" collapsed="false">
      <c r="A332" s="1" t="n">
        <v>1255.3136845</v>
      </c>
      <c r="B332" s="1" t="n">
        <v>573.423371806</v>
      </c>
      <c r="C332" s="2" t="s">
        <v>2</v>
      </c>
    </row>
    <row r="333" customFormat="false" ht="15.8" hidden="false" customHeight="false" outlineLevel="0" collapsed="false">
      <c r="A333" s="1" t="n">
        <v>1219.27620047</v>
      </c>
      <c r="B333" s="1" t="n">
        <v>573.386233045</v>
      </c>
      <c r="C333" s="2" t="s">
        <v>2</v>
      </c>
    </row>
    <row r="334" customFormat="false" ht="15.8" hidden="false" customHeight="false" outlineLevel="0" collapsed="false">
      <c r="A334" s="1" t="n">
        <v>1253.17379814</v>
      </c>
      <c r="B334" s="1" t="n">
        <v>573.36038038</v>
      </c>
      <c r="C334" s="2" t="s">
        <v>2</v>
      </c>
    </row>
    <row r="335" customFormat="false" ht="15.8" hidden="false" customHeight="false" outlineLevel="0" collapsed="false">
      <c r="A335" s="1" t="n">
        <v>1214.47393843</v>
      </c>
      <c r="B335" s="1" t="n">
        <v>573.309088368</v>
      </c>
      <c r="C335" s="2" t="s">
        <v>2</v>
      </c>
    </row>
    <row r="336" customFormat="false" ht="15.8" hidden="false" customHeight="false" outlineLevel="0" collapsed="false">
      <c r="A336" s="1" t="n">
        <v>1183.39958068</v>
      </c>
      <c r="B336" s="1" t="n">
        <v>573.27640933</v>
      </c>
      <c r="C336" s="2" t="s">
        <v>2</v>
      </c>
    </row>
    <row r="337" customFormat="false" ht="15.8" hidden="false" customHeight="false" outlineLevel="0" collapsed="false">
      <c r="A337" s="1" t="n">
        <v>1177.94843845</v>
      </c>
      <c r="B337" s="1" t="n">
        <v>573.257123349</v>
      </c>
      <c r="C337" s="2" t="s">
        <v>2</v>
      </c>
    </row>
    <row r="338" customFormat="false" ht="15.8" hidden="false" customHeight="false" outlineLevel="0" collapsed="false">
      <c r="A338" s="1" t="n">
        <v>1245.35151232</v>
      </c>
      <c r="B338" s="1" t="n">
        <v>573.25068111</v>
      </c>
      <c r="C338" s="2" t="s">
        <v>2</v>
      </c>
    </row>
    <row r="339" customFormat="false" ht="15.8" hidden="false" customHeight="false" outlineLevel="0" collapsed="false">
      <c r="A339" s="1" t="n">
        <v>1284.57700779</v>
      </c>
      <c r="B339" s="1" t="n">
        <v>573.221548424</v>
      </c>
      <c r="C339" s="2" t="s">
        <v>2</v>
      </c>
    </row>
    <row r="340" customFormat="false" ht="15.8" hidden="false" customHeight="false" outlineLevel="0" collapsed="false">
      <c r="A340" s="1" t="n">
        <v>1187.46712748</v>
      </c>
      <c r="B340" s="1" t="n">
        <v>573.192894909</v>
      </c>
      <c r="C340" s="2" t="s">
        <v>2</v>
      </c>
    </row>
    <row r="341" customFormat="false" ht="15.8" hidden="false" customHeight="false" outlineLevel="0" collapsed="false">
      <c r="A341" s="1" t="n">
        <v>1189.01333969</v>
      </c>
      <c r="B341" s="1" t="n">
        <v>573.174894301</v>
      </c>
      <c r="C341" s="2" t="s">
        <v>2</v>
      </c>
    </row>
    <row r="342" customFormat="false" ht="15.8" hidden="false" customHeight="false" outlineLevel="0" collapsed="false">
      <c r="A342" s="1" t="n">
        <v>1172.09134456</v>
      </c>
      <c r="B342" s="1" t="n">
        <v>573.102615124</v>
      </c>
      <c r="C342" s="2" t="s">
        <v>2</v>
      </c>
    </row>
    <row r="343" customFormat="false" ht="15.8" hidden="false" customHeight="false" outlineLevel="0" collapsed="false">
      <c r="A343" s="1" t="n">
        <v>1162.17558378</v>
      </c>
      <c r="B343" s="1" t="n">
        <v>572.867758368</v>
      </c>
      <c r="C343" s="2" t="s">
        <v>2</v>
      </c>
    </row>
    <row r="344" customFormat="false" ht="15.8" hidden="false" customHeight="false" outlineLevel="0" collapsed="false">
      <c r="A344" s="1" t="n">
        <v>1140.47123141</v>
      </c>
      <c r="B344" s="1" t="n">
        <v>572.689193636</v>
      </c>
      <c r="C344" s="2" t="s">
        <v>2</v>
      </c>
    </row>
    <row r="345" customFormat="false" ht="15.8" hidden="false" customHeight="false" outlineLevel="0" collapsed="false">
      <c r="A345" s="1" t="n">
        <v>1144.13427806</v>
      </c>
      <c r="B345" s="1" t="n">
        <v>572.649469578</v>
      </c>
      <c r="C345" s="2" t="s">
        <v>2</v>
      </c>
    </row>
    <row r="346" customFormat="false" ht="15.8" hidden="false" customHeight="false" outlineLevel="0" collapsed="false">
      <c r="A346" s="1" t="n">
        <v>902.215431212</v>
      </c>
      <c r="B346" s="1" t="n">
        <v>569.724386387</v>
      </c>
      <c r="C346" s="2" t="s">
        <v>2</v>
      </c>
    </row>
    <row r="347" customFormat="false" ht="15.8" hidden="false" customHeight="false" outlineLevel="0" collapsed="false">
      <c r="A347" s="1" t="n">
        <v>598.94161004</v>
      </c>
      <c r="B347" s="1" t="n">
        <v>568.384597088</v>
      </c>
      <c r="C347" s="2" t="s">
        <v>2</v>
      </c>
    </row>
    <row r="348" customFormat="false" ht="15.8" hidden="false" customHeight="false" outlineLevel="0" collapsed="false">
      <c r="A348" s="1" t="n">
        <v>613.275127424</v>
      </c>
      <c r="B348" s="1" t="n">
        <v>568.302715033</v>
      </c>
      <c r="C348" s="2" t="s">
        <v>2</v>
      </c>
    </row>
    <row r="349" customFormat="false" ht="15.8" hidden="false" customHeight="false" outlineLevel="0" collapsed="false">
      <c r="A349" s="1" t="n">
        <v>586.18894245</v>
      </c>
      <c r="B349" s="1" t="n">
        <v>568.29139096</v>
      </c>
      <c r="C349" s="2" t="s">
        <v>2</v>
      </c>
    </row>
    <row r="350" customFormat="false" ht="15.8" hidden="false" customHeight="false" outlineLevel="0" collapsed="false">
      <c r="A350" s="1" t="n">
        <v>617.836822713</v>
      </c>
      <c r="B350" s="1" t="n">
        <v>568.206779395</v>
      </c>
      <c r="C350" s="2" t="s">
        <v>2</v>
      </c>
    </row>
    <row r="351" customFormat="false" ht="15.8" hidden="false" customHeight="false" outlineLevel="0" collapsed="false">
      <c r="A351" s="1" t="n">
        <v>624.613744412</v>
      </c>
      <c r="B351" s="1" t="n">
        <v>568.136867083</v>
      </c>
      <c r="C351" s="2" t="s">
        <v>2</v>
      </c>
    </row>
    <row r="352" customFormat="false" ht="15.8" hidden="false" customHeight="false" outlineLevel="0" collapsed="false">
      <c r="A352" s="1" t="n">
        <v>594.055224087</v>
      </c>
      <c r="B352" s="1" t="n">
        <v>568.031263353</v>
      </c>
      <c r="C352" s="2" t="s">
        <v>2</v>
      </c>
    </row>
    <row r="353" customFormat="false" ht="15.8" hidden="false" customHeight="false" outlineLevel="0" collapsed="false">
      <c r="A353" s="1" t="n">
        <v>553.14245598</v>
      </c>
      <c r="B353" s="1" t="n">
        <v>568.015800481</v>
      </c>
      <c r="C353" s="2" t="s">
        <v>2</v>
      </c>
    </row>
    <row r="354" customFormat="false" ht="15.8" hidden="false" customHeight="false" outlineLevel="0" collapsed="false">
      <c r="A354" s="1" t="n">
        <v>545.361641434</v>
      </c>
      <c r="B354" s="1" t="n">
        <v>567.816992835</v>
      </c>
      <c r="C354" s="2" t="s">
        <v>2</v>
      </c>
    </row>
    <row r="355" customFormat="false" ht="15.8" hidden="false" customHeight="false" outlineLevel="0" collapsed="false">
      <c r="A355" s="1" t="n">
        <v>580.980401628</v>
      </c>
      <c r="B355" s="1" t="n">
        <v>567.793398996</v>
      </c>
      <c r="C355" s="2" t="s">
        <v>2</v>
      </c>
    </row>
    <row r="356" customFormat="false" ht="15.8" hidden="false" customHeight="false" outlineLevel="0" collapsed="false">
      <c r="A356" s="1" t="n">
        <v>469.191565916</v>
      </c>
      <c r="B356" s="1" t="n">
        <v>567.773122187</v>
      </c>
      <c r="C356" s="2" t="s">
        <v>2</v>
      </c>
    </row>
    <row r="357" customFormat="false" ht="15.8" hidden="false" customHeight="false" outlineLevel="0" collapsed="false">
      <c r="A357" s="1" t="n">
        <v>512.167163948</v>
      </c>
      <c r="B357" s="1" t="n">
        <v>567.752279125</v>
      </c>
      <c r="C357" s="2" t="s">
        <v>2</v>
      </c>
    </row>
    <row r="358" customFormat="false" ht="15.8" hidden="false" customHeight="false" outlineLevel="0" collapsed="false">
      <c r="A358" s="1" t="n">
        <v>484.790263763</v>
      </c>
      <c r="B358" s="1" t="n">
        <v>567.720778187</v>
      </c>
      <c r="C358" s="2" t="s">
        <v>2</v>
      </c>
    </row>
    <row r="359" customFormat="false" ht="15.8" hidden="false" customHeight="false" outlineLevel="0" collapsed="false">
      <c r="A359" s="1" t="n">
        <v>467.569435546</v>
      </c>
      <c r="B359" s="1" t="n">
        <v>567.681691861</v>
      </c>
      <c r="C359" s="2" t="s">
        <v>2</v>
      </c>
    </row>
    <row r="360" customFormat="false" ht="15.8" hidden="false" customHeight="false" outlineLevel="0" collapsed="false">
      <c r="A360" s="1" t="n">
        <v>531.233641136</v>
      </c>
      <c r="B360" s="1" t="n">
        <v>567.568829476</v>
      </c>
      <c r="C360" s="2" t="s">
        <v>2</v>
      </c>
    </row>
    <row r="361" customFormat="false" ht="15.8" hidden="false" customHeight="false" outlineLevel="0" collapsed="false">
      <c r="A361" s="1" t="n">
        <v>310.209149059</v>
      </c>
      <c r="B361" s="1" t="n">
        <v>567.434880755</v>
      </c>
      <c r="C361" s="2" t="s">
        <v>2</v>
      </c>
    </row>
    <row r="362" customFormat="false" ht="15.8" hidden="false" customHeight="false" outlineLevel="0" collapsed="false">
      <c r="A362" s="1" t="n">
        <v>397.328935837</v>
      </c>
      <c r="B362" s="1" t="n">
        <v>567.411654414</v>
      </c>
      <c r="C362" s="2" t="s">
        <v>2</v>
      </c>
    </row>
    <row r="363" customFormat="false" ht="15.8" hidden="false" customHeight="false" outlineLevel="0" collapsed="false">
      <c r="A363" s="1" t="n">
        <v>565.637905656</v>
      </c>
      <c r="B363" s="1" t="n">
        <v>567.251421883</v>
      </c>
      <c r="C363" s="2" t="s">
        <v>2</v>
      </c>
    </row>
    <row r="364" customFormat="false" ht="15.8" hidden="false" customHeight="false" outlineLevel="0" collapsed="false">
      <c r="A364" s="1" t="n">
        <v>375.468418728</v>
      </c>
      <c r="B364" s="1" t="n">
        <v>567.187064987</v>
      </c>
      <c r="C364" s="2" t="s">
        <v>2</v>
      </c>
    </row>
    <row r="365" customFormat="false" ht="15.8" hidden="false" customHeight="false" outlineLevel="0" collapsed="false">
      <c r="A365" s="1" t="n">
        <v>459.54832298</v>
      </c>
      <c r="B365" s="1" t="n">
        <v>567.16840917</v>
      </c>
      <c r="C365" s="2" t="s">
        <v>2</v>
      </c>
    </row>
    <row r="366" customFormat="false" ht="15.8" hidden="false" customHeight="false" outlineLevel="0" collapsed="false">
      <c r="A366" s="1" t="n">
        <v>402.548626788</v>
      </c>
      <c r="B366" s="1" t="n">
        <v>567.16337239</v>
      </c>
      <c r="C366" s="2" t="s">
        <v>2</v>
      </c>
    </row>
    <row r="367" customFormat="false" ht="15.8" hidden="false" customHeight="false" outlineLevel="0" collapsed="false">
      <c r="A367" s="1" t="n">
        <v>278.585671157</v>
      </c>
      <c r="B367" s="1" t="n">
        <v>567.148492305</v>
      </c>
      <c r="C367" s="2" t="s">
        <v>2</v>
      </c>
    </row>
    <row r="368" customFormat="false" ht="15.8" hidden="false" customHeight="false" outlineLevel="0" collapsed="false">
      <c r="A368" s="1" t="n">
        <v>370.766063908</v>
      </c>
      <c r="B368" s="1" t="n">
        <v>567.143316024</v>
      </c>
      <c r="C368" s="2" t="s">
        <v>2</v>
      </c>
    </row>
    <row r="369" customFormat="false" ht="15.8" hidden="false" customHeight="false" outlineLevel="0" collapsed="false">
      <c r="A369" s="1" t="n">
        <v>374.811606416</v>
      </c>
      <c r="B369" s="1" t="n">
        <v>567.122638399</v>
      </c>
      <c r="C369" s="2" t="s">
        <v>2</v>
      </c>
    </row>
    <row r="370" customFormat="false" ht="15.8" hidden="false" customHeight="false" outlineLevel="0" collapsed="false">
      <c r="A370" s="1" t="n">
        <v>286.208967068</v>
      </c>
      <c r="B370" s="1" t="n">
        <v>567.083449875</v>
      </c>
      <c r="C370" s="2" t="s">
        <v>2</v>
      </c>
    </row>
    <row r="371" customFormat="false" ht="15.8" hidden="false" customHeight="false" outlineLevel="0" collapsed="false">
      <c r="A371" s="1" t="n">
        <v>302.094631905</v>
      </c>
      <c r="B371" s="1" t="n">
        <v>567.065842782</v>
      </c>
      <c r="C371" s="2" t="s">
        <v>2</v>
      </c>
    </row>
    <row r="372" customFormat="false" ht="15.8" hidden="false" customHeight="false" outlineLevel="0" collapsed="false">
      <c r="A372" s="1" t="n">
        <v>393.310020499</v>
      </c>
      <c r="B372" s="1" t="n">
        <v>567.044193307</v>
      </c>
      <c r="C372" s="2" t="s">
        <v>2</v>
      </c>
    </row>
    <row r="373" customFormat="false" ht="15.8" hidden="false" customHeight="false" outlineLevel="0" collapsed="false">
      <c r="A373" s="1" t="n">
        <v>429.725505976</v>
      </c>
      <c r="B373" s="1" t="n">
        <v>566.962085671</v>
      </c>
      <c r="C373" s="2" t="s">
        <v>2</v>
      </c>
    </row>
    <row r="374" customFormat="false" ht="15.8" hidden="false" customHeight="false" outlineLevel="0" collapsed="false">
      <c r="A374" s="1" t="n">
        <v>428.303512031</v>
      </c>
      <c r="B374" s="1" t="n">
        <v>566.961087946</v>
      </c>
      <c r="C374" s="2" t="s">
        <v>2</v>
      </c>
    </row>
    <row r="375" customFormat="false" ht="15.8" hidden="false" customHeight="false" outlineLevel="0" collapsed="false">
      <c r="A375" s="1" t="n">
        <v>525.376069875</v>
      </c>
      <c r="B375" s="1" t="n">
        <v>566.9461586</v>
      </c>
      <c r="C375" s="2" t="s">
        <v>2</v>
      </c>
    </row>
    <row r="376" customFormat="false" ht="15.8" hidden="false" customHeight="false" outlineLevel="0" collapsed="false">
      <c r="A376" s="1" t="n">
        <v>364.872609813</v>
      </c>
      <c r="B376" s="1" t="n">
        <v>566.92559672</v>
      </c>
      <c r="C376" s="2" t="s">
        <v>2</v>
      </c>
    </row>
    <row r="377" customFormat="false" ht="15.8" hidden="false" customHeight="false" outlineLevel="0" collapsed="false">
      <c r="A377" s="1" t="n">
        <v>408.211428919</v>
      </c>
      <c r="B377" s="1" t="n">
        <v>566.912862391</v>
      </c>
      <c r="C377" s="2" t="s">
        <v>2</v>
      </c>
    </row>
    <row r="378" customFormat="false" ht="15.8" hidden="false" customHeight="false" outlineLevel="0" collapsed="false">
      <c r="A378" s="1" t="n">
        <v>384.051291877</v>
      </c>
      <c r="B378" s="1" t="n">
        <v>566.89670017</v>
      </c>
      <c r="C378" s="2" t="s">
        <v>2</v>
      </c>
    </row>
    <row r="379" customFormat="false" ht="15.8" hidden="false" customHeight="false" outlineLevel="0" collapsed="false">
      <c r="A379" s="1" t="n">
        <v>363.918171188</v>
      </c>
      <c r="B379" s="1" t="n">
        <v>566.877230899</v>
      </c>
      <c r="C379" s="2" t="s">
        <v>2</v>
      </c>
    </row>
    <row r="380" customFormat="false" ht="15.8" hidden="false" customHeight="false" outlineLevel="0" collapsed="false">
      <c r="A380" s="1" t="n">
        <v>386.329014777</v>
      </c>
      <c r="B380" s="1" t="n">
        <v>566.858721053</v>
      </c>
      <c r="C380" s="2" t="s">
        <v>2</v>
      </c>
    </row>
    <row r="381" customFormat="false" ht="15.8" hidden="false" customHeight="false" outlineLevel="0" collapsed="false">
      <c r="A381" s="1" t="n">
        <v>455.052329952</v>
      </c>
      <c r="B381" s="1" t="n">
        <v>566.845954937</v>
      </c>
      <c r="C381" s="2" t="s">
        <v>2</v>
      </c>
    </row>
    <row r="382" customFormat="false" ht="15.8" hidden="false" customHeight="false" outlineLevel="0" collapsed="false">
      <c r="A382" s="1" t="n">
        <v>411.714622399</v>
      </c>
      <c r="B382" s="1" t="n">
        <v>566.841095639</v>
      </c>
      <c r="C382" s="2" t="s">
        <v>2</v>
      </c>
    </row>
    <row r="383" customFormat="false" ht="15.8" hidden="false" customHeight="false" outlineLevel="0" collapsed="false">
      <c r="A383" s="1" t="n">
        <v>436.835085318</v>
      </c>
      <c r="B383" s="1" t="n">
        <v>566.837464097</v>
      </c>
      <c r="C383" s="2" t="s">
        <v>2</v>
      </c>
    </row>
    <row r="384" customFormat="false" ht="15.8" hidden="false" customHeight="false" outlineLevel="0" collapsed="false">
      <c r="A384" s="1" t="n">
        <v>447.2430346</v>
      </c>
      <c r="B384" s="1" t="n">
        <v>566.786361364</v>
      </c>
      <c r="C384" s="2" t="s">
        <v>2</v>
      </c>
    </row>
    <row r="385" customFormat="false" ht="15.8" hidden="false" customHeight="false" outlineLevel="0" collapsed="false">
      <c r="A385" s="1" t="n">
        <v>226.122372383</v>
      </c>
      <c r="B385" s="1" t="n">
        <v>566.771420773</v>
      </c>
      <c r="C385" s="2" t="s">
        <v>2</v>
      </c>
    </row>
    <row r="386" customFormat="false" ht="15.8" hidden="false" customHeight="false" outlineLevel="0" collapsed="false">
      <c r="A386" s="1" t="n">
        <v>227.832842637</v>
      </c>
      <c r="B386" s="1" t="n">
        <v>566.733654858</v>
      </c>
      <c r="C386" s="2" t="s">
        <v>2</v>
      </c>
    </row>
    <row r="387" customFormat="false" ht="15.8" hidden="false" customHeight="false" outlineLevel="0" collapsed="false">
      <c r="A387" s="1" t="n">
        <v>270.201771886</v>
      </c>
      <c r="B387" s="1" t="n">
        <v>566.678900312</v>
      </c>
      <c r="C387" s="2" t="s">
        <v>2</v>
      </c>
    </row>
    <row r="388" customFormat="false" ht="15.8" hidden="false" customHeight="false" outlineLevel="0" collapsed="false">
      <c r="A388" s="1" t="n">
        <v>323.101621925</v>
      </c>
      <c r="B388" s="1" t="n">
        <v>566.636949553</v>
      </c>
      <c r="C388" s="2" t="s">
        <v>2</v>
      </c>
    </row>
    <row r="389" customFormat="false" ht="15.8" hidden="false" customHeight="false" outlineLevel="0" collapsed="false">
      <c r="A389" s="1" t="n">
        <v>354.509576915</v>
      </c>
      <c r="B389" s="1" t="n">
        <v>566.570931823</v>
      </c>
      <c r="C389" s="2" t="s">
        <v>2</v>
      </c>
    </row>
    <row r="390" customFormat="false" ht="15.8" hidden="false" customHeight="false" outlineLevel="0" collapsed="false">
      <c r="A390" s="1" t="n">
        <v>351.982748896</v>
      </c>
      <c r="B390" s="1" t="n">
        <v>566.54050297</v>
      </c>
      <c r="C390" s="2" t="s">
        <v>2</v>
      </c>
    </row>
    <row r="391" customFormat="false" ht="15.8" hidden="false" customHeight="false" outlineLevel="0" collapsed="false">
      <c r="A391" s="1" t="n">
        <v>268.318715001</v>
      </c>
      <c r="B391" s="1" t="n">
        <v>566.52909317</v>
      </c>
      <c r="C391" s="2" t="s">
        <v>2</v>
      </c>
    </row>
    <row r="392" customFormat="false" ht="15.8" hidden="false" customHeight="false" outlineLevel="0" collapsed="false">
      <c r="A392" s="1" t="n">
        <v>317.115671854</v>
      </c>
      <c r="B392" s="1" t="n">
        <v>566.521172867</v>
      </c>
      <c r="C392" s="2" t="s">
        <v>2</v>
      </c>
    </row>
    <row r="393" customFormat="false" ht="15.8" hidden="false" customHeight="false" outlineLevel="0" collapsed="false">
      <c r="A393" s="1" t="n">
        <v>245.952330491</v>
      </c>
      <c r="B393" s="1" t="n">
        <v>566.436743413</v>
      </c>
      <c r="C393" s="2" t="s">
        <v>2</v>
      </c>
    </row>
    <row r="394" customFormat="false" ht="15.8" hidden="false" customHeight="false" outlineLevel="0" collapsed="false">
      <c r="A394" s="1" t="n">
        <v>344.074983052</v>
      </c>
      <c r="B394" s="1" t="n">
        <v>566.327394692</v>
      </c>
      <c r="C394" s="2" t="s">
        <v>2</v>
      </c>
    </row>
    <row r="395" customFormat="false" ht="15.8" hidden="false" customHeight="false" outlineLevel="0" collapsed="false">
      <c r="A395" s="1" t="n">
        <v>250.465436127</v>
      </c>
      <c r="B395" s="1" t="n">
        <v>566.304673889</v>
      </c>
      <c r="C395" s="2" t="s">
        <v>2</v>
      </c>
    </row>
    <row r="396" customFormat="false" ht="15.8" hidden="false" customHeight="false" outlineLevel="0" collapsed="false">
      <c r="A396" s="1" t="n">
        <v>330.993824265</v>
      </c>
      <c r="B396" s="1" t="n">
        <v>566.229043129</v>
      </c>
      <c r="C396" s="2" t="s">
        <v>2</v>
      </c>
    </row>
    <row r="397" customFormat="false" ht="15.8" hidden="false" customHeight="false" outlineLevel="0" collapsed="false">
      <c r="A397" s="1" t="n">
        <v>332.040560215</v>
      </c>
      <c r="B397" s="1" t="n">
        <v>566.222245317</v>
      </c>
      <c r="C397" s="2" t="s">
        <v>2</v>
      </c>
    </row>
    <row r="398" customFormat="false" ht="15.8" hidden="false" customHeight="false" outlineLevel="0" collapsed="false">
      <c r="A398" s="1" t="n">
        <v>259.624614702</v>
      </c>
      <c r="B398" s="1" t="n">
        <v>566.145012524</v>
      </c>
      <c r="C398" s="2" t="s">
        <v>2</v>
      </c>
    </row>
    <row r="399" customFormat="false" ht="15.8" hidden="false" customHeight="false" outlineLevel="0" collapsed="false">
      <c r="A399" s="1" t="n">
        <v>332.33385907</v>
      </c>
      <c r="B399" s="1" t="n">
        <v>566.10757656</v>
      </c>
      <c r="C399" s="2" t="s">
        <v>2</v>
      </c>
    </row>
    <row r="400" customFormat="false" ht="15.8" hidden="false" customHeight="false" outlineLevel="0" collapsed="false">
      <c r="A400" s="1" t="n">
        <v>340.146905013</v>
      </c>
      <c r="B400" s="1" t="n">
        <v>566.097467356</v>
      </c>
      <c r="C400" s="2" t="s">
        <v>2</v>
      </c>
    </row>
    <row r="401" customFormat="false" ht="15.8" hidden="false" customHeight="false" outlineLevel="0" collapsed="false">
      <c r="A401" s="1" t="n">
        <v>217.279501345</v>
      </c>
      <c r="B401" s="1" t="n">
        <v>565.982401152</v>
      </c>
      <c r="C401" s="2" t="s">
        <v>2</v>
      </c>
    </row>
    <row r="402" customFormat="false" ht="15.8" hidden="false" customHeight="false" outlineLevel="0" collapsed="false">
      <c r="A402" s="1" t="n">
        <v>204.362082044</v>
      </c>
      <c r="B402" s="1" t="n">
        <v>565.673433713</v>
      </c>
      <c r="C402" s="2" t="s">
        <v>2</v>
      </c>
    </row>
    <row r="403" customFormat="false" ht="15.8" hidden="false" customHeight="false" outlineLevel="0" collapsed="false">
      <c r="A403" s="1" t="n">
        <v>208.773526363</v>
      </c>
      <c r="B403" s="1" t="n">
        <v>565.636823386</v>
      </c>
      <c r="C403" s="2" t="s">
        <v>2</v>
      </c>
    </row>
    <row r="404" customFormat="false" ht="15.8" hidden="false" customHeight="false" outlineLevel="0" collapsed="false">
      <c r="A404" s="1" t="n">
        <v>50.6685655287</v>
      </c>
      <c r="B404" s="1" t="n">
        <v>565.20229532</v>
      </c>
      <c r="C404" s="2" t="s">
        <v>2</v>
      </c>
    </row>
    <row r="405" customFormat="false" ht="15.8" hidden="false" customHeight="false" outlineLevel="0" collapsed="false">
      <c r="A405" s="1" t="n">
        <v>176.775475079</v>
      </c>
      <c r="B405" s="1" t="n">
        <v>565.180047636</v>
      </c>
      <c r="C405" s="2" t="s">
        <v>2</v>
      </c>
    </row>
    <row r="406" customFormat="false" ht="15.8" hidden="false" customHeight="false" outlineLevel="0" collapsed="false">
      <c r="A406" s="1" t="n">
        <v>70.5178415642</v>
      </c>
      <c r="B406" s="1" t="n">
        <v>564.943930167</v>
      </c>
      <c r="C406" s="2" t="s">
        <v>2</v>
      </c>
    </row>
    <row r="407" customFormat="false" ht="15.8" hidden="false" customHeight="false" outlineLevel="0" collapsed="false">
      <c r="A407" s="1" t="n">
        <v>188.595400683</v>
      </c>
      <c r="B407" s="1" t="n">
        <v>564.863770669</v>
      </c>
      <c r="C407" s="2" t="s">
        <v>2</v>
      </c>
    </row>
    <row r="408" customFormat="false" ht="15.8" hidden="false" customHeight="false" outlineLevel="0" collapsed="false">
      <c r="A408" s="1" t="n">
        <v>74.4423350203</v>
      </c>
      <c r="B408" s="1" t="n">
        <v>564.855554103</v>
      </c>
      <c r="C408" s="2" t="s">
        <v>2</v>
      </c>
    </row>
    <row r="409" customFormat="false" ht="15.8" hidden="false" customHeight="false" outlineLevel="0" collapsed="false">
      <c r="A409" s="1" t="n">
        <v>136.811016116</v>
      </c>
      <c r="B409" s="1" t="n">
        <v>564.854728893</v>
      </c>
      <c r="C409" s="2" t="s">
        <v>2</v>
      </c>
    </row>
    <row r="410" customFormat="false" ht="15.8" hidden="false" customHeight="false" outlineLevel="0" collapsed="false">
      <c r="A410" s="1" t="n">
        <v>48.4654460653</v>
      </c>
      <c r="B410" s="1" t="n">
        <v>564.836019271</v>
      </c>
      <c r="C410" s="2" t="s">
        <v>2</v>
      </c>
    </row>
    <row r="411" customFormat="false" ht="15.8" hidden="false" customHeight="false" outlineLevel="0" collapsed="false">
      <c r="A411" s="1" t="n">
        <v>143.763347428</v>
      </c>
      <c r="B411" s="1" t="n">
        <v>564.796585692</v>
      </c>
      <c r="C411" s="2" t="s">
        <v>2</v>
      </c>
    </row>
    <row r="412" customFormat="false" ht="15.8" hidden="false" customHeight="false" outlineLevel="0" collapsed="false">
      <c r="A412" s="1" t="n">
        <v>196.236632467</v>
      </c>
      <c r="B412" s="1" t="n">
        <v>564.796573679</v>
      </c>
      <c r="C412" s="2" t="s">
        <v>2</v>
      </c>
    </row>
    <row r="413" customFormat="false" ht="15.8" hidden="false" customHeight="false" outlineLevel="0" collapsed="false">
      <c r="A413" s="1" t="n">
        <v>49.4453214014</v>
      </c>
      <c r="B413" s="1" t="n">
        <v>564.760561235</v>
      </c>
      <c r="C413" s="2" t="s">
        <v>2</v>
      </c>
    </row>
    <row r="414" customFormat="false" ht="15.8" hidden="false" customHeight="false" outlineLevel="0" collapsed="false">
      <c r="A414" s="1" t="n">
        <v>0.00523867239508</v>
      </c>
      <c r="B414" s="1" t="n">
        <v>564.71998574</v>
      </c>
      <c r="C414" s="2" t="s">
        <v>2</v>
      </c>
    </row>
    <row r="415" customFormat="false" ht="15.8" hidden="false" customHeight="false" outlineLevel="0" collapsed="false">
      <c r="A415" s="1" t="n">
        <v>0</v>
      </c>
      <c r="B415" s="1" t="n">
        <v>564.718206196</v>
      </c>
      <c r="C415" s="2" t="s">
        <v>2</v>
      </c>
    </row>
    <row r="416" customFormat="false" ht="15.8" hidden="false" customHeight="false" outlineLevel="0" collapsed="false">
      <c r="A416" s="1" t="n">
        <v>132.452645345</v>
      </c>
      <c r="B416" s="1" t="n">
        <v>564.678621578</v>
      </c>
      <c r="C416" s="2" t="s">
        <v>2</v>
      </c>
    </row>
    <row r="417" customFormat="false" ht="15.8" hidden="false" customHeight="false" outlineLevel="0" collapsed="false">
      <c r="A417" s="1" t="n">
        <v>94.9611589624</v>
      </c>
      <c r="B417" s="1" t="n">
        <v>564.429470284</v>
      </c>
      <c r="C417" s="2" t="s">
        <v>2</v>
      </c>
    </row>
    <row r="418" customFormat="false" ht="15.8" hidden="false" customHeight="false" outlineLevel="0" collapsed="false">
      <c r="A418" s="1" t="n">
        <v>44.1933821705</v>
      </c>
      <c r="B418" s="1" t="n">
        <v>564.244160848</v>
      </c>
      <c r="C418" s="2" t="s">
        <v>2</v>
      </c>
    </row>
    <row r="419" customFormat="false" ht="15.8" hidden="false" customHeight="false" outlineLevel="0" collapsed="false">
      <c r="A419" s="1" t="n">
        <v>124.122904487</v>
      </c>
      <c r="B419" s="1" t="n">
        <v>564.239416992</v>
      </c>
      <c r="C419" s="2" t="s">
        <v>2</v>
      </c>
    </row>
    <row r="420" customFormat="false" ht="15.8" hidden="false" customHeight="false" outlineLevel="0" collapsed="false">
      <c r="A420" s="1" t="n">
        <v>123.420598526</v>
      </c>
      <c r="B420" s="1" t="n">
        <v>564.212386387</v>
      </c>
      <c r="C420" s="2" t="s">
        <v>2</v>
      </c>
    </row>
    <row r="421" customFormat="false" ht="15.8" hidden="false" customHeight="false" outlineLevel="0" collapsed="false">
      <c r="A421" s="1" t="n">
        <v>42.9604857567</v>
      </c>
      <c r="B421" s="1" t="n">
        <v>564.201594627</v>
      </c>
      <c r="C421" s="2" t="s">
        <v>2</v>
      </c>
    </row>
    <row r="422" customFormat="false" ht="15.8" hidden="false" customHeight="false" outlineLevel="0" collapsed="false">
      <c r="A422" s="1" t="n">
        <v>7.17256396009</v>
      </c>
      <c r="B422" s="1" t="n">
        <v>564.182402883</v>
      </c>
      <c r="C422" s="2" t="s">
        <v>2</v>
      </c>
    </row>
    <row r="423" customFormat="false" ht="15.8" hidden="false" customHeight="false" outlineLevel="0" collapsed="false">
      <c r="A423" s="1" t="n">
        <v>8.35056830852</v>
      </c>
      <c r="B423" s="1" t="n">
        <v>564.176058358</v>
      </c>
      <c r="C423" s="2" t="s">
        <v>2</v>
      </c>
    </row>
    <row r="424" customFormat="false" ht="15.8" hidden="false" customHeight="false" outlineLevel="0" collapsed="false">
      <c r="A424" s="1" t="n">
        <v>29.2621224919</v>
      </c>
      <c r="B424" s="1" t="n">
        <v>564.145384253</v>
      </c>
      <c r="C424" s="2" t="s">
        <v>2</v>
      </c>
    </row>
    <row r="425" customFormat="false" ht="15.8" hidden="false" customHeight="false" outlineLevel="0" collapsed="false">
      <c r="A425" s="1" t="n">
        <v>31.8892658998</v>
      </c>
      <c r="B425" s="1" t="n">
        <v>564.101388057</v>
      </c>
      <c r="C425" s="2" t="s">
        <v>2</v>
      </c>
    </row>
    <row r="426" customFormat="false" ht="15.8" hidden="false" customHeight="false" outlineLevel="0" collapsed="false">
      <c r="A426" s="1" t="n">
        <v>40.3732814281</v>
      </c>
      <c r="B426" s="1" t="n">
        <v>564.085859422</v>
      </c>
      <c r="C426" s="2" t="s">
        <v>2</v>
      </c>
    </row>
    <row r="427" customFormat="false" ht="15.8" hidden="false" customHeight="false" outlineLevel="0" collapsed="false">
      <c r="A427" s="1" t="n">
        <v>118.728647111</v>
      </c>
      <c r="B427" s="1" t="n">
        <v>564.069760937</v>
      </c>
      <c r="C427" s="2" t="s">
        <v>2</v>
      </c>
    </row>
    <row r="428" customFormat="false" ht="15.8" hidden="false" customHeight="false" outlineLevel="0" collapsed="false">
      <c r="A428" s="1" t="n">
        <v>30.592610887</v>
      </c>
      <c r="B428" s="1" t="n">
        <v>564.059387629</v>
      </c>
      <c r="C428" s="2" t="s">
        <v>2</v>
      </c>
    </row>
    <row r="429" customFormat="false" ht="15.8" hidden="false" customHeight="false" outlineLevel="0" collapsed="false">
      <c r="A429" s="1" t="n">
        <v>21.260393251</v>
      </c>
      <c r="B429" s="1" t="n">
        <v>564.010985025</v>
      </c>
      <c r="C429" s="2" t="s">
        <v>2</v>
      </c>
    </row>
    <row r="430" customFormat="false" ht="15.8" hidden="false" customHeight="false" outlineLevel="0" collapsed="false">
      <c r="A430" s="1" t="n">
        <v>21.1507348902</v>
      </c>
      <c r="B430" s="1" t="n">
        <v>564.010891805</v>
      </c>
      <c r="C430" s="2" t="s">
        <v>2</v>
      </c>
    </row>
    <row r="431" customFormat="false" ht="15.8" hidden="false" customHeight="false" outlineLevel="0" collapsed="false">
      <c r="A431" s="1" t="n">
        <v>21.1784984875</v>
      </c>
      <c r="B431" s="1" t="n">
        <v>564.008999867</v>
      </c>
      <c r="C431" s="2" t="s">
        <v>2</v>
      </c>
    </row>
    <row r="432" customFormat="false" ht="15.8" hidden="false" customHeight="false" outlineLevel="0" collapsed="false">
      <c r="A432" s="1" t="n">
        <v>78.8382935369</v>
      </c>
      <c r="B432" s="1" t="n">
        <v>563.880391643</v>
      </c>
      <c r="C432" s="2" t="s">
        <v>2</v>
      </c>
    </row>
    <row r="433" customFormat="false" ht="15.8" hidden="false" customHeight="false" outlineLevel="0" collapsed="false">
      <c r="A433" s="1" t="n">
        <v>82.2828797785</v>
      </c>
      <c r="B433" s="1" t="n">
        <v>563.793930973</v>
      </c>
      <c r="C433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