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6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<sst xmlns="http://schemas.openxmlformats.org/spreadsheetml/2006/main" count="1153" uniqueCount="12">
  <si>
    <t xml:space="preserve">X</t>
  </si>
  <si>
    <t xml:space="preserve">Y</t>
  </si>
  <si>
    <t xml:space="preserve">sand</t>
  </si>
  <si>
    <t xml:space="preserve">26-3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</si>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</sst>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26-3'!$A$2:$A$1141</c:f>
              <c:numCache>
                <c:formatCode>General</c:formatCode>
                <c:ptCount val="1140"/>
                <c:pt idx="0">
                  <c:v>3898.87512948</c:v>
                </c:pt>
                <c:pt idx="1">
                  <c:v>3875.03470013</c:v>
                </c:pt>
                <c:pt idx="2">
                  <c:v>3906.21523034</c:v>
                </c:pt>
                <c:pt idx="3">
                  <c:v>3907.77217809</c:v>
                </c:pt>
                <c:pt idx="4">
                  <c:v>3907.87037889</c:v>
                </c:pt>
                <c:pt idx="5">
                  <c:v>3869.76637696</c:v>
                </c:pt>
                <c:pt idx="6">
                  <c:v>3908.99115695</c:v>
                </c:pt>
                <c:pt idx="7">
                  <c:v>3894.63248357</c:v>
                </c:pt>
                <c:pt idx="8">
                  <c:v>3916.74197633</c:v>
                </c:pt>
                <c:pt idx="9">
                  <c:v>3924.491432</c:v>
                </c:pt>
                <c:pt idx="10">
                  <c:v>3919.9895961</c:v>
                </c:pt>
                <c:pt idx="11">
                  <c:v>3919.26774656</c:v>
                </c:pt>
                <c:pt idx="12">
                  <c:v>3924.9374706</c:v>
                </c:pt>
                <c:pt idx="13">
                  <c:v>3911.52341208</c:v>
                </c:pt>
                <c:pt idx="14">
                  <c:v>3910.81201001</c:v>
                </c:pt>
                <c:pt idx="15">
                  <c:v>3913.93797955</c:v>
                </c:pt>
                <c:pt idx="16">
                  <c:v>3922.375141</c:v>
                </c:pt>
                <c:pt idx="17">
                  <c:v>3917.88846786</c:v>
                </c:pt>
                <c:pt idx="18">
                  <c:v>3926.62329708</c:v>
                </c:pt>
                <c:pt idx="19">
                  <c:v>3912.87008391</c:v>
                </c:pt>
                <c:pt idx="20">
                  <c:v>3926.14216987</c:v>
                </c:pt>
                <c:pt idx="21">
                  <c:v>3927.0534972</c:v>
                </c:pt>
                <c:pt idx="22">
                  <c:v>3875.69106967</c:v>
                </c:pt>
                <c:pt idx="23">
                  <c:v>3928.24588115</c:v>
                </c:pt>
                <c:pt idx="24">
                  <c:v>3928.77630574</c:v>
                </c:pt>
                <c:pt idx="25">
                  <c:v>3929.53714572</c:v>
                </c:pt>
                <c:pt idx="26">
                  <c:v>3930.15822121</c:v>
                </c:pt>
                <c:pt idx="27">
                  <c:v>3867.134108</c:v>
                </c:pt>
                <c:pt idx="28">
                  <c:v>3931.42297994</c:v>
                </c:pt>
                <c:pt idx="29">
                  <c:v>3867.5652561</c:v>
                </c:pt>
                <c:pt idx="30">
                  <c:v>3931.77149876</c:v>
                </c:pt>
                <c:pt idx="31">
                  <c:v>3866.67216006</c:v>
                </c:pt>
                <c:pt idx="32">
                  <c:v>3866.43596915</c:v>
                </c:pt>
                <c:pt idx="33">
                  <c:v>3864.46369297</c:v>
                </c:pt>
                <c:pt idx="34">
                  <c:v>3933.56277257</c:v>
                </c:pt>
                <c:pt idx="35">
                  <c:v>3865.10441065</c:v>
                </c:pt>
                <c:pt idx="36">
                  <c:v>3933.05086404</c:v>
                </c:pt>
                <c:pt idx="37">
                  <c:v>3863.80172078</c:v>
                </c:pt>
                <c:pt idx="38">
                  <c:v>3933.91647688</c:v>
                </c:pt>
                <c:pt idx="39">
                  <c:v>3863.33347491</c:v>
                </c:pt>
                <c:pt idx="40">
                  <c:v>3935.3455928</c:v>
                </c:pt>
                <c:pt idx="41">
                  <c:v>3862.36864828</c:v>
                </c:pt>
                <c:pt idx="42">
                  <c:v>3860.29117948</c:v>
                </c:pt>
                <c:pt idx="43">
                  <c:v>3860.27451218</c:v>
                </c:pt>
                <c:pt idx="44">
                  <c:v>3936.48177845</c:v>
                </c:pt>
                <c:pt idx="45">
                  <c:v>3860.23643621</c:v>
                </c:pt>
                <c:pt idx="46">
                  <c:v>3937.90772279</c:v>
                </c:pt>
                <c:pt idx="47">
                  <c:v>3937.12073683</c:v>
                </c:pt>
                <c:pt idx="48">
                  <c:v>3859.41927814</c:v>
                </c:pt>
                <c:pt idx="49">
                  <c:v>3938.68013345</c:v>
                </c:pt>
                <c:pt idx="50">
                  <c:v>3939.86173254</c:v>
                </c:pt>
                <c:pt idx="51">
                  <c:v>3857.87420949</c:v>
                </c:pt>
                <c:pt idx="52">
                  <c:v>3857.25026775</c:v>
                </c:pt>
                <c:pt idx="53">
                  <c:v>3940.88833302</c:v>
                </c:pt>
                <c:pt idx="54">
                  <c:v>3855.37840878</c:v>
                </c:pt>
                <c:pt idx="55">
                  <c:v>3855.63143044</c:v>
                </c:pt>
                <c:pt idx="56">
                  <c:v>3855.00248085</c:v>
                </c:pt>
                <c:pt idx="57">
                  <c:v>3942.28654959</c:v>
                </c:pt>
                <c:pt idx="58">
                  <c:v>3942.99425807</c:v>
                </c:pt>
                <c:pt idx="59">
                  <c:v>3943.40041395</c:v>
                </c:pt>
                <c:pt idx="60">
                  <c:v>3944.95478244</c:v>
                </c:pt>
                <c:pt idx="61">
                  <c:v>3854.15821006</c:v>
                </c:pt>
                <c:pt idx="62">
                  <c:v>3945.78790881</c:v>
                </c:pt>
                <c:pt idx="63">
                  <c:v>3946.77660234</c:v>
                </c:pt>
                <c:pt idx="64">
                  <c:v>4008.00003808</c:v>
                </c:pt>
                <c:pt idx="65">
                  <c:v>3852.67727738</c:v>
                </c:pt>
                <c:pt idx="66">
                  <c:v>4007.71598665</c:v>
                </c:pt>
                <c:pt idx="67">
                  <c:v>3947.53489008</c:v>
                </c:pt>
                <c:pt idx="68">
                  <c:v>4008.01887547</c:v>
                </c:pt>
                <c:pt idx="69">
                  <c:v>4008.04906347</c:v>
                </c:pt>
                <c:pt idx="70">
                  <c:v>4008.06662276</c:v>
                </c:pt>
                <c:pt idx="71">
                  <c:v>3851.81896747</c:v>
                </c:pt>
                <c:pt idx="72">
                  <c:v>4006.62767354</c:v>
                </c:pt>
                <c:pt idx="73">
                  <c:v>4006.47911965</c:v>
                </c:pt>
                <c:pt idx="74">
                  <c:v>4006.14815953</c:v>
                </c:pt>
                <c:pt idx="75">
                  <c:v>4006.02073988</c:v>
                </c:pt>
                <c:pt idx="76">
                  <c:v>3949.14287008</c:v>
                </c:pt>
                <c:pt idx="77">
                  <c:v>3950.29773401</c:v>
                </c:pt>
                <c:pt idx="78">
                  <c:v>4003.40816951</c:v>
                </c:pt>
                <c:pt idx="79">
                  <c:v>3849.73641033</c:v>
                </c:pt>
                <c:pt idx="80">
                  <c:v>4002.64404641</c:v>
                </c:pt>
                <c:pt idx="81">
                  <c:v>3753.79555304</c:v>
                </c:pt>
                <c:pt idx="82">
                  <c:v>3753.97889769</c:v>
                </c:pt>
                <c:pt idx="83">
                  <c:v>3850.027672</c:v>
                </c:pt>
                <c:pt idx="84">
                  <c:v>3753.56893272</c:v>
                </c:pt>
                <c:pt idx="85">
                  <c:v>3754.87492791</c:v>
                </c:pt>
                <c:pt idx="86">
                  <c:v>3849.24492576</c:v>
                </c:pt>
                <c:pt idx="87">
                  <c:v>3756.25104672</c:v>
                </c:pt>
                <c:pt idx="88">
                  <c:v>4000.94697303</c:v>
                </c:pt>
                <c:pt idx="89">
                  <c:v>3757.44714103</c:v>
                </c:pt>
                <c:pt idx="90">
                  <c:v>3758.75605166</c:v>
                </c:pt>
                <c:pt idx="91">
                  <c:v>4000.93950804</c:v>
                </c:pt>
                <c:pt idx="92">
                  <c:v>3999.6324001</c:v>
                </c:pt>
                <c:pt idx="93">
                  <c:v>3760.23156829</c:v>
                </c:pt>
                <c:pt idx="94">
                  <c:v>3752.08853262</c:v>
                </c:pt>
                <c:pt idx="95">
                  <c:v>3761.06060819</c:v>
                </c:pt>
                <c:pt idx="96">
                  <c:v>3761.48754783</c:v>
                </c:pt>
                <c:pt idx="97">
                  <c:v>3951.93640153</c:v>
                </c:pt>
                <c:pt idx="98">
                  <c:v>3750.71299527</c:v>
                </c:pt>
                <c:pt idx="99">
                  <c:v>3762.98913654</c:v>
                </c:pt>
                <c:pt idx="100">
                  <c:v>3998.72812639</c:v>
                </c:pt>
                <c:pt idx="101">
                  <c:v>3764.54541354</c:v>
                </c:pt>
                <c:pt idx="102">
                  <c:v>3764.97119555</c:v>
                </c:pt>
                <c:pt idx="103">
                  <c:v>3750.1367486</c:v>
                </c:pt>
                <c:pt idx="104">
                  <c:v>3998.43223974</c:v>
                </c:pt>
                <c:pt idx="105">
                  <c:v>3848.77363531</c:v>
                </c:pt>
                <c:pt idx="106">
                  <c:v>3765.75219574</c:v>
                </c:pt>
                <c:pt idx="107">
                  <c:v>3996.50871761</c:v>
                </c:pt>
                <c:pt idx="108">
                  <c:v>3997.26285143</c:v>
                </c:pt>
                <c:pt idx="109">
                  <c:v>3953.1827496</c:v>
                </c:pt>
                <c:pt idx="110">
                  <c:v>3953.64258704</c:v>
                </c:pt>
                <c:pt idx="111">
                  <c:v>3848.1111699</c:v>
                </c:pt>
                <c:pt idx="112">
                  <c:v>3954.64445824</c:v>
                </c:pt>
                <c:pt idx="113">
                  <c:v>3847.94322061</c:v>
                </c:pt>
                <c:pt idx="114">
                  <c:v>3953.87509476</c:v>
                </c:pt>
                <c:pt idx="115">
                  <c:v>3847.19712889</c:v>
                </c:pt>
                <c:pt idx="116">
                  <c:v>3995.83989307</c:v>
                </c:pt>
                <c:pt idx="117">
                  <c:v>3846.09654363</c:v>
                </c:pt>
                <c:pt idx="118">
                  <c:v>3995.34683339</c:v>
                </c:pt>
                <c:pt idx="119">
                  <c:v>3995.15089989</c:v>
                </c:pt>
                <c:pt idx="120">
                  <c:v>3994.28080309</c:v>
                </c:pt>
                <c:pt idx="121">
                  <c:v>3844.67728105</c:v>
                </c:pt>
                <c:pt idx="122">
                  <c:v>3845.02715677</c:v>
                </c:pt>
                <c:pt idx="123">
                  <c:v>3845.06336804</c:v>
                </c:pt>
                <c:pt idx="124">
                  <c:v>3843.46290443</c:v>
                </c:pt>
                <c:pt idx="125">
                  <c:v>3748.94648262</c:v>
                </c:pt>
                <c:pt idx="126">
                  <c:v>3767.2738351</c:v>
                </c:pt>
                <c:pt idx="127">
                  <c:v>3993.62088573</c:v>
                </c:pt>
                <c:pt idx="128">
                  <c:v>3992.46803721</c:v>
                </c:pt>
                <c:pt idx="129">
                  <c:v>3992.08125583</c:v>
                </c:pt>
                <c:pt idx="130">
                  <c:v>3842.6580627</c:v>
                </c:pt>
                <c:pt idx="131">
                  <c:v>3768.60947269</c:v>
                </c:pt>
                <c:pt idx="132">
                  <c:v>3770.6446653</c:v>
                </c:pt>
                <c:pt idx="133">
                  <c:v>3769.89892736</c:v>
                </c:pt>
                <c:pt idx="134">
                  <c:v>3990.64647561</c:v>
                </c:pt>
                <c:pt idx="135">
                  <c:v>3772.06512813</c:v>
                </c:pt>
                <c:pt idx="136">
                  <c:v>3841.74054159</c:v>
                </c:pt>
                <c:pt idx="137">
                  <c:v>3988.55554275</c:v>
                </c:pt>
                <c:pt idx="138">
                  <c:v>3771.64028988</c:v>
                </c:pt>
                <c:pt idx="139">
                  <c:v>3989.55673266</c:v>
                </c:pt>
                <c:pt idx="140">
                  <c:v>3772.52709569</c:v>
                </c:pt>
                <c:pt idx="141">
                  <c:v>3957.34545607</c:v>
                </c:pt>
                <c:pt idx="142">
                  <c:v>3774.04805912</c:v>
                </c:pt>
                <c:pt idx="143">
                  <c:v>3775.31457654</c:v>
                </c:pt>
                <c:pt idx="144">
                  <c:v>3840.55371599</c:v>
                </c:pt>
                <c:pt idx="145">
                  <c:v>3985.16290036</c:v>
                </c:pt>
                <c:pt idx="146">
                  <c:v>3775.69957259</c:v>
                </c:pt>
                <c:pt idx="147">
                  <c:v>3840.07558872</c:v>
                </c:pt>
                <c:pt idx="148">
                  <c:v>3986.68507109</c:v>
                </c:pt>
                <c:pt idx="149">
                  <c:v>3987.15788262</c:v>
                </c:pt>
                <c:pt idx="150">
                  <c:v>3776.97722577</c:v>
                </c:pt>
                <c:pt idx="151">
                  <c:v>3985.39397497</c:v>
                </c:pt>
                <c:pt idx="152">
                  <c:v>3984.85052202</c:v>
                </c:pt>
                <c:pt idx="153">
                  <c:v>3984.63327201</c:v>
                </c:pt>
                <c:pt idx="154">
                  <c:v>3778.6551072</c:v>
                </c:pt>
                <c:pt idx="155">
                  <c:v>3838.69142885</c:v>
                </c:pt>
                <c:pt idx="156">
                  <c:v>3779.83625538</c:v>
                </c:pt>
                <c:pt idx="157">
                  <c:v>3838.11384743</c:v>
                </c:pt>
                <c:pt idx="158">
                  <c:v>3838.3225325</c:v>
                </c:pt>
                <c:pt idx="159">
                  <c:v>3982.95155717</c:v>
                </c:pt>
                <c:pt idx="160">
                  <c:v>3777.96548553</c:v>
                </c:pt>
                <c:pt idx="161">
                  <c:v>3837.60519806</c:v>
                </c:pt>
                <c:pt idx="162">
                  <c:v>3960.2490277</c:v>
                </c:pt>
                <c:pt idx="163">
                  <c:v>3960.03269976</c:v>
                </c:pt>
                <c:pt idx="164">
                  <c:v>3960.22427307</c:v>
                </c:pt>
                <c:pt idx="165">
                  <c:v>3747.91481921</c:v>
                </c:pt>
                <c:pt idx="166">
                  <c:v>3747.02486319</c:v>
                </c:pt>
                <c:pt idx="167">
                  <c:v>3960.33916911</c:v>
                </c:pt>
                <c:pt idx="168">
                  <c:v>3780.49261342</c:v>
                </c:pt>
                <c:pt idx="169">
                  <c:v>3980.95937827</c:v>
                </c:pt>
                <c:pt idx="170">
                  <c:v>3980.67988554</c:v>
                </c:pt>
                <c:pt idx="171">
                  <c:v>3961.67670736</c:v>
                </c:pt>
                <c:pt idx="172">
                  <c:v>3980.35915596</c:v>
                </c:pt>
                <c:pt idx="173">
                  <c:v>3836.62336701</c:v>
                </c:pt>
                <c:pt idx="174">
                  <c:v>3782.3212792</c:v>
                </c:pt>
                <c:pt idx="175">
                  <c:v>3782.85066756</c:v>
                </c:pt>
                <c:pt idx="176">
                  <c:v>3977.74389433</c:v>
                </c:pt>
                <c:pt idx="177">
                  <c:v>3783.24087662</c:v>
                </c:pt>
                <c:pt idx="178">
                  <c:v>3963.76964868</c:v>
                </c:pt>
                <c:pt idx="179">
                  <c:v>3974.77307888</c:v>
                </c:pt>
                <c:pt idx="180">
                  <c:v>3975.23977647</c:v>
                </c:pt>
                <c:pt idx="181">
                  <c:v>3963.43384274</c:v>
                </c:pt>
                <c:pt idx="182">
                  <c:v>3974.24176989</c:v>
                </c:pt>
                <c:pt idx="183">
                  <c:v>3964.32361863</c:v>
                </c:pt>
                <c:pt idx="184">
                  <c:v>3967.46568231</c:v>
                </c:pt>
                <c:pt idx="185">
                  <c:v>3972.80354708</c:v>
                </c:pt>
                <c:pt idx="186">
                  <c:v>3965.03271138</c:v>
                </c:pt>
                <c:pt idx="187">
                  <c:v>3965.45512139</c:v>
                </c:pt>
                <c:pt idx="188">
                  <c:v>3971.61798836</c:v>
                </c:pt>
                <c:pt idx="189">
                  <c:v>3971.35773497</c:v>
                </c:pt>
                <c:pt idx="190">
                  <c:v>3812.79691418</c:v>
                </c:pt>
                <c:pt idx="191">
                  <c:v>3835.58088191</c:v>
                </c:pt>
                <c:pt idx="192">
                  <c:v>3811.46325986</c:v>
                </c:pt>
                <c:pt idx="193">
                  <c:v>3813.27132127</c:v>
                </c:pt>
                <c:pt idx="194">
                  <c:v>3810.80716866</c:v>
                </c:pt>
                <c:pt idx="195">
                  <c:v>3810.37518163</c:v>
                </c:pt>
                <c:pt idx="196">
                  <c:v>3814.44371206</c:v>
                </c:pt>
                <c:pt idx="197">
                  <c:v>3970.10875184</c:v>
                </c:pt>
                <c:pt idx="198">
                  <c:v>3808.67849464</c:v>
                </c:pt>
                <c:pt idx="199">
                  <c:v>3814.84778437</c:v>
                </c:pt>
                <c:pt idx="200">
                  <c:v>3807.46543745</c:v>
                </c:pt>
                <c:pt idx="201">
                  <c:v>3815.85187753</c:v>
                </c:pt>
                <c:pt idx="202">
                  <c:v>3816.55120875</c:v>
                </c:pt>
                <c:pt idx="203">
                  <c:v>3817.80327267</c:v>
                </c:pt>
                <c:pt idx="204">
                  <c:v>3745.34615345</c:v>
                </c:pt>
                <c:pt idx="205">
                  <c:v>3817.01817301</c:v>
                </c:pt>
                <c:pt idx="206">
                  <c:v>3805.96351579</c:v>
                </c:pt>
                <c:pt idx="207">
                  <c:v>3743.35342391</c:v>
                </c:pt>
                <c:pt idx="208">
                  <c:v>3742.8869931</c:v>
                </c:pt>
                <c:pt idx="209">
                  <c:v>3805.75597554</c:v>
                </c:pt>
                <c:pt idx="210">
                  <c:v>3970.52260147</c:v>
                </c:pt>
                <c:pt idx="211">
                  <c:v>3804.35976807</c:v>
                </c:pt>
                <c:pt idx="212">
                  <c:v>3819.40674653</c:v>
                </c:pt>
                <c:pt idx="213">
                  <c:v>3802.95326828</c:v>
                </c:pt>
                <c:pt idx="214">
                  <c:v>3744.53865169</c:v>
                </c:pt>
                <c:pt idx="215">
                  <c:v>3821.7477962</c:v>
                </c:pt>
                <c:pt idx="216">
                  <c:v>3821.77983455</c:v>
                </c:pt>
                <c:pt idx="217">
                  <c:v>3821.78413041</c:v>
                </c:pt>
                <c:pt idx="218">
                  <c:v>3821.81840903</c:v>
                </c:pt>
                <c:pt idx="219">
                  <c:v>3801.35298303</c:v>
                </c:pt>
                <c:pt idx="220">
                  <c:v>3801.80504352</c:v>
                </c:pt>
                <c:pt idx="221">
                  <c:v>3820.03393315</c:v>
                </c:pt>
                <c:pt idx="222">
                  <c:v>3799.60224799</c:v>
                </c:pt>
                <c:pt idx="223">
                  <c:v>3799.1962392</c:v>
                </c:pt>
                <c:pt idx="224">
                  <c:v>3799.45256095</c:v>
                </c:pt>
                <c:pt idx="225">
                  <c:v>3823.29156933</c:v>
                </c:pt>
                <c:pt idx="226">
                  <c:v>3824.10882718</c:v>
                </c:pt>
                <c:pt idx="227">
                  <c:v>3797.00296421</c:v>
                </c:pt>
                <c:pt idx="228">
                  <c:v>3797.8824839</c:v>
                </c:pt>
                <c:pt idx="229">
                  <c:v>3796.20197532</c:v>
                </c:pt>
                <c:pt idx="230">
                  <c:v>3825.35523174</c:v>
                </c:pt>
                <c:pt idx="231">
                  <c:v>3795.92567556</c:v>
                </c:pt>
                <c:pt idx="232">
                  <c:v>3790.78559368</c:v>
                </c:pt>
                <c:pt idx="233">
                  <c:v>3791.34759493</c:v>
                </c:pt>
                <c:pt idx="234">
                  <c:v>3794.30142072</c:v>
                </c:pt>
                <c:pt idx="235">
                  <c:v>3793.6060269</c:v>
                </c:pt>
                <c:pt idx="236">
                  <c:v>3793.98651814</c:v>
                </c:pt>
                <c:pt idx="237">
                  <c:v>3827.10680351</c:v>
                </c:pt>
                <c:pt idx="238">
                  <c:v>3827.21241774</c:v>
                </c:pt>
                <c:pt idx="239">
                  <c:v>3829.11248179</c:v>
                </c:pt>
                <c:pt idx="240">
                  <c:v>3834.08289808</c:v>
                </c:pt>
                <c:pt idx="241">
                  <c:v>3828.42436345</c:v>
                </c:pt>
                <c:pt idx="242">
                  <c:v>3785.18166441</c:v>
                </c:pt>
                <c:pt idx="243">
                  <c:v>3792.20729682</c:v>
                </c:pt>
                <c:pt idx="244">
                  <c:v>3787.80863505</c:v>
                </c:pt>
                <c:pt idx="245">
                  <c:v>3787.56465765</c:v>
                </c:pt>
                <c:pt idx="246">
                  <c:v>3829.9695666</c:v>
                </c:pt>
                <c:pt idx="247">
                  <c:v>3788.20876748</c:v>
                </c:pt>
                <c:pt idx="248">
                  <c:v>3789.83237178</c:v>
                </c:pt>
                <c:pt idx="249">
                  <c:v>3830.79561463</c:v>
                </c:pt>
                <c:pt idx="250">
                  <c:v>3831.17585473</c:v>
                </c:pt>
                <c:pt idx="251">
                  <c:v>3742.70395716</c:v>
                </c:pt>
                <c:pt idx="252">
                  <c:v>3789.02035219</c:v>
                </c:pt>
                <c:pt idx="253">
                  <c:v>3785.92933025</c:v>
                </c:pt>
                <c:pt idx="254">
                  <c:v>3832.59331106</c:v>
                </c:pt>
                <c:pt idx="255">
                  <c:v>3786.47806759</c:v>
                </c:pt>
                <c:pt idx="256">
                  <c:v>3832.78282883</c:v>
                </c:pt>
                <c:pt idx="257">
                  <c:v>3736.54031839</c:v>
                </c:pt>
                <c:pt idx="258">
                  <c:v>3731.02656138</c:v>
                </c:pt>
                <c:pt idx="259">
                  <c:v>3733.54444089</c:v>
                </c:pt>
                <c:pt idx="260">
                  <c:v>3728.05651382</c:v>
                </c:pt>
                <c:pt idx="261">
                  <c:v>3723.45532431</c:v>
                </c:pt>
                <c:pt idx="262">
                  <c:v>3722.0629354</c:v>
                </c:pt>
                <c:pt idx="263">
                  <c:v>3715.09002026</c:v>
                </c:pt>
                <c:pt idx="264">
                  <c:v>3713.45867465</c:v>
                </c:pt>
                <c:pt idx="265">
                  <c:v>3713.98760542</c:v>
                </c:pt>
                <c:pt idx="266">
                  <c:v>3708.1377957</c:v>
                </c:pt>
                <c:pt idx="267">
                  <c:v>3706.18496385</c:v>
                </c:pt>
                <c:pt idx="268">
                  <c:v>3705.26542512</c:v>
                </c:pt>
                <c:pt idx="269">
                  <c:v>3700.19743496</c:v>
                </c:pt>
                <c:pt idx="270">
                  <c:v>3697.24433839</c:v>
                </c:pt>
                <c:pt idx="271">
                  <c:v>3697.04416225</c:v>
                </c:pt>
                <c:pt idx="272">
                  <c:v>3682.88655382</c:v>
                </c:pt>
                <c:pt idx="273">
                  <c:v>3683.58577664</c:v>
                </c:pt>
                <c:pt idx="274">
                  <c:v>3684.74799661</c:v>
                </c:pt>
                <c:pt idx="275">
                  <c:v>3695.55991668</c:v>
                </c:pt>
                <c:pt idx="276">
                  <c:v>3695.01849086</c:v>
                </c:pt>
                <c:pt idx="277">
                  <c:v>3694.4175362</c:v>
                </c:pt>
                <c:pt idx="278">
                  <c:v>3676.92981907</c:v>
                </c:pt>
                <c:pt idx="279">
                  <c:v>3676.89585185</c:v>
                </c:pt>
                <c:pt idx="280">
                  <c:v>3676.86908417</c:v>
                </c:pt>
                <c:pt idx="281">
                  <c:v>3676.83501908</c:v>
                </c:pt>
                <c:pt idx="282">
                  <c:v>3688.60042221</c:v>
                </c:pt>
                <c:pt idx="283">
                  <c:v>3687.22202533</c:v>
                </c:pt>
                <c:pt idx="284">
                  <c:v>3689.38442297</c:v>
                </c:pt>
                <c:pt idx="285">
                  <c:v>3690.57125998</c:v>
                </c:pt>
                <c:pt idx="286">
                  <c:v>3692.63537715</c:v>
                </c:pt>
                <c:pt idx="287">
                  <c:v>3692.52143132</c:v>
                </c:pt>
                <c:pt idx="288">
                  <c:v>3673.65599008</c:v>
                </c:pt>
                <c:pt idx="289">
                  <c:v>3673.27853345</c:v>
                </c:pt>
                <c:pt idx="290">
                  <c:v>3671.95427955</c:v>
                </c:pt>
                <c:pt idx="291">
                  <c:v>3670.5321269</c:v>
                </c:pt>
                <c:pt idx="292">
                  <c:v>3660.19757294</c:v>
                </c:pt>
                <c:pt idx="293">
                  <c:v>3664.54337958</c:v>
                </c:pt>
                <c:pt idx="294">
                  <c:v>3666.25236061</c:v>
                </c:pt>
                <c:pt idx="295">
                  <c:v>3667.34144504</c:v>
                </c:pt>
                <c:pt idx="296">
                  <c:v>3660.77909635</c:v>
                </c:pt>
                <c:pt idx="297">
                  <c:v>3663.72854889</c:v>
                </c:pt>
                <c:pt idx="298">
                  <c:v>3663.6072253</c:v>
                </c:pt>
                <c:pt idx="299">
                  <c:v>3662.04967064</c:v>
                </c:pt>
                <c:pt idx="300">
                  <c:v>3670.00603384</c:v>
                </c:pt>
                <c:pt idx="301">
                  <c:v>3669.73018493</c:v>
                </c:pt>
                <c:pt idx="302">
                  <c:v>3656.8835886</c:v>
                </c:pt>
                <c:pt idx="303">
                  <c:v>3656.78257183</c:v>
                </c:pt>
                <c:pt idx="304">
                  <c:v>3656.72342081</c:v>
                </c:pt>
                <c:pt idx="305">
                  <c:v>3654.59037503</c:v>
                </c:pt>
                <c:pt idx="306">
                  <c:v>3653.69901872</c:v>
                </c:pt>
                <c:pt idx="307">
                  <c:v>3653.12857862</c:v>
                </c:pt>
                <c:pt idx="308">
                  <c:v>3652.11170282</c:v>
                </c:pt>
                <c:pt idx="309">
                  <c:v>3651.77290965</c:v>
                </c:pt>
                <c:pt idx="310">
                  <c:v>3650.91462589</c:v>
                </c:pt>
                <c:pt idx="311">
                  <c:v>3649.20797588</c:v>
                </c:pt>
                <c:pt idx="312">
                  <c:v>3649.32307045</c:v>
                </c:pt>
                <c:pt idx="313">
                  <c:v>3649.24921416</c:v>
                </c:pt>
                <c:pt idx="314">
                  <c:v>3649.10979358</c:v>
                </c:pt>
                <c:pt idx="315">
                  <c:v>3648.16172178</c:v>
                </c:pt>
                <c:pt idx="316">
                  <c:v>3647.9324129</c:v>
                </c:pt>
                <c:pt idx="317">
                  <c:v>3645.95750062</c:v>
                </c:pt>
                <c:pt idx="318">
                  <c:v>3644.45829986</c:v>
                </c:pt>
                <c:pt idx="319">
                  <c:v>3643.59466669</c:v>
                </c:pt>
                <c:pt idx="320">
                  <c:v>3642.44118976</c:v>
                </c:pt>
                <c:pt idx="321">
                  <c:v>3641.38996179</c:v>
                </c:pt>
                <c:pt idx="322">
                  <c:v>3640.69513156</c:v>
                </c:pt>
                <c:pt idx="323">
                  <c:v>3639.29005289</c:v>
                </c:pt>
                <c:pt idx="324">
                  <c:v>3637.19572033</c:v>
                </c:pt>
                <c:pt idx="325">
                  <c:v>3637.17830247</c:v>
                </c:pt>
                <c:pt idx="326">
                  <c:v>3637.13316834</c:v>
                </c:pt>
                <c:pt idx="327">
                  <c:v>3635.24164375</c:v>
                </c:pt>
                <c:pt idx="328">
                  <c:v>3634.28320191</c:v>
                </c:pt>
                <c:pt idx="329">
                  <c:v>3633.31372042</c:v>
                </c:pt>
                <c:pt idx="330">
                  <c:v>3631.46306647</c:v>
                </c:pt>
                <c:pt idx="331">
                  <c:v>3631.39070643</c:v>
                </c:pt>
                <c:pt idx="332">
                  <c:v>3631.32283583</c:v>
                </c:pt>
                <c:pt idx="333">
                  <c:v>3629.86391941</c:v>
                </c:pt>
                <c:pt idx="334">
                  <c:v>3629.18291262</c:v>
                </c:pt>
                <c:pt idx="335">
                  <c:v>3628.05530297</c:v>
                </c:pt>
                <c:pt idx="336">
                  <c:v>3625.98297791</c:v>
                </c:pt>
                <c:pt idx="337">
                  <c:v>3625.68887422</c:v>
                </c:pt>
                <c:pt idx="338">
                  <c:v>3625.50359831</c:v>
                </c:pt>
                <c:pt idx="339">
                  <c:v>3623.60861121</c:v>
                </c:pt>
                <c:pt idx="340">
                  <c:v>3622.08591902</c:v>
                </c:pt>
                <c:pt idx="341">
                  <c:v>3621.0367795</c:v>
                </c:pt>
                <c:pt idx="342">
                  <c:v>3621.54809482</c:v>
                </c:pt>
                <c:pt idx="343">
                  <c:v>3620.70916633</c:v>
                </c:pt>
                <c:pt idx="344">
                  <c:v>3619.52508896</c:v>
                </c:pt>
                <c:pt idx="345">
                  <c:v>3618.93516713</c:v>
                </c:pt>
                <c:pt idx="346">
                  <c:v>3617.61436154</c:v>
                </c:pt>
                <c:pt idx="347">
                  <c:v>3616.01526842</c:v>
                </c:pt>
                <c:pt idx="348">
                  <c:v>3615.64046915</c:v>
                </c:pt>
                <c:pt idx="349">
                  <c:v>3613.83275681</c:v>
                </c:pt>
                <c:pt idx="350">
                  <c:v>3614.91312069</c:v>
                </c:pt>
                <c:pt idx="351">
                  <c:v>3612.68239421</c:v>
                </c:pt>
                <c:pt idx="352">
                  <c:v>3611.43965155</c:v>
                </c:pt>
                <c:pt idx="353">
                  <c:v>3609.58323056</c:v>
                </c:pt>
                <c:pt idx="354">
                  <c:v>3609.4478561</c:v>
                </c:pt>
                <c:pt idx="355">
                  <c:v>3609.27116817</c:v>
                </c:pt>
                <c:pt idx="356">
                  <c:v>3608.22515578</c:v>
                </c:pt>
                <c:pt idx="357">
                  <c:v>3606.15540369</c:v>
                </c:pt>
                <c:pt idx="358">
                  <c:v>3605.84703669</c:v>
                </c:pt>
                <c:pt idx="359">
                  <c:v>3607.41013337</c:v>
                </c:pt>
                <c:pt idx="360">
                  <c:v>3606.61617284</c:v>
                </c:pt>
                <c:pt idx="361">
                  <c:v>3604.97638302</c:v>
                </c:pt>
                <c:pt idx="362">
                  <c:v>3603.0154044</c:v>
                </c:pt>
                <c:pt idx="363">
                  <c:v>3601.26321491</c:v>
                </c:pt>
                <c:pt idx="364">
                  <c:v>3601.22778997</c:v>
                </c:pt>
                <c:pt idx="365">
                  <c:v>3601.21012728</c:v>
                </c:pt>
                <c:pt idx="366">
                  <c:v>3568.3148088</c:v>
                </c:pt>
                <c:pt idx="367">
                  <c:v>3580.86995472</c:v>
                </c:pt>
                <c:pt idx="368">
                  <c:v>3441.09555924</c:v>
                </c:pt>
                <c:pt idx="369">
                  <c:v>3435.33019482</c:v>
                </c:pt>
                <c:pt idx="370">
                  <c:v>3429.74719332</c:v>
                </c:pt>
                <c:pt idx="371">
                  <c:v>3520.21605878</c:v>
                </c:pt>
                <c:pt idx="372">
                  <c:v>3540.34416435</c:v>
                </c:pt>
                <c:pt idx="373">
                  <c:v>3525.7206204</c:v>
                </c:pt>
                <c:pt idx="374">
                  <c:v>3413.38884996</c:v>
                </c:pt>
                <c:pt idx="375">
                  <c:v>3550.46940326</c:v>
                </c:pt>
                <c:pt idx="376">
                  <c:v>3406.36543114</c:v>
                </c:pt>
                <c:pt idx="377">
                  <c:v>3397.28744829</c:v>
                </c:pt>
                <c:pt idx="378">
                  <c:v>3404.31763185</c:v>
                </c:pt>
                <c:pt idx="379">
                  <c:v>3373.75574895</c:v>
                </c:pt>
                <c:pt idx="380">
                  <c:v>3371.5975317</c:v>
                </c:pt>
                <c:pt idx="381">
                  <c:v>3371.03776066</c:v>
                </c:pt>
                <c:pt idx="382">
                  <c:v>3383.77846746</c:v>
                </c:pt>
                <c:pt idx="383">
                  <c:v>3368.56586485</c:v>
                </c:pt>
                <c:pt idx="384">
                  <c:v>3386.80992624</c:v>
                </c:pt>
                <c:pt idx="385">
                  <c:v>3381.67627109</c:v>
                </c:pt>
                <c:pt idx="386">
                  <c:v>3377.69905729</c:v>
                </c:pt>
                <c:pt idx="387">
                  <c:v>3358.78648077</c:v>
                </c:pt>
                <c:pt idx="388">
                  <c:v>3353.84514358</c:v>
                </c:pt>
                <c:pt idx="389">
                  <c:v>3348.96319401</c:v>
                </c:pt>
                <c:pt idx="390">
                  <c:v>3336.085471</c:v>
                </c:pt>
                <c:pt idx="391">
                  <c:v>3333.69619655</c:v>
                </c:pt>
                <c:pt idx="392">
                  <c:v>3323.95721962</c:v>
                </c:pt>
                <c:pt idx="393">
                  <c:v>3327.8724672</c:v>
                </c:pt>
                <c:pt idx="394">
                  <c:v>3313.27373267</c:v>
                </c:pt>
                <c:pt idx="395">
                  <c:v>3302.04205387</c:v>
                </c:pt>
                <c:pt idx="396">
                  <c:v>3308.48523977</c:v>
                </c:pt>
                <c:pt idx="397">
                  <c:v>3297.52229383</c:v>
                </c:pt>
                <c:pt idx="398">
                  <c:v>3275.57512056</c:v>
                </c:pt>
                <c:pt idx="399">
                  <c:v>3281.5919068</c:v>
                </c:pt>
                <c:pt idx="400">
                  <c:v>3286.66148624</c:v>
                </c:pt>
                <c:pt idx="401">
                  <c:v>3270.64408797</c:v>
                </c:pt>
                <c:pt idx="402">
                  <c:v>3262.55814634</c:v>
                </c:pt>
                <c:pt idx="403">
                  <c:v>3254.26091151</c:v>
                </c:pt>
                <c:pt idx="404">
                  <c:v>3249.0606161</c:v>
                </c:pt>
                <c:pt idx="405">
                  <c:v>3241.65215502</c:v>
                </c:pt>
                <c:pt idx="406">
                  <c:v>3240.35645964</c:v>
                </c:pt>
                <c:pt idx="407">
                  <c:v>3238.74126543</c:v>
                </c:pt>
                <c:pt idx="408">
                  <c:v>3230.86956521</c:v>
                </c:pt>
                <c:pt idx="409">
                  <c:v>3212.62523282</c:v>
                </c:pt>
                <c:pt idx="410">
                  <c:v>3216.5570873</c:v>
                </c:pt>
                <c:pt idx="411">
                  <c:v>3210.25546875</c:v>
                </c:pt>
                <c:pt idx="412">
                  <c:v>3224.46528586</c:v>
                </c:pt>
                <c:pt idx="413">
                  <c:v>3205.55625948</c:v>
                </c:pt>
                <c:pt idx="414">
                  <c:v>3221.61858711</c:v>
                </c:pt>
                <c:pt idx="415">
                  <c:v>3200.64590252</c:v>
                </c:pt>
                <c:pt idx="416">
                  <c:v>3172.12174966</c:v>
                </c:pt>
                <c:pt idx="417">
                  <c:v>3187.45552868</c:v>
                </c:pt>
                <c:pt idx="418">
                  <c:v>3164.82492487</c:v>
                </c:pt>
                <c:pt idx="419">
                  <c:v>3194.07659486</c:v>
                </c:pt>
                <c:pt idx="420">
                  <c:v>3177.25925455</c:v>
                </c:pt>
                <c:pt idx="421">
                  <c:v>3181.63615584</c:v>
                </c:pt>
                <c:pt idx="422">
                  <c:v>3145.3929553</c:v>
                </c:pt>
                <c:pt idx="423">
                  <c:v>3158.55079899</c:v>
                </c:pt>
                <c:pt idx="424">
                  <c:v>3155.12265603</c:v>
                </c:pt>
                <c:pt idx="425">
                  <c:v>3150.27027195</c:v>
                </c:pt>
                <c:pt idx="426">
                  <c:v>3139.79339624</c:v>
                </c:pt>
                <c:pt idx="427">
                  <c:v>3110.88274206</c:v>
                </c:pt>
                <c:pt idx="428">
                  <c:v>3090.69792811</c:v>
                </c:pt>
                <c:pt idx="429">
                  <c:v>3019.10037866</c:v>
                </c:pt>
                <c:pt idx="430">
                  <c:v>2874.03630573</c:v>
                </c:pt>
                <c:pt idx="431">
                  <c:v>3064.27096074</c:v>
                </c:pt>
                <c:pt idx="432">
                  <c:v>2895.73392656</c:v>
                </c:pt>
                <c:pt idx="433">
                  <c:v>2901.63266361</c:v>
                </c:pt>
                <c:pt idx="434">
                  <c:v>2887.5592608</c:v>
                </c:pt>
                <c:pt idx="435">
                  <c:v>2882.44466287</c:v>
                </c:pt>
                <c:pt idx="436">
                  <c:v>2884.58783011</c:v>
                </c:pt>
                <c:pt idx="437">
                  <c:v>3000.38125316</c:v>
                </c:pt>
                <c:pt idx="438">
                  <c:v>2984.51730115</c:v>
                </c:pt>
                <c:pt idx="439">
                  <c:v>2906.98602687</c:v>
                </c:pt>
                <c:pt idx="440">
                  <c:v>2852.24425504</c:v>
                </c:pt>
                <c:pt idx="441">
                  <c:v>2914.06672811</c:v>
                </c:pt>
                <c:pt idx="442">
                  <c:v>2846.74769975</c:v>
                </c:pt>
                <c:pt idx="443">
                  <c:v>2862.28005104</c:v>
                </c:pt>
                <c:pt idx="444">
                  <c:v>2864.54536802</c:v>
                </c:pt>
                <c:pt idx="445">
                  <c:v>2831.37870025</c:v>
                </c:pt>
                <c:pt idx="446">
                  <c:v>2863.63185624</c:v>
                </c:pt>
                <c:pt idx="447">
                  <c:v>2828.37856851</c:v>
                </c:pt>
                <c:pt idx="448">
                  <c:v>2917.82113702</c:v>
                </c:pt>
                <c:pt idx="449">
                  <c:v>2829.48158105</c:v>
                </c:pt>
                <c:pt idx="450">
                  <c:v>2829.99757432</c:v>
                </c:pt>
                <c:pt idx="451">
                  <c:v>2819.00285627</c:v>
                </c:pt>
                <c:pt idx="452">
                  <c:v>2808.70676817</c:v>
                </c:pt>
                <c:pt idx="453">
                  <c:v>2790.21099724</c:v>
                </c:pt>
                <c:pt idx="454">
                  <c:v>2797.98218546</c:v>
                </c:pt>
                <c:pt idx="455">
                  <c:v>2798.88839714</c:v>
                </c:pt>
                <c:pt idx="456">
                  <c:v>2801.64679804</c:v>
                </c:pt>
                <c:pt idx="457">
                  <c:v>2812.36277672</c:v>
                </c:pt>
                <c:pt idx="458">
                  <c:v>2781.28562269</c:v>
                </c:pt>
                <c:pt idx="459">
                  <c:v>2786.479508</c:v>
                </c:pt>
                <c:pt idx="460">
                  <c:v>2920.87500888</c:v>
                </c:pt>
                <c:pt idx="461">
                  <c:v>2966.09263669</c:v>
                </c:pt>
                <c:pt idx="462">
                  <c:v>2971.6355502</c:v>
                </c:pt>
                <c:pt idx="463">
                  <c:v>2774.71695296</c:v>
                </c:pt>
                <c:pt idx="464">
                  <c:v>2772.4164494</c:v>
                </c:pt>
                <c:pt idx="465">
                  <c:v>2960.27555283</c:v>
                </c:pt>
                <c:pt idx="466">
                  <c:v>2752.86181007</c:v>
                </c:pt>
                <c:pt idx="467">
                  <c:v>2932.34956221</c:v>
                </c:pt>
                <c:pt idx="468">
                  <c:v>2936.87935262</c:v>
                </c:pt>
                <c:pt idx="469">
                  <c:v>2742.56252359</c:v>
                </c:pt>
                <c:pt idx="470">
                  <c:v>2722.63615589</c:v>
                </c:pt>
                <c:pt idx="471">
                  <c:v>2945.91153153</c:v>
                </c:pt>
                <c:pt idx="472">
                  <c:v>2764.52765422</c:v>
                </c:pt>
                <c:pt idx="473">
                  <c:v>2721.42285156</c:v>
                </c:pt>
                <c:pt idx="474">
                  <c:v>2762.62716708</c:v>
                </c:pt>
                <c:pt idx="475">
                  <c:v>2763.18082403</c:v>
                </c:pt>
                <c:pt idx="476">
                  <c:v>2748.19833966</c:v>
                </c:pt>
                <c:pt idx="477">
                  <c:v>2727.36946873</c:v>
                </c:pt>
                <c:pt idx="478">
                  <c:v>2734.14418581</c:v>
                </c:pt>
                <c:pt idx="479">
                  <c:v>2732.40180781</c:v>
                </c:pt>
                <c:pt idx="480">
                  <c:v>2713.34616366</c:v>
                </c:pt>
                <c:pt idx="481">
                  <c:v>2698.13798765</c:v>
                </c:pt>
                <c:pt idx="482">
                  <c:v>2703.96754011</c:v>
                </c:pt>
                <c:pt idx="483">
                  <c:v>2694.52300525</c:v>
                </c:pt>
                <c:pt idx="484">
                  <c:v>2709.78320177</c:v>
                </c:pt>
                <c:pt idx="485">
                  <c:v>2675.22108371</c:v>
                </c:pt>
                <c:pt idx="486">
                  <c:v>2674.57826943</c:v>
                </c:pt>
                <c:pt idx="487">
                  <c:v>2677.54470111</c:v>
                </c:pt>
                <c:pt idx="488">
                  <c:v>2686.57849066</c:v>
                </c:pt>
                <c:pt idx="489">
                  <c:v>2685.06698843</c:v>
                </c:pt>
                <c:pt idx="490">
                  <c:v>2661.26211229</c:v>
                </c:pt>
                <c:pt idx="491">
                  <c:v>2664.7333998</c:v>
                </c:pt>
                <c:pt idx="492">
                  <c:v>2654.2588832</c:v>
                </c:pt>
                <c:pt idx="493">
                  <c:v>2643.78037385</c:v>
                </c:pt>
                <c:pt idx="494">
                  <c:v>2648.23556121</c:v>
                </c:pt>
                <c:pt idx="495">
                  <c:v>2635.53607228</c:v>
                </c:pt>
                <c:pt idx="496">
                  <c:v>2633.42274473</c:v>
                </c:pt>
                <c:pt idx="497">
                  <c:v>2631.90016386</c:v>
                </c:pt>
                <c:pt idx="498">
                  <c:v>2623.02561987</c:v>
                </c:pt>
                <c:pt idx="499">
                  <c:v>2622.94952346</c:v>
                </c:pt>
                <c:pt idx="500">
                  <c:v>2622.46818129</c:v>
                </c:pt>
                <c:pt idx="501">
                  <c:v>2613.09915535</c:v>
                </c:pt>
                <c:pt idx="502">
                  <c:v>2611.72326321</c:v>
                </c:pt>
                <c:pt idx="503">
                  <c:v>2603.35442186</c:v>
                </c:pt>
                <c:pt idx="504">
                  <c:v>2600.68935205</c:v>
                </c:pt>
                <c:pt idx="505">
                  <c:v>2593.42401849</c:v>
                </c:pt>
                <c:pt idx="506">
                  <c:v>2589.62186578</c:v>
                </c:pt>
                <c:pt idx="507">
                  <c:v>2583.49886586</c:v>
                </c:pt>
                <c:pt idx="508">
                  <c:v>2573.54042649</c:v>
                </c:pt>
                <c:pt idx="509">
                  <c:v>2563.52963941</c:v>
                </c:pt>
                <c:pt idx="510">
                  <c:v>2567.88252175</c:v>
                </c:pt>
                <c:pt idx="511">
                  <c:v>2553.55267909</c:v>
                </c:pt>
                <c:pt idx="512">
                  <c:v>2578.69748101</c:v>
                </c:pt>
                <c:pt idx="513">
                  <c:v>2557.1815979</c:v>
                </c:pt>
                <c:pt idx="514">
                  <c:v>2543.54457747</c:v>
                </c:pt>
                <c:pt idx="515">
                  <c:v>2546.64885917</c:v>
                </c:pt>
                <c:pt idx="516">
                  <c:v>2533.49978204</c:v>
                </c:pt>
                <c:pt idx="517">
                  <c:v>2525.83691888</c:v>
                </c:pt>
                <c:pt idx="518">
                  <c:v>2536.15233205</c:v>
                </c:pt>
                <c:pt idx="519">
                  <c:v>2523.46233082</c:v>
                </c:pt>
                <c:pt idx="520">
                  <c:v>2513.4030824</c:v>
                </c:pt>
                <c:pt idx="521">
                  <c:v>2515.60067472</c:v>
                </c:pt>
                <c:pt idx="522">
                  <c:v>2503.35989168</c:v>
                </c:pt>
                <c:pt idx="523">
                  <c:v>2505.60315153</c:v>
                </c:pt>
                <c:pt idx="524">
                  <c:v>2495.63239632</c:v>
                </c:pt>
                <c:pt idx="525">
                  <c:v>2493.28813168</c:v>
                </c:pt>
                <c:pt idx="526">
                  <c:v>2480.50925026</c:v>
                </c:pt>
                <c:pt idx="527">
                  <c:v>2470.00581492</c:v>
                </c:pt>
                <c:pt idx="528">
                  <c:v>2463.38305908</c:v>
                </c:pt>
                <c:pt idx="529">
                  <c:v>2485.86267138</c:v>
                </c:pt>
                <c:pt idx="530">
                  <c:v>2483.31526293</c:v>
                </c:pt>
                <c:pt idx="531">
                  <c:v>2473.36221236</c:v>
                </c:pt>
                <c:pt idx="532">
                  <c:v>2453.60593326</c:v>
                </c:pt>
                <c:pt idx="533">
                  <c:v>2459.30048162</c:v>
                </c:pt>
                <c:pt idx="534">
                  <c:v>2448.69719859</c:v>
                </c:pt>
                <c:pt idx="535">
                  <c:v>2444.02881172</c:v>
                </c:pt>
                <c:pt idx="536">
                  <c:v>2428.09440496</c:v>
                </c:pt>
                <c:pt idx="537">
                  <c:v>2438.17373727</c:v>
                </c:pt>
                <c:pt idx="538">
                  <c:v>2434.95089608</c:v>
                </c:pt>
                <c:pt idx="539">
                  <c:v>2426.47036975</c:v>
                </c:pt>
                <c:pt idx="540">
                  <c:v>2419.46634956</c:v>
                </c:pt>
                <c:pt idx="541">
                  <c:v>2419.05337649</c:v>
                </c:pt>
                <c:pt idx="542">
                  <c:v>2419.10232263</c:v>
                </c:pt>
                <c:pt idx="543">
                  <c:v>2413.14119104</c:v>
                </c:pt>
                <c:pt idx="544">
                  <c:v>2387.37717627</c:v>
                </c:pt>
                <c:pt idx="545">
                  <c:v>2401.8048705</c:v>
                </c:pt>
                <c:pt idx="546">
                  <c:v>2407.64365934</c:v>
                </c:pt>
                <c:pt idx="547">
                  <c:v>2406.9547375</c:v>
                </c:pt>
                <c:pt idx="548">
                  <c:v>2409.79122909</c:v>
                </c:pt>
                <c:pt idx="549">
                  <c:v>2403.6751079</c:v>
                </c:pt>
                <c:pt idx="550">
                  <c:v>2406.53516246</c:v>
                </c:pt>
                <c:pt idx="551">
                  <c:v>2371.48346825</c:v>
                </c:pt>
                <c:pt idx="552">
                  <c:v>2374.12476412</c:v>
                </c:pt>
                <c:pt idx="553">
                  <c:v>2383.28202595</c:v>
                </c:pt>
                <c:pt idx="554">
                  <c:v>2398.27887883</c:v>
                </c:pt>
                <c:pt idx="555">
                  <c:v>2380.57410338</c:v>
                </c:pt>
                <c:pt idx="556">
                  <c:v>2405.0897827</c:v>
                </c:pt>
                <c:pt idx="557">
                  <c:v>2367.19533526</c:v>
                </c:pt>
                <c:pt idx="558">
                  <c:v>2378.89308644</c:v>
                </c:pt>
                <c:pt idx="559">
                  <c:v>2397.05047523</c:v>
                </c:pt>
                <c:pt idx="560">
                  <c:v>2362.29290122</c:v>
                </c:pt>
                <c:pt idx="561">
                  <c:v>2390.86833141</c:v>
                </c:pt>
                <c:pt idx="562">
                  <c:v>2355.36945776</c:v>
                </c:pt>
                <c:pt idx="563">
                  <c:v>2391.17378835</c:v>
                </c:pt>
                <c:pt idx="564">
                  <c:v>2352.98459297</c:v>
                </c:pt>
                <c:pt idx="565">
                  <c:v>2343.772284</c:v>
                </c:pt>
                <c:pt idx="566">
                  <c:v>2343.59554628</c:v>
                </c:pt>
                <c:pt idx="567">
                  <c:v>2342.80081877</c:v>
                </c:pt>
                <c:pt idx="568">
                  <c:v>2287.15230279</c:v>
                </c:pt>
                <c:pt idx="569">
                  <c:v>2326.42462505</c:v>
                </c:pt>
                <c:pt idx="570">
                  <c:v>2329.56585104</c:v>
                </c:pt>
                <c:pt idx="571">
                  <c:v>2319.62054974</c:v>
                </c:pt>
                <c:pt idx="572">
                  <c:v>2335.1457972</c:v>
                </c:pt>
                <c:pt idx="573">
                  <c:v>2317.12096645</c:v>
                </c:pt>
                <c:pt idx="574">
                  <c:v>2316.76834156</c:v>
                </c:pt>
                <c:pt idx="575">
                  <c:v>2297.24758468</c:v>
                </c:pt>
                <c:pt idx="576">
                  <c:v>2283.6177604</c:v>
                </c:pt>
                <c:pt idx="577">
                  <c:v>2307.23423444</c:v>
                </c:pt>
                <c:pt idx="578">
                  <c:v>2305.63914265</c:v>
                </c:pt>
                <c:pt idx="579">
                  <c:v>2276.99902191</c:v>
                </c:pt>
                <c:pt idx="580">
                  <c:v>2294.61927999</c:v>
                </c:pt>
                <c:pt idx="581">
                  <c:v>2272.7804215</c:v>
                </c:pt>
                <c:pt idx="582">
                  <c:v>2266.84672025</c:v>
                </c:pt>
                <c:pt idx="583">
                  <c:v>2256.60460236</c:v>
                </c:pt>
                <c:pt idx="584">
                  <c:v>2251.44475021</c:v>
                </c:pt>
                <c:pt idx="585">
                  <c:v>2262.05598704</c:v>
                </c:pt>
                <c:pt idx="586">
                  <c:v>2240.88128977</c:v>
                </c:pt>
                <c:pt idx="587">
                  <c:v>2230.41298578</c:v>
                </c:pt>
                <c:pt idx="588">
                  <c:v>2220.11932352</c:v>
                </c:pt>
                <c:pt idx="589">
                  <c:v>2246.33822331</c:v>
                </c:pt>
                <c:pt idx="590">
                  <c:v>2209.89609029</c:v>
                </c:pt>
                <c:pt idx="591">
                  <c:v>2225.63996064</c:v>
                </c:pt>
                <c:pt idx="592">
                  <c:v>2235.98279976</c:v>
                </c:pt>
                <c:pt idx="593">
                  <c:v>2215.26784003</c:v>
                </c:pt>
                <c:pt idx="594">
                  <c:v>2189.78027707</c:v>
                </c:pt>
                <c:pt idx="595">
                  <c:v>2199.73502158</c:v>
                </c:pt>
                <c:pt idx="596">
                  <c:v>2204.90169512</c:v>
                </c:pt>
                <c:pt idx="597">
                  <c:v>2194.43074908</c:v>
                </c:pt>
                <c:pt idx="598">
                  <c:v>2184.03840436</c:v>
                </c:pt>
                <c:pt idx="599">
                  <c:v>2179.81327114</c:v>
                </c:pt>
                <c:pt idx="600">
                  <c:v>2152.48812505</c:v>
                </c:pt>
                <c:pt idx="601">
                  <c:v>2173.49580024</c:v>
                </c:pt>
                <c:pt idx="602">
                  <c:v>2163.08528313</c:v>
                </c:pt>
                <c:pt idx="603">
                  <c:v>2169.91689303</c:v>
                </c:pt>
                <c:pt idx="604">
                  <c:v>2120.97479913</c:v>
                </c:pt>
                <c:pt idx="605">
                  <c:v>2122.33816116</c:v>
                </c:pt>
                <c:pt idx="606">
                  <c:v>2143.39831711</c:v>
                </c:pt>
                <c:pt idx="607">
                  <c:v>2160.21483771</c:v>
                </c:pt>
                <c:pt idx="608">
                  <c:v>2142.06451283</c:v>
                </c:pt>
                <c:pt idx="609">
                  <c:v>2113.12992815</c:v>
                </c:pt>
                <c:pt idx="610">
                  <c:v>2131.51878103</c:v>
                </c:pt>
                <c:pt idx="611">
                  <c:v>2131.65626428</c:v>
                </c:pt>
                <c:pt idx="612">
                  <c:v>2130.50601214</c:v>
                </c:pt>
                <c:pt idx="613">
                  <c:v>2099.60363899</c:v>
                </c:pt>
                <c:pt idx="614">
                  <c:v>2110.22927976</c:v>
                </c:pt>
                <c:pt idx="615">
                  <c:v>2104.06502471</c:v>
                </c:pt>
                <c:pt idx="616">
                  <c:v>2095.0610425</c:v>
                </c:pt>
                <c:pt idx="617">
                  <c:v>575.901473997</c:v>
                </c:pt>
                <c:pt idx="618">
                  <c:v>2078.2479699</c:v>
                </c:pt>
                <c:pt idx="619">
                  <c:v>2088.91147561</c:v>
                </c:pt>
                <c:pt idx="620">
                  <c:v>2057.15777851</c:v>
                </c:pt>
                <c:pt idx="621">
                  <c:v>587.034695693</c:v>
                </c:pt>
                <c:pt idx="622">
                  <c:v>2086.01472559</c:v>
                </c:pt>
                <c:pt idx="623">
                  <c:v>2036.24838799</c:v>
                </c:pt>
                <c:pt idx="624">
                  <c:v>2070.77176655</c:v>
                </c:pt>
                <c:pt idx="625">
                  <c:v>2067.60246336</c:v>
                </c:pt>
                <c:pt idx="626">
                  <c:v>2066.98624282</c:v>
                </c:pt>
                <c:pt idx="627">
                  <c:v>2054.27389699</c:v>
                </c:pt>
                <c:pt idx="628">
                  <c:v>556.716450735</c:v>
                </c:pt>
                <c:pt idx="629">
                  <c:v>2046.70889116</c:v>
                </c:pt>
                <c:pt idx="630">
                  <c:v>2041.45531189</c:v>
                </c:pt>
                <c:pt idx="631">
                  <c:v>1741.54615386</c:v>
                </c:pt>
                <c:pt idx="632">
                  <c:v>1761.06106403</c:v>
                </c:pt>
                <c:pt idx="633">
                  <c:v>1761.71180614</c:v>
                </c:pt>
                <c:pt idx="634">
                  <c:v>1743.79446168</c:v>
                </c:pt>
                <c:pt idx="635">
                  <c:v>1761.45964207</c:v>
                </c:pt>
                <c:pt idx="636">
                  <c:v>1761.62093548</c:v>
                </c:pt>
                <c:pt idx="637">
                  <c:v>2028.51676991</c:v>
                </c:pt>
                <c:pt idx="638">
                  <c:v>1728.82904924</c:v>
                </c:pt>
                <c:pt idx="639">
                  <c:v>1735.27663715</c:v>
                </c:pt>
                <c:pt idx="640">
                  <c:v>1725.99167933</c:v>
                </c:pt>
                <c:pt idx="641">
                  <c:v>550.30485392</c:v>
                </c:pt>
                <c:pt idx="642">
                  <c:v>2025.89276846</c:v>
                </c:pt>
                <c:pt idx="643">
                  <c:v>1731.5279105</c:v>
                </c:pt>
                <c:pt idx="644">
                  <c:v>1751.00728439</c:v>
                </c:pt>
                <c:pt idx="645">
                  <c:v>1722.44234246</c:v>
                </c:pt>
                <c:pt idx="646">
                  <c:v>543.159425923</c:v>
                </c:pt>
                <c:pt idx="647">
                  <c:v>564.83821048</c:v>
                </c:pt>
                <c:pt idx="648">
                  <c:v>2004.77962647</c:v>
                </c:pt>
                <c:pt idx="649">
                  <c:v>2000.9003031</c:v>
                </c:pt>
                <c:pt idx="650">
                  <c:v>1770.83413675</c:v>
                </c:pt>
                <c:pt idx="651">
                  <c:v>1749.32124851</c:v>
                </c:pt>
                <c:pt idx="652">
                  <c:v>1994.23885186</c:v>
                </c:pt>
                <c:pt idx="653">
                  <c:v>2015.2557047</c:v>
                </c:pt>
                <c:pt idx="654">
                  <c:v>2015.92981165</c:v>
                </c:pt>
                <c:pt idx="655">
                  <c:v>2015.42627907</c:v>
                </c:pt>
                <c:pt idx="656">
                  <c:v>1986.38955891</c:v>
                </c:pt>
                <c:pt idx="657">
                  <c:v>1983.64230725</c:v>
                </c:pt>
                <c:pt idx="658">
                  <c:v>1976.46178935</c:v>
                </c:pt>
                <c:pt idx="659">
                  <c:v>539.944387564</c:v>
                </c:pt>
                <c:pt idx="660">
                  <c:v>1973.1124606</c:v>
                </c:pt>
                <c:pt idx="661">
                  <c:v>1972.02109537</c:v>
                </c:pt>
                <c:pt idx="662">
                  <c:v>529.537068701</c:v>
                </c:pt>
                <c:pt idx="663">
                  <c:v>1931.77573277</c:v>
                </c:pt>
                <c:pt idx="664">
                  <c:v>1713.53004289</c:v>
                </c:pt>
                <c:pt idx="665">
                  <c:v>1962.74960109</c:v>
                </c:pt>
                <c:pt idx="666">
                  <c:v>1929.05915237</c:v>
                </c:pt>
                <c:pt idx="667">
                  <c:v>1952.3983323</c:v>
                </c:pt>
                <c:pt idx="668">
                  <c:v>521.942501264</c:v>
                </c:pt>
                <c:pt idx="669">
                  <c:v>1712.98888967</c:v>
                </c:pt>
                <c:pt idx="670">
                  <c:v>1711.8193929</c:v>
                </c:pt>
                <c:pt idx="671">
                  <c:v>1936.67901763</c:v>
                </c:pt>
                <c:pt idx="672">
                  <c:v>532.409380067</c:v>
                </c:pt>
                <c:pt idx="673">
                  <c:v>1958.22708292</c:v>
                </c:pt>
                <c:pt idx="674">
                  <c:v>1944.21030539</c:v>
                </c:pt>
                <c:pt idx="675">
                  <c:v>1870.57417852</c:v>
                </c:pt>
                <c:pt idx="676">
                  <c:v>1870.5797097</c:v>
                </c:pt>
                <c:pt idx="677">
                  <c:v>1870.59081869</c:v>
                </c:pt>
                <c:pt idx="678">
                  <c:v>1810.50930357</c:v>
                </c:pt>
                <c:pt idx="679">
                  <c:v>1942.1111564</c:v>
                </c:pt>
                <c:pt idx="680">
                  <c:v>1812.91787395</c:v>
                </c:pt>
                <c:pt idx="681">
                  <c:v>1697.68334403</c:v>
                </c:pt>
                <c:pt idx="682">
                  <c:v>1820.172898</c:v>
                </c:pt>
                <c:pt idx="683">
                  <c:v>1911.09402828</c:v>
                </c:pt>
                <c:pt idx="684">
                  <c:v>1890.63016473</c:v>
                </c:pt>
                <c:pt idx="685">
                  <c:v>1707.07456688</c:v>
                </c:pt>
                <c:pt idx="686">
                  <c:v>1708.136853</c:v>
                </c:pt>
                <c:pt idx="687">
                  <c:v>1914.54160843</c:v>
                </c:pt>
                <c:pt idx="688">
                  <c:v>1839.5745625</c:v>
                </c:pt>
                <c:pt idx="689">
                  <c:v>1824.07588174</c:v>
                </c:pt>
                <c:pt idx="690">
                  <c:v>519.258975589</c:v>
                </c:pt>
                <c:pt idx="691">
                  <c:v>1841.12123766</c:v>
                </c:pt>
                <c:pt idx="692">
                  <c:v>1921.78145221</c:v>
                </c:pt>
                <c:pt idx="693">
                  <c:v>1842.15685026</c:v>
                </c:pt>
                <c:pt idx="694">
                  <c:v>1703.11734152</c:v>
                </c:pt>
                <c:pt idx="695">
                  <c:v>1838.24398466</c:v>
                </c:pt>
                <c:pt idx="696">
                  <c:v>1851.54282492</c:v>
                </c:pt>
                <c:pt idx="697">
                  <c:v>1693.548242</c:v>
                </c:pt>
                <c:pt idx="698">
                  <c:v>1856.81483397</c:v>
                </c:pt>
                <c:pt idx="699">
                  <c:v>1859.50145267</c:v>
                </c:pt>
                <c:pt idx="700">
                  <c:v>1903.60806078</c:v>
                </c:pt>
                <c:pt idx="701">
                  <c:v>1781.1797879</c:v>
                </c:pt>
                <c:pt idx="702">
                  <c:v>1804.96914498</c:v>
                </c:pt>
                <c:pt idx="703">
                  <c:v>1781.21480587</c:v>
                </c:pt>
                <c:pt idx="704">
                  <c:v>1781.20526296</c:v>
                </c:pt>
                <c:pt idx="705">
                  <c:v>1781.26165374</c:v>
                </c:pt>
                <c:pt idx="706">
                  <c:v>1800.67143056</c:v>
                </c:pt>
                <c:pt idx="707">
                  <c:v>511.542275015</c:v>
                </c:pt>
                <c:pt idx="708">
                  <c:v>1789.46937888</c:v>
                </c:pt>
                <c:pt idx="709">
                  <c:v>1899.52881634</c:v>
                </c:pt>
                <c:pt idx="710">
                  <c:v>1900.70747668</c:v>
                </c:pt>
                <c:pt idx="711">
                  <c:v>1847.40386177</c:v>
                </c:pt>
                <c:pt idx="712">
                  <c:v>1885.63252754</c:v>
                </c:pt>
                <c:pt idx="713">
                  <c:v>1864.46086807</c:v>
                </c:pt>
                <c:pt idx="714">
                  <c:v>1687.78487059</c:v>
                </c:pt>
                <c:pt idx="715">
                  <c:v>508.87519028</c:v>
                </c:pt>
                <c:pt idx="716">
                  <c:v>1829.46147991</c:v>
                </c:pt>
                <c:pt idx="717">
                  <c:v>1853.95352179</c:v>
                </c:pt>
                <c:pt idx="718">
                  <c:v>1887.70263156</c:v>
                </c:pt>
                <c:pt idx="719">
                  <c:v>1687.01698381</c:v>
                </c:pt>
                <c:pt idx="720">
                  <c:v>1687.17248794</c:v>
                </c:pt>
                <c:pt idx="721">
                  <c:v>1797.18710524</c:v>
                </c:pt>
                <c:pt idx="722">
                  <c:v>1790.01056671</c:v>
                </c:pt>
                <c:pt idx="723">
                  <c:v>1879.22162334</c:v>
                </c:pt>
                <c:pt idx="724">
                  <c:v>1884.32912226</c:v>
                </c:pt>
                <c:pt idx="725">
                  <c:v>1882.65022606</c:v>
                </c:pt>
                <c:pt idx="726">
                  <c:v>1790.54846202</c:v>
                </c:pt>
                <c:pt idx="727">
                  <c:v>501.247450199</c:v>
                </c:pt>
                <c:pt idx="728">
                  <c:v>498.507938472</c:v>
                </c:pt>
                <c:pt idx="729">
                  <c:v>495.61975578</c:v>
                </c:pt>
                <c:pt idx="730">
                  <c:v>463.191780515</c:v>
                </c:pt>
                <c:pt idx="731">
                  <c:v>581.28372613</c:v>
                </c:pt>
                <c:pt idx="732">
                  <c:v>1660.07055889</c:v>
                </c:pt>
                <c:pt idx="733">
                  <c:v>1678.48366153</c:v>
                </c:pt>
                <c:pt idx="734">
                  <c:v>488.203560785</c:v>
                </c:pt>
                <c:pt idx="735">
                  <c:v>1655.31386969</c:v>
                </c:pt>
                <c:pt idx="736">
                  <c:v>484.971872362</c:v>
                </c:pt>
                <c:pt idx="737">
                  <c:v>474.196014726</c:v>
                </c:pt>
                <c:pt idx="738">
                  <c:v>1655.65605018</c:v>
                </c:pt>
                <c:pt idx="739">
                  <c:v>457.359371776</c:v>
                </c:pt>
                <c:pt idx="740">
                  <c:v>426.927555557</c:v>
                </c:pt>
                <c:pt idx="741">
                  <c:v>429.410187173</c:v>
                </c:pt>
                <c:pt idx="742">
                  <c:v>285.917307857</c:v>
                </c:pt>
                <c:pt idx="743">
                  <c:v>452.091154314</c:v>
                </c:pt>
                <c:pt idx="744">
                  <c:v>1666.19891873</c:v>
                </c:pt>
                <c:pt idx="745">
                  <c:v>1676.74261342</c:v>
                </c:pt>
                <c:pt idx="746">
                  <c:v>1675.4817363</c:v>
                </c:pt>
                <c:pt idx="747">
                  <c:v>1677.03335086</c:v>
                </c:pt>
                <c:pt idx="748">
                  <c:v>467.587031077</c:v>
                </c:pt>
                <c:pt idx="749">
                  <c:v>447.179221628</c:v>
                </c:pt>
                <c:pt idx="750">
                  <c:v>417.00880039</c:v>
                </c:pt>
                <c:pt idx="751">
                  <c:v>406.287095182</c:v>
                </c:pt>
                <c:pt idx="752">
                  <c:v>411.358409168</c:v>
                </c:pt>
                <c:pt idx="753">
                  <c:v>418.008770416</c:v>
                </c:pt>
                <c:pt idx="754">
                  <c:v>407.03909979</c:v>
                </c:pt>
                <c:pt idx="755">
                  <c:v>281.357789126</c:v>
                </c:pt>
                <c:pt idx="756">
                  <c:v>591.655359675</c:v>
                </c:pt>
                <c:pt idx="757">
                  <c:v>397.360968078</c:v>
                </c:pt>
                <c:pt idx="758">
                  <c:v>401.161464387</c:v>
                </c:pt>
                <c:pt idx="759">
                  <c:v>389.372730817</c:v>
                </c:pt>
                <c:pt idx="760">
                  <c:v>440.895066145</c:v>
                </c:pt>
                <c:pt idx="761">
                  <c:v>571.058095577</c:v>
                </c:pt>
                <c:pt idx="762">
                  <c:v>437.052432238</c:v>
                </c:pt>
                <c:pt idx="763">
                  <c:v>307.381794657</c:v>
                </c:pt>
                <c:pt idx="764">
                  <c:v>387.893878092</c:v>
                </c:pt>
                <c:pt idx="765">
                  <c:v>271.562742521</c:v>
                </c:pt>
                <c:pt idx="766">
                  <c:v>294.223128359</c:v>
                </c:pt>
                <c:pt idx="767">
                  <c:v>399.914856005</c:v>
                </c:pt>
                <c:pt idx="768">
                  <c:v>267.603772385</c:v>
                </c:pt>
                <c:pt idx="769">
                  <c:v>308.04615686</c:v>
                </c:pt>
                <c:pt idx="770">
                  <c:v>309.519248697</c:v>
                </c:pt>
                <c:pt idx="771">
                  <c:v>315.929047183</c:v>
                </c:pt>
                <c:pt idx="772">
                  <c:v>227.011892711</c:v>
                </c:pt>
                <c:pt idx="773">
                  <c:v>292.934483808</c:v>
                </c:pt>
                <c:pt idx="774">
                  <c:v>394.567506879</c:v>
                </c:pt>
                <c:pt idx="775">
                  <c:v>379.856958888</c:v>
                </c:pt>
                <c:pt idx="776">
                  <c:v>477.915865666</c:v>
                </c:pt>
                <c:pt idx="777">
                  <c:v>262.686115029</c:v>
                </c:pt>
                <c:pt idx="778">
                  <c:v>1644.75748797</c:v>
                </c:pt>
                <c:pt idx="779">
                  <c:v>385.066092546</c:v>
                </c:pt>
                <c:pt idx="780">
                  <c:v>1644.2881803</c:v>
                </c:pt>
                <c:pt idx="781">
                  <c:v>387.212504904</c:v>
                </c:pt>
                <c:pt idx="782">
                  <c:v>198.108932258</c:v>
                </c:pt>
                <c:pt idx="783">
                  <c:v>318.652222405</c:v>
                </c:pt>
                <c:pt idx="784">
                  <c:v>339.85699651</c:v>
                </c:pt>
                <c:pt idx="785">
                  <c:v>223.389747858</c:v>
                </c:pt>
                <c:pt idx="786">
                  <c:v>331.561493753</c:v>
                </c:pt>
                <c:pt idx="787">
                  <c:v>378.63991885</c:v>
                </c:pt>
                <c:pt idx="788">
                  <c:v>598.241567743</c:v>
                </c:pt>
                <c:pt idx="789">
                  <c:v>1645.44503141</c:v>
                </c:pt>
                <c:pt idx="790">
                  <c:v>199.734570591</c:v>
                </c:pt>
                <c:pt idx="791">
                  <c:v>366.931093143</c:v>
                </c:pt>
                <c:pt idx="792">
                  <c:v>367.905737024</c:v>
                </c:pt>
                <c:pt idx="793">
                  <c:v>336.269440628</c:v>
                </c:pt>
                <c:pt idx="794">
                  <c:v>346.27952659</c:v>
                </c:pt>
                <c:pt idx="795">
                  <c:v>215.965460399</c:v>
                </c:pt>
                <c:pt idx="796">
                  <c:v>1634.13128844</c:v>
                </c:pt>
                <c:pt idx="797">
                  <c:v>392.398154946</c:v>
                </c:pt>
                <c:pt idx="798">
                  <c:v>368.990910846</c:v>
                </c:pt>
                <c:pt idx="799">
                  <c:v>377.516420342</c:v>
                </c:pt>
                <c:pt idx="800">
                  <c:v>329.052729861</c:v>
                </c:pt>
                <c:pt idx="801">
                  <c:v>373.944619723</c:v>
                </c:pt>
                <c:pt idx="802">
                  <c:v>247.816471041</c:v>
                </c:pt>
                <c:pt idx="803">
                  <c:v>254.175577856</c:v>
                </c:pt>
                <c:pt idx="804">
                  <c:v>213.706990792</c:v>
                </c:pt>
                <c:pt idx="805">
                  <c:v>1634.66623897</c:v>
                </c:pt>
                <c:pt idx="806">
                  <c:v>189.592629536</c:v>
                </c:pt>
                <c:pt idx="807">
                  <c:v>241.82740504</c:v>
                </c:pt>
                <c:pt idx="808">
                  <c:v>238.729479832</c:v>
                </c:pt>
                <c:pt idx="809">
                  <c:v>601.946092132</c:v>
                </c:pt>
                <c:pt idx="810">
                  <c:v>351.737220943</c:v>
                </c:pt>
                <c:pt idx="811">
                  <c:v>1345.42311195</c:v>
                </c:pt>
                <c:pt idx="812">
                  <c:v>609.528624803</c:v>
                </c:pt>
                <c:pt idx="813">
                  <c:v>1345.35019736</c:v>
                </c:pt>
                <c:pt idx="814">
                  <c:v>361.514729968</c:v>
                </c:pt>
                <c:pt idx="815">
                  <c:v>187.86961414</c:v>
                </c:pt>
                <c:pt idx="816">
                  <c:v>355.245584332</c:v>
                </c:pt>
                <c:pt idx="817">
                  <c:v>348.466018964</c:v>
                </c:pt>
                <c:pt idx="818">
                  <c:v>354.022674967</c:v>
                </c:pt>
                <c:pt idx="819">
                  <c:v>355.681269405</c:v>
                </c:pt>
                <c:pt idx="820">
                  <c:v>356.172894429</c:v>
                </c:pt>
                <c:pt idx="821">
                  <c:v>1603.58142315</c:v>
                </c:pt>
                <c:pt idx="822">
                  <c:v>612.120354014</c:v>
                </c:pt>
                <c:pt idx="823">
                  <c:v>1602.86751223</c:v>
                </c:pt>
                <c:pt idx="824">
                  <c:v>1602.08154841</c:v>
                </c:pt>
                <c:pt idx="825">
                  <c:v>1585.31282839</c:v>
                </c:pt>
                <c:pt idx="826">
                  <c:v>1584.39993242</c:v>
                </c:pt>
                <c:pt idx="827">
                  <c:v>1585.54138854</c:v>
                </c:pt>
                <c:pt idx="828">
                  <c:v>1570.2495275</c:v>
                </c:pt>
                <c:pt idx="829">
                  <c:v>620.915820111</c:v>
                </c:pt>
                <c:pt idx="830">
                  <c:v>1585.21772871</c:v>
                </c:pt>
                <c:pt idx="831">
                  <c:v>622.246695709</c:v>
                </c:pt>
                <c:pt idx="832">
                  <c:v>1297.93280121</c:v>
                </c:pt>
                <c:pt idx="833">
                  <c:v>1359.15373784</c:v>
                </c:pt>
                <c:pt idx="834">
                  <c:v>1396.50703898</c:v>
                </c:pt>
                <c:pt idx="835">
                  <c:v>1535.36098523</c:v>
                </c:pt>
                <c:pt idx="836">
                  <c:v>1302.30309926</c:v>
                </c:pt>
                <c:pt idx="837">
                  <c:v>1526.78864241</c:v>
                </c:pt>
                <c:pt idx="838">
                  <c:v>1377.00176373</c:v>
                </c:pt>
                <c:pt idx="839">
                  <c:v>1315.89270626</c:v>
                </c:pt>
                <c:pt idx="840">
                  <c:v>1396.29472871</c:v>
                </c:pt>
                <c:pt idx="841">
                  <c:v>1527.68388847</c:v>
                </c:pt>
                <c:pt idx="842">
                  <c:v>1612.77871562</c:v>
                </c:pt>
                <c:pt idx="843">
                  <c:v>1328.38211503</c:v>
                </c:pt>
                <c:pt idx="844">
                  <c:v>1298.81548845</c:v>
                </c:pt>
                <c:pt idx="845">
                  <c:v>1360.25010195</c:v>
                </c:pt>
                <c:pt idx="846">
                  <c:v>1289.71449232</c:v>
                </c:pt>
                <c:pt idx="847">
                  <c:v>1287.54677331</c:v>
                </c:pt>
                <c:pt idx="848">
                  <c:v>1386.5452756</c:v>
                </c:pt>
                <c:pt idx="849">
                  <c:v>1386.55484612</c:v>
                </c:pt>
                <c:pt idx="850">
                  <c:v>1386.52943933</c:v>
                </c:pt>
                <c:pt idx="851">
                  <c:v>1324.17213153</c:v>
                </c:pt>
                <c:pt idx="852">
                  <c:v>1363.69717858</c:v>
                </c:pt>
                <c:pt idx="853">
                  <c:v>1329.55770177</c:v>
                </c:pt>
                <c:pt idx="854">
                  <c:v>1290.46418251</c:v>
                </c:pt>
                <c:pt idx="855">
                  <c:v>744.331910524</c:v>
                </c:pt>
                <c:pt idx="856">
                  <c:v>1613.07816837</c:v>
                </c:pt>
                <c:pt idx="857">
                  <c:v>1564.76317049</c:v>
                </c:pt>
                <c:pt idx="858">
                  <c:v>642.773217922</c:v>
                </c:pt>
                <c:pt idx="859">
                  <c:v>631.638148389</c:v>
                </c:pt>
                <c:pt idx="860">
                  <c:v>1482.82506093</c:v>
                </c:pt>
                <c:pt idx="861">
                  <c:v>1446.42674791</c:v>
                </c:pt>
                <c:pt idx="862">
                  <c:v>1445.87770303</c:v>
                </c:pt>
                <c:pt idx="863">
                  <c:v>1379.87401226</c:v>
                </c:pt>
                <c:pt idx="864">
                  <c:v>1296.50848901</c:v>
                </c:pt>
                <c:pt idx="865">
                  <c:v>1445.26284016</c:v>
                </c:pt>
                <c:pt idx="866">
                  <c:v>694.21142298</c:v>
                </c:pt>
                <c:pt idx="867">
                  <c:v>1310.56910667</c:v>
                </c:pt>
                <c:pt idx="868">
                  <c:v>696.871574803</c:v>
                </c:pt>
                <c:pt idx="869">
                  <c:v>632.727279338</c:v>
                </c:pt>
                <c:pt idx="870">
                  <c:v>632.53400412</c:v>
                </c:pt>
                <c:pt idx="871">
                  <c:v>711.965446148</c:v>
                </c:pt>
                <c:pt idx="872">
                  <c:v>1478.97564895</c:v>
                </c:pt>
                <c:pt idx="873">
                  <c:v>1353.32829525</c:v>
                </c:pt>
                <c:pt idx="874">
                  <c:v>1246.16323547</c:v>
                </c:pt>
                <c:pt idx="875">
                  <c:v>1353.60544598</c:v>
                </c:pt>
                <c:pt idx="876">
                  <c:v>1282.59338314</c:v>
                </c:pt>
                <c:pt idx="877">
                  <c:v>1268.18809753</c:v>
                </c:pt>
                <c:pt idx="878">
                  <c:v>1331.94050982</c:v>
                </c:pt>
                <c:pt idx="879">
                  <c:v>1375.56662099</c:v>
                </c:pt>
                <c:pt idx="880">
                  <c:v>1342.55732519</c:v>
                </c:pt>
                <c:pt idx="881">
                  <c:v>1295.74017529</c:v>
                </c:pt>
                <c:pt idx="882">
                  <c:v>1495.20841209</c:v>
                </c:pt>
                <c:pt idx="883">
                  <c:v>161.259670835</c:v>
                </c:pt>
                <c:pt idx="884">
                  <c:v>1428.72070399</c:v>
                </c:pt>
                <c:pt idx="885">
                  <c:v>1283.62047963</c:v>
                </c:pt>
                <c:pt idx="886">
                  <c:v>1275.01911479</c:v>
                </c:pt>
                <c:pt idx="887">
                  <c:v>1314.64688492</c:v>
                </c:pt>
                <c:pt idx="888">
                  <c:v>1274.43740408</c:v>
                </c:pt>
                <c:pt idx="889">
                  <c:v>1275.8758651</c:v>
                </c:pt>
                <c:pt idx="890">
                  <c:v>1262.8244541</c:v>
                </c:pt>
                <c:pt idx="891">
                  <c:v>1372.25631051</c:v>
                </c:pt>
                <c:pt idx="892">
                  <c:v>1275.24908953</c:v>
                </c:pt>
                <c:pt idx="893">
                  <c:v>1370.04772235</c:v>
                </c:pt>
                <c:pt idx="894">
                  <c:v>724.022820026</c:v>
                </c:pt>
                <c:pt idx="895">
                  <c:v>645.3234891</c:v>
                </c:pt>
                <c:pt idx="896">
                  <c:v>1591.78057173</c:v>
                </c:pt>
                <c:pt idx="897">
                  <c:v>1339.20225186</c:v>
                </c:pt>
                <c:pt idx="898">
                  <c:v>1227.34009623</c:v>
                </c:pt>
                <c:pt idx="899">
                  <c:v>1432.39590175</c:v>
                </c:pt>
                <c:pt idx="900">
                  <c:v>1484.10220432</c:v>
                </c:pt>
                <c:pt idx="901">
                  <c:v>1338.24585489</c:v>
                </c:pt>
                <c:pt idx="902">
                  <c:v>1340.44274769</c:v>
                </c:pt>
                <c:pt idx="903">
                  <c:v>1046.5809862</c:v>
                </c:pt>
                <c:pt idx="904">
                  <c:v>1248.8012769</c:v>
                </c:pt>
                <c:pt idx="905">
                  <c:v>1397.75847235</c:v>
                </c:pt>
                <c:pt idx="906">
                  <c:v>1311.8540876</c:v>
                </c:pt>
                <c:pt idx="907">
                  <c:v>1559.90158468</c:v>
                </c:pt>
                <c:pt idx="908">
                  <c:v>1126.78164076</c:v>
                </c:pt>
                <c:pt idx="909">
                  <c:v>1539.58721764</c:v>
                </c:pt>
                <c:pt idx="910">
                  <c:v>721.029708407</c:v>
                </c:pt>
                <c:pt idx="911">
                  <c:v>1265.13088629</c:v>
                </c:pt>
                <c:pt idx="912">
                  <c:v>1316.84358509</c:v>
                </c:pt>
                <c:pt idx="913">
                  <c:v>1455.73041549</c:v>
                </c:pt>
                <c:pt idx="914">
                  <c:v>1231.75879986</c:v>
                </c:pt>
                <c:pt idx="915">
                  <c:v>1252.50487816</c:v>
                </c:pt>
                <c:pt idx="916">
                  <c:v>1407.92079348</c:v>
                </c:pt>
                <c:pt idx="917">
                  <c:v>1231.83344447</c:v>
                </c:pt>
                <c:pt idx="918">
                  <c:v>1410.00969578</c:v>
                </c:pt>
                <c:pt idx="919">
                  <c:v>1620.27455245</c:v>
                </c:pt>
                <c:pt idx="920">
                  <c:v>172.603554621</c:v>
                </c:pt>
                <c:pt idx="921">
                  <c:v>1454.37815318</c:v>
                </c:pt>
                <c:pt idx="922">
                  <c:v>1046.11735555</c:v>
                </c:pt>
                <c:pt idx="923">
                  <c:v>1179.22874661</c:v>
                </c:pt>
                <c:pt idx="924">
                  <c:v>1147.06809828</c:v>
                </c:pt>
                <c:pt idx="925">
                  <c:v>1285.28064675</c:v>
                </c:pt>
                <c:pt idx="926">
                  <c:v>1398.30726336</c:v>
                </c:pt>
                <c:pt idx="927">
                  <c:v>1459.75333837</c:v>
                </c:pt>
                <c:pt idx="928">
                  <c:v>1136.40474298</c:v>
                </c:pt>
                <c:pt idx="929">
                  <c:v>1147.64714105</c:v>
                </c:pt>
                <c:pt idx="930">
                  <c:v>1145.61637915</c:v>
                </c:pt>
                <c:pt idx="931">
                  <c:v>171.88196752</c:v>
                </c:pt>
                <c:pt idx="932">
                  <c:v>1134.54705609</c:v>
                </c:pt>
                <c:pt idx="933">
                  <c:v>1134.73101337</c:v>
                </c:pt>
                <c:pt idx="934">
                  <c:v>1427.75457575</c:v>
                </c:pt>
                <c:pt idx="935">
                  <c:v>949.990387938</c:v>
                </c:pt>
                <c:pt idx="936">
                  <c:v>760.781814827</c:v>
                </c:pt>
                <c:pt idx="937">
                  <c:v>674.06147245</c:v>
                </c:pt>
                <c:pt idx="938">
                  <c:v>731.354376662</c:v>
                </c:pt>
                <c:pt idx="939">
                  <c:v>704.014404017</c:v>
                </c:pt>
                <c:pt idx="940">
                  <c:v>748.523117145</c:v>
                </c:pt>
                <c:pt idx="941">
                  <c:v>1554.62920644</c:v>
                </c:pt>
                <c:pt idx="942">
                  <c:v>671.860469841</c:v>
                </c:pt>
                <c:pt idx="943">
                  <c:v>1423.63311718</c:v>
                </c:pt>
                <c:pt idx="944">
                  <c:v>1438.4225638</c:v>
                </c:pt>
                <c:pt idx="945">
                  <c:v>144.940193903</c:v>
                </c:pt>
                <c:pt idx="946">
                  <c:v>1492.76456247</c:v>
                </c:pt>
                <c:pt idx="947">
                  <c:v>1238.91879259</c:v>
                </c:pt>
                <c:pt idx="948">
                  <c:v>1177.11763672</c:v>
                </c:pt>
                <c:pt idx="949">
                  <c:v>145.964815398</c:v>
                </c:pt>
                <c:pt idx="950">
                  <c:v>1438.96129393</c:v>
                </c:pt>
                <c:pt idx="951">
                  <c:v>1439.10881623</c:v>
                </c:pt>
                <c:pt idx="952">
                  <c:v>1165.13566123</c:v>
                </c:pt>
                <c:pt idx="953">
                  <c:v>163.183147882</c:v>
                </c:pt>
                <c:pt idx="954">
                  <c:v>1165.49583698</c:v>
                </c:pt>
                <c:pt idx="955">
                  <c:v>1253.4055147</c:v>
                </c:pt>
                <c:pt idx="956">
                  <c:v>1233.93728659</c:v>
                </c:pt>
                <c:pt idx="957">
                  <c:v>1548.09565791</c:v>
                </c:pt>
                <c:pt idx="958">
                  <c:v>1623.81678007</c:v>
                </c:pt>
                <c:pt idx="959">
                  <c:v>663.67840077</c:v>
                </c:pt>
                <c:pt idx="960">
                  <c:v>1205.62062295</c:v>
                </c:pt>
                <c:pt idx="961">
                  <c:v>1488.18659818</c:v>
                </c:pt>
                <c:pt idx="962">
                  <c:v>1205.90141055</c:v>
                </c:pt>
                <c:pt idx="963">
                  <c:v>1205.49406069</c:v>
                </c:pt>
                <c:pt idx="964">
                  <c:v>733.147184678</c:v>
                </c:pt>
                <c:pt idx="965">
                  <c:v>1205.62740809</c:v>
                </c:pt>
                <c:pt idx="966">
                  <c:v>1235.93327068</c:v>
                </c:pt>
                <c:pt idx="967">
                  <c:v>1424.91174108</c:v>
                </c:pt>
                <c:pt idx="968">
                  <c:v>1160.44840237</c:v>
                </c:pt>
                <c:pt idx="969">
                  <c:v>1173.7060579</c:v>
                </c:pt>
                <c:pt idx="970">
                  <c:v>1106.13236882</c:v>
                </c:pt>
                <c:pt idx="971">
                  <c:v>1162.08878822</c:v>
                </c:pt>
                <c:pt idx="972">
                  <c:v>1502.76253337</c:v>
                </c:pt>
                <c:pt idx="973">
                  <c:v>681.367412526</c:v>
                </c:pt>
                <c:pt idx="974">
                  <c:v>779.408643597</c:v>
                </c:pt>
                <c:pt idx="975">
                  <c:v>1217.31216017</c:v>
                </c:pt>
                <c:pt idx="976">
                  <c:v>1159.27587672</c:v>
                </c:pt>
                <c:pt idx="977">
                  <c:v>653.195714817</c:v>
                </c:pt>
                <c:pt idx="978">
                  <c:v>1048.53437253</c:v>
                </c:pt>
                <c:pt idx="979">
                  <c:v>1186.35576543</c:v>
                </c:pt>
                <c:pt idx="980">
                  <c:v>732.010967964</c:v>
                </c:pt>
                <c:pt idx="981">
                  <c:v>1452.54468853</c:v>
                </c:pt>
                <c:pt idx="982">
                  <c:v>1508.17423458</c:v>
                </c:pt>
                <c:pt idx="983">
                  <c:v>1222.5940818</c:v>
                </c:pt>
                <c:pt idx="984">
                  <c:v>1623.55507839</c:v>
                </c:pt>
                <c:pt idx="985">
                  <c:v>1220.94659137</c:v>
                </c:pt>
                <c:pt idx="986">
                  <c:v>811.793250087</c:v>
                </c:pt>
                <c:pt idx="987">
                  <c:v>739.187553236</c:v>
                </c:pt>
                <c:pt idx="988">
                  <c:v>797.266993975</c:v>
                </c:pt>
                <c:pt idx="989">
                  <c:v>1193.98169369</c:v>
                </c:pt>
                <c:pt idx="990">
                  <c:v>751.656793584</c:v>
                </c:pt>
                <c:pt idx="991">
                  <c:v>736.405613267</c:v>
                </c:pt>
                <c:pt idx="992">
                  <c:v>738.266437121</c:v>
                </c:pt>
                <c:pt idx="993">
                  <c:v>915.137476418</c:v>
                </c:pt>
                <c:pt idx="994">
                  <c:v>715.388117187</c:v>
                </c:pt>
                <c:pt idx="995">
                  <c:v>793.392672191</c:v>
                </c:pt>
                <c:pt idx="996">
                  <c:v>799.742489733</c:v>
                </c:pt>
                <c:pt idx="997">
                  <c:v>136.457797463</c:v>
                </c:pt>
                <c:pt idx="998">
                  <c:v>1256.12949472</c:v>
                </c:pt>
                <c:pt idx="999">
                  <c:v>817.316122316</c:v>
                </c:pt>
                <c:pt idx="1000">
                  <c:v>1458.69393147</c:v>
                </c:pt>
                <c:pt idx="1001">
                  <c:v>759.177458633</c:v>
                </c:pt>
                <c:pt idx="1002">
                  <c:v>916.663734867</c:v>
                </c:pt>
                <c:pt idx="1003">
                  <c:v>910.239421279</c:v>
                </c:pt>
                <c:pt idx="1004">
                  <c:v>1476.53704304</c:v>
                </c:pt>
                <c:pt idx="1005">
                  <c:v>1183.76654893</c:v>
                </c:pt>
                <c:pt idx="1006">
                  <c:v>1152.65582841</c:v>
                </c:pt>
                <c:pt idx="1007">
                  <c:v>684.255560731</c:v>
                </c:pt>
                <c:pt idx="1008">
                  <c:v>1520.83451814</c:v>
                </c:pt>
                <c:pt idx="1009">
                  <c:v>1037.60445322</c:v>
                </c:pt>
                <c:pt idx="1010">
                  <c:v>1115.84787836</c:v>
                </c:pt>
                <c:pt idx="1011">
                  <c:v>1075.10986865</c:v>
                </c:pt>
                <c:pt idx="1012">
                  <c:v>658.584005042</c:v>
                </c:pt>
                <c:pt idx="1013">
                  <c:v>1188.73206591</c:v>
                </c:pt>
                <c:pt idx="1014">
                  <c:v>1512.37654964</c:v>
                </c:pt>
                <c:pt idx="1015">
                  <c:v>684.854772708</c:v>
                </c:pt>
                <c:pt idx="1016">
                  <c:v>804.269408077</c:v>
                </c:pt>
                <c:pt idx="1017">
                  <c:v>868.303048385</c:v>
                </c:pt>
                <c:pt idx="1018">
                  <c:v>785.795476282</c:v>
                </c:pt>
                <c:pt idx="1019">
                  <c:v>773.264628076</c:v>
                </c:pt>
                <c:pt idx="1020">
                  <c:v>1201.00797589</c:v>
                </c:pt>
                <c:pt idx="1021">
                  <c:v>810.340713679</c:v>
                </c:pt>
                <c:pt idx="1022">
                  <c:v>895.98308897</c:v>
                </c:pt>
                <c:pt idx="1023">
                  <c:v>1513.94007618</c:v>
                </c:pt>
                <c:pt idx="1024">
                  <c:v>709.082561026</c:v>
                </c:pt>
                <c:pt idx="1025">
                  <c:v>1449.53529202</c:v>
                </c:pt>
                <c:pt idx="1026">
                  <c:v>1076.14208453</c:v>
                </c:pt>
                <c:pt idx="1027">
                  <c:v>1416.32544808</c:v>
                </c:pt>
                <c:pt idx="1028">
                  <c:v>1505.92862706</c:v>
                </c:pt>
                <c:pt idx="1029">
                  <c:v>1414.79954633</c:v>
                </c:pt>
                <c:pt idx="1030">
                  <c:v>1415.286969</c:v>
                </c:pt>
                <c:pt idx="1031">
                  <c:v>801.441387886</c:v>
                </c:pt>
                <c:pt idx="1032">
                  <c:v>777.041159762</c:v>
                </c:pt>
                <c:pt idx="1033">
                  <c:v>1033.88275561</c:v>
                </c:pt>
                <c:pt idx="1034">
                  <c:v>1116.90445189</c:v>
                </c:pt>
                <c:pt idx="1035">
                  <c:v>1101.54215488</c:v>
                </c:pt>
                <c:pt idx="1036">
                  <c:v>952.686630379</c:v>
                </c:pt>
                <c:pt idx="1037">
                  <c:v>1200.11686014</c:v>
                </c:pt>
                <c:pt idx="1038">
                  <c:v>133.898848332</c:v>
                </c:pt>
                <c:pt idx="1039">
                  <c:v>1194.80845274</c:v>
                </c:pt>
                <c:pt idx="1040">
                  <c:v>1116.8035263</c:v>
                </c:pt>
                <c:pt idx="1041">
                  <c:v>1118.54682968</c:v>
                </c:pt>
                <c:pt idx="1042">
                  <c:v>783.6079055</c:v>
                </c:pt>
                <c:pt idx="1043">
                  <c:v>1117.80347863</c:v>
                </c:pt>
                <c:pt idx="1044">
                  <c:v>1020.7892875</c:v>
                </c:pt>
                <c:pt idx="1045">
                  <c:v>1197.39316771</c:v>
                </c:pt>
                <c:pt idx="1046">
                  <c:v>1077.07420693</c:v>
                </c:pt>
                <c:pt idx="1047">
                  <c:v>1040.51121616</c:v>
                </c:pt>
                <c:pt idx="1048">
                  <c:v>1028.34748776</c:v>
                </c:pt>
                <c:pt idx="1049">
                  <c:v>1066.38105106</c:v>
                </c:pt>
                <c:pt idx="1050">
                  <c:v>1517.12107476</c:v>
                </c:pt>
                <c:pt idx="1051">
                  <c:v>1064.22945596</c:v>
                </c:pt>
                <c:pt idx="1052">
                  <c:v>1466.720313</c:v>
                </c:pt>
                <c:pt idx="1053">
                  <c:v>1024.45304036</c:v>
                </c:pt>
                <c:pt idx="1054">
                  <c:v>1065.24710803</c:v>
                </c:pt>
                <c:pt idx="1055">
                  <c:v>918.190915242</c:v>
                </c:pt>
                <c:pt idx="1056">
                  <c:v>1003.79152096</c:v>
                </c:pt>
                <c:pt idx="1057">
                  <c:v>1463.46216471</c:v>
                </c:pt>
                <c:pt idx="1058">
                  <c:v>866.56555924</c:v>
                </c:pt>
                <c:pt idx="1059">
                  <c:v>899.097298816</c:v>
                </c:pt>
                <c:pt idx="1060">
                  <c:v>767.391331491</c:v>
                </c:pt>
                <c:pt idx="1061">
                  <c:v>890.8442224</c:v>
                </c:pt>
                <c:pt idx="1062">
                  <c:v>1000.89050317</c:v>
                </c:pt>
                <c:pt idx="1063">
                  <c:v>1098.97449612</c:v>
                </c:pt>
                <c:pt idx="1064">
                  <c:v>940.733300824</c:v>
                </c:pt>
                <c:pt idx="1065">
                  <c:v>1098.32725657</c:v>
                </c:pt>
                <c:pt idx="1066">
                  <c:v>973.689099532</c:v>
                </c:pt>
                <c:pt idx="1067">
                  <c:v>943.181938715</c:v>
                </c:pt>
                <c:pt idx="1068">
                  <c:v>1087.63392737</c:v>
                </c:pt>
                <c:pt idx="1069">
                  <c:v>831.324153802</c:v>
                </c:pt>
                <c:pt idx="1070">
                  <c:v>881.619721289</c:v>
                </c:pt>
                <c:pt idx="1071">
                  <c:v>931.345867096</c:v>
                </c:pt>
                <c:pt idx="1072">
                  <c:v>834.056245391</c:v>
                </c:pt>
                <c:pt idx="1073">
                  <c:v>850.852893042</c:v>
                </c:pt>
                <c:pt idx="1074">
                  <c:v>885.087643405</c:v>
                </c:pt>
                <c:pt idx="1075">
                  <c:v>821.5488286</c:v>
                </c:pt>
                <c:pt idx="1076">
                  <c:v>853.646837542</c:v>
                </c:pt>
                <c:pt idx="1077">
                  <c:v>119.372649444</c:v>
                </c:pt>
                <c:pt idx="1078">
                  <c:v>855.329700329</c:v>
                </c:pt>
                <c:pt idx="1079">
                  <c:v>930.550947973</c:v>
                </c:pt>
                <c:pt idx="1080">
                  <c:v>931.190611406</c:v>
                </c:pt>
                <c:pt idx="1081">
                  <c:v>987.332099573</c:v>
                </c:pt>
                <c:pt idx="1082">
                  <c:v>763.438121859</c:v>
                </c:pt>
                <c:pt idx="1083">
                  <c:v>789.11282222</c:v>
                </c:pt>
                <c:pt idx="1084">
                  <c:v>1465.46093842</c:v>
                </c:pt>
                <c:pt idx="1085">
                  <c:v>1007.03577999</c:v>
                </c:pt>
                <c:pt idx="1086">
                  <c:v>1006.12809264</c:v>
                </c:pt>
                <c:pt idx="1087">
                  <c:v>1468.65345369</c:v>
                </c:pt>
                <c:pt idx="1088">
                  <c:v>1056.77839665</c:v>
                </c:pt>
                <c:pt idx="1089">
                  <c:v>849.875450134</c:v>
                </c:pt>
                <c:pt idx="1090">
                  <c:v>994.147008619</c:v>
                </c:pt>
                <c:pt idx="1091">
                  <c:v>1015.51675586</c:v>
                </c:pt>
                <c:pt idx="1092">
                  <c:v>1082.06335953</c:v>
                </c:pt>
                <c:pt idx="1093">
                  <c:v>962.207951184</c:v>
                </c:pt>
                <c:pt idx="1094">
                  <c:v>941.848481076</c:v>
                </c:pt>
                <c:pt idx="1095">
                  <c:v>116.870928614</c:v>
                </c:pt>
                <c:pt idx="1096">
                  <c:v>963.871423189</c:v>
                </c:pt>
                <c:pt idx="1097">
                  <c:v>964.49482608</c:v>
                </c:pt>
                <c:pt idx="1098">
                  <c:v>887.671816248</c:v>
                </c:pt>
                <c:pt idx="1099">
                  <c:v>905.303285279</c:v>
                </c:pt>
                <c:pt idx="1100">
                  <c:v>876.876500023</c:v>
                </c:pt>
                <c:pt idx="1101">
                  <c:v>858.140716153</c:v>
                </c:pt>
                <c:pt idx="1102">
                  <c:v>864.384153978</c:v>
                </c:pt>
                <c:pt idx="1103">
                  <c:v>956.364226753</c:v>
                </c:pt>
                <c:pt idx="1104">
                  <c:v>901.053265755</c:v>
                </c:pt>
                <c:pt idx="1105">
                  <c:v>873.085233947</c:v>
                </c:pt>
                <c:pt idx="1106">
                  <c:v>921.86804961</c:v>
                </c:pt>
                <c:pt idx="1107">
                  <c:v>971.282649411</c:v>
                </c:pt>
                <c:pt idx="1108">
                  <c:v>843.148212972</c:v>
                </c:pt>
                <c:pt idx="1109">
                  <c:v>985.441814185</c:v>
                </c:pt>
                <c:pt idx="1110">
                  <c:v>839.406378432</c:v>
                </c:pt>
                <c:pt idx="1111">
                  <c:v>982.434807899</c:v>
                </c:pt>
                <c:pt idx="1112">
                  <c:v>984.612402729</c:v>
                </c:pt>
                <c:pt idx="1113">
                  <c:v>983.685024126</c:v>
                </c:pt>
                <c:pt idx="1114">
                  <c:v>824.29877094</c:v>
                </c:pt>
                <c:pt idx="1115">
                  <c:v>108.914937676</c:v>
                </c:pt>
                <c:pt idx="1116">
                  <c:v>87.9555174844</c:v>
                </c:pt>
                <c:pt idx="1117">
                  <c:v>1404.30098622</c:v>
                </c:pt>
                <c:pt idx="1118">
                  <c:v>826.627957809</c:v>
                </c:pt>
                <c:pt idx="1119">
                  <c:v>81.2188738005</c:v>
                </c:pt>
                <c:pt idx="1120">
                  <c:v>93.1652711189</c:v>
                </c:pt>
                <c:pt idx="1121">
                  <c:v>105.291393452</c:v>
                </c:pt>
                <c:pt idx="1122">
                  <c:v>75.7179955156</c:v>
                </c:pt>
                <c:pt idx="1123">
                  <c:v>71.9808782325</c:v>
                </c:pt>
                <c:pt idx="1124">
                  <c:v>53.0300225171</c:v>
                </c:pt>
                <c:pt idx="1125">
                  <c:v>62.5140657509</c:v>
                </c:pt>
                <c:pt idx="1126">
                  <c:v>57.9081981802</c:v>
                </c:pt>
                <c:pt idx="1127">
                  <c:v>67.6566107271</c:v>
                </c:pt>
                <c:pt idx="1128">
                  <c:v>4.63583701305</c:v>
                </c:pt>
                <c:pt idx="1129">
                  <c:v>11.2493637068</c:v>
                </c:pt>
                <c:pt idx="1130">
                  <c:v>14.5011616203</c:v>
                </c:pt>
                <c:pt idx="1131">
                  <c:v>20.8219797473</c:v>
                </c:pt>
                <c:pt idx="1132">
                  <c:v>24.2921017745</c:v>
                </c:pt>
                <c:pt idx="1133">
                  <c:v>25.9813292256</c:v>
                </c:pt>
                <c:pt idx="1134">
                  <c:v>42.609884654</c:v>
                </c:pt>
                <c:pt idx="1135">
                  <c:v>43.5668128952</c:v>
                </c:pt>
                <c:pt idx="1136">
                  <c:v>44.4231191949</c:v>
                </c:pt>
                <c:pt idx="1137">
                  <c:v>33.9084980798</c:v>
                </c:pt>
                <c:pt idx="1138">
                  <c:v>0.303313685173</c:v>
                </c:pt>
                <c:pt idx="1139">
                  <c:v>0</c:v>
                </c:pt>
              </c:numCache>
            </c:numRef>
          </c:xVal>
          <c:yVal>
            <c:numRef>
              <c:f>'profile 26-3'!$B$2:$B$1141</c:f>
              <c:numCache>
                <c:formatCode>General</c:formatCode>
                <c:ptCount val="1140"/>
                <c:pt idx="0">
                  <c:v>615.748</c:v>
                </c:pt>
                <c:pt idx="1">
                  <c:v>615.654850339</c:v>
                </c:pt>
                <c:pt idx="2">
                  <c:v>615.518584138</c:v>
                </c:pt>
                <c:pt idx="3">
                  <c:v>615.513009709</c:v>
                </c:pt>
                <c:pt idx="4">
                  <c:v>615.496072554</c:v>
                </c:pt>
                <c:pt idx="5">
                  <c:v>615.481224758</c:v>
                </c:pt>
                <c:pt idx="6">
                  <c:v>615.454086888</c:v>
                </c:pt>
                <c:pt idx="7">
                  <c:v>615.441586258</c:v>
                </c:pt>
                <c:pt idx="8">
                  <c:v>615.435590954</c:v>
                </c:pt>
                <c:pt idx="9">
                  <c:v>615.416647918</c:v>
                </c:pt>
                <c:pt idx="10">
                  <c:v>615.413722973</c:v>
                </c:pt>
                <c:pt idx="11">
                  <c:v>615.412163695</c:v>
                </c:pt>
                <c:pt idx="12">
                  <c:v>615.409657879</c:v>
                </c:pt>
                <c:pt idx="13">
                  <c:v>615.394031299</c:v>
                </c:pt>
                <c:pt idx="14">
                  <c:v>615.393626243</c:v>
                </c:pt>
                <c:pt idx="15">
                  <c:v>615.388436772</c:v>
                </c:pt>
                <c:pt idx="16">
                  <c:v>615.387</c:v>
                </c:pt>
                <c:pt idx="17">
                  <c:v>615.380305084</c:v>
                </c:pt>
                <c:pt idx="18">
                  <c:v>615.365279361</c:v>
                </c:pt>
                <c:pt idx="19">
                  <c:v>615.342461947</c:v>
                </c:pt>
                <c:pt idx="20">
                  <c:v>615.335071655</c:v>
                </c:pt>
                <c:pt idx="21">
                  <c:v>615.311527371</c:v>
                </c:pt>
                <c:pt idx="22">
                  <c:v>615.297928458</c:v>
                </c:pt>
                <c:pt idx="23">
                  <c:v>615.256739126</c:v>
                </c:pt>
                <c:pt idx="24">
                  <c:v>615.239482136</c:v>
                </c:pt>
                <c:pt idx="25">
                  <c:v>615.223</c:v>
                </c:pt>
                <c:pt idx="26">
                  <c:v>615.213691307</c:v>
                </c:pt>
                <c:pt idx="27">
                  <c:v>615.122780008</c:v>
                </c:pt>
                <c:pt idx="28">
                  <c:v>615.098914134</c:v>
                </c:pt>
                <c:pt idx="29">
                  <c:v>615.093834049</c:v>
                </c:pt>
                <c:pt idx="30">
                  <c:v>615.092</c:v>
                </c:pt>
                <c:pt idx="31">
                  <c:v>615.089730131</c:v>
                </c:pt>
                <c:pt idx="32">
                  <c:v>614.965113807</c:v>
                </c:pt>
                <c:pt idx="33">
                  <c:v>614.959468301</c:v>
                </c:pt>
                <c:pt idx="34">
                  <c:v>614.95430202</c:v>
                </c:pt>
                <c:pt idx="35">
                  <c:v>614.95365046</c:v>
                </c:pt>
                <c:pt idx="36">
                  <c:v>614.940946082</c:v>
                </c:pt>
                <c:pt idx="37">
                  <c:v>614.928</c:v>
                </c:pt>
                <c:pt idx="38">
                  <c:v>614.900918138</c:v>
                </c:pt>
                <c:pt idx="39">
                  <c:v>614.867367226</c:v>
                </c:pt>
                <c:pt idx="40">
                  <c:v>614.820681558</c:v>
                </c:pt>
                <c:pt idx="41">
                  <c:v>614.81755221</c:v>
                </c:pt>
                <c:pt idx="42">
                  <c:v>614.600023418</c:v>
                </c:pt>
                <c:pt idx="43">
                  <c:v>614.6</c:v>
                </c:pt>
                <c:pt idx="44">
                  <c:v>614.599325115</c:v>
                </c:pt>
                <c:pt idx="45">
                  <c:v>614.592737518</c:v>
                </c:pt>
                <c:pt idx="46">
                  <c:v>614.525969981</c:v>
                </c:pt>
                <c:pt idx="47">
                  <c:v>614.487507653</c:v>
                </c:pt>
                <c:pt idx="48">
                  <c:v>614.481207945</c:v>
                </c:pt>
                <c:pt idx="49">
                  <c:v>614.37</c:v>
                </c:pt>
                <c:pt idx="50">
                  <c:v>614.28544508</c:v>
                </c:pt>
                <c:pt idx="51">
                  <c:v>614.256762441</c:v>
                </c:pt>
                <c:pt idx="52">
                  <c:v>614.206</c:v>
                </c:pt>
                <c:pt idx="53">
                  <c:v>614.079680827</c:v>
                </c:pt>
                <c:pt idx="54">
                  <c:v>613.984840274</c:v>
                </c:pt>
                <c:pt idx="55">
                  <c:v>613.980448409</c:v>
                </c:pt>
                <c:pt idx="56">
                  <c:v>613.967034079</c:v>
                </c:pt>
                <c:pt idx="57">
                  <c:v>613.960966236</c:v>
                </c:pt>
                <c:pt idx="58">
                  <c:v>613.935826713</c:v>
                </c:pt>
                <c:pt idx="59">
                  <c:v>613.845480318</c:v>
                </c:pt>
                <c:pt idx="60">
                  <c:v>613.802852547</c:v>
                </c:pt>
                <c:pt idx="61">
                  <c:v>613.796621914</c:v>
                </c:pt>
                <c:pt idx="62">
                  <c:v>613.718133985</c:v>
                </c:pt>
                <c:pt idx="63">
                  <c:v>613.566392743</c:v>
                </c:pt>
                <c:pt idx="64">
                  <c:v>613.562427168</c:v>
                </c:pt>
                <c:pt idx="65">
                  <c:v>613.558399635</c:v>
                </c:pt>
                <c:pt idx="66">
                  <c:v>613.554193542</c:v>
                </c:pt>
                <c:pt idx="67">
                  <c:v>613.537877246</c:v>
                </c:pt>
                <c:pt idx="68">
                  <c:v>613.520436854</c:v>
                </c:pt>
                <c:pt idx="69">
                  <c:v>613.518688848</c:v>
                </c:pt>
                <c:pt idx="70">
                  <c:v>613.5178807</c:v>
                </c:pt>
                <c:pt idx="71">
                  <c:v>613.50501747</c:v>
                </c:pt>
                <c:pt idx="72">
                  <c:v>613.485423343</c:v>
                </c:pt>
                <c:pt idx="73">
                  <c:v>613.482048433</c:v>
                </c:pt>
                <c:pt idx="74">
                  <c:v>613.45115625</c:v>
                </c:pt>
                <c:pt idx="75">
                  <c:v>613.441506609</c:v>
                </c:pt>
                <c:pt idx="76">
                  <c:v>613.3539677</c:v>
                </c:pt>
                <c:pt idx="77">
                  <c:v>613.331014134</c:v>
                </c:pt>
                <c:pt idx="78">
                  <c:v>613.318204787</c:v>
                </c:pt>
                <c:pt idx="79">
                  <c:v>613.278667613</c:v>
                </c:pt>
                <c:pt idx="80">
                  <c:v>613.272940055</c:v>
                </c:pt>
                <c:pt idx="81">
                  <c:v>613.2647467</c:v>
                </c:pt>
                <c:pt idx="82">
                  <c:v>613.256434285</c:v>
                </c:pt>
                <c:pt idx="83">
                  <c:v>613.234226181</c:v>
                </c:pt>
                <c:pt idx="84">
                  <c:v>613.216250438</c:v>
                </c:pt>
                <c:pt idx="85">
                  <c:v>613.207890017</c:v>
                </c:pt>
                <c:pt idx="86">
                  <c:v>613.207428993</c:v>
                </c:pt>
                <c:pt idx="87">
                  <c:v>613.191096249</c:v>
                </c:pt>
                <c:pt idx="88">
                  <c:v>613.189524738</c:v>
                </c:pt>
                <c:pt idx="89">
                  <c:v>613.189</c:v>
                </c:pt>
                <c:pt idx="90">
                  <c:v>613.189</c:v>
                </c:pt>
                <c:pt idx="91">
                  <c:v>613.189</c:v>
                </c:pt>
                <c:pt idx="92">
                  <c:v>613.169401964</c:v>
                </c:pt>
                <c:pt idx="93">
                  <c:v>613.134678861</c:v>
                </c:pt>
                <c:pt idx="94">
                  <c:v>613.130461939</c:v>
                </c:pt>
                <c:pt idx="95">
                  <c:v>613.123</c:v>
                </c:pt>
                <c:pt idx="96">
                  <c:v>613.083853513</c:v>
                </c:pt>
                <c:pt idx="97">
                  <c:v>613.063724599</c:v>
                </c:pt>
                <c:pt idx="98">
                  <c:v>613.03370091</c:v>
                </c:pt>
                <c:pt idx="99">
                  <c:v>613.033231293</c:v>
                </c:pt>
                <c:pt idx="100">
                  <c:v>613.025</c:v>
                </c:pt>
                <c:pt idx="101">
                  <c:v>613.017525014</c:v>
                </c:pt>
                <c:pt idx="102">
                  <c:v>612.991345056</c:v>
                </c:pt>
                <c:pt idx="103">
                  <c:v>612.97777414</c:v>
                </c:pt>
                <c:pt idx="104">
                  <c:v>612.976195171</c:v>
                </c:pt>
                <c:pt idx="105">
                  <c:v>612.973966074</c:v>
                </c:pt>
                <c:pt idx="106">
                  <c:v>612.964672436</c:v>
                </c:pt>
                <c:pt idx="107">
                  <c:v>612.938747676</c:v>
                </c:pt>
                <c:pt idx="108">
                  <c:v>612.938327621</c:v>
                </c:pt>
                <c:pt idx="109">
                  <c:v>612.936146332</c:v>
                </c:pt>
                <c:pt idx="110">
                  <c:v>612.93248374</c:v>
                </c:pt>
                <c:pt idx="111">
                  <c:v>612.895255457</c:v>
                </c:pt>
                <c:pt idx="112">
                  <c:v>612.894018251</c:v>
                </c:pt>
                <c:pt idx="113">
                  <c:v>612.894</c:v>
                </c:pt>
                <c:pt idx="114">
                  <c:v>612.89368735</c:v>
                </c:pt>
                <c:pt idx="115">
                  <c:v>612.878683155</c:v>
                </c:pt>
                <c:pt idx="116">
                  <c:v>612.872006342</c:v>
                </c:pt>
                <c:pt idx="117">
                  <c:v>612.867631723</c:v>
                </c:pt>
                <c:pt idx="118">
                  <c:v>612.859719976</c:v>
                </c:pt>
                <c:pt idx="119">
                  <c:v>612.857134419</c:v>
                </c:pt>
                <c:pt idx="120">
                  <c:v>612.854824715</c:v>
                </c:pt>
                <c:pt idx="121">
                  <c:v>612.846499103</c:v>
                </c:pt>
                <c:pt idx="122">
                  <c:v>612.846017123</c:v>
                </c:pt>
                <c:pt idx="123">
                  <c:v>612.845985756</c:v>
                </c:pt>
                <c:pt idx="124">
                  <c:v>612.823390122</c:v>
                </c:pt>
                <c:pt idx="125">
                  <c:v>612.806955823</c:v>
                </c:pt>
                <c:pt idx="126">
                  <c:v>612.798415944</c:v>
                </c:pt>
                <c:pt idx="127">
                  <c:v>612.78151096</c:v>
                </c:pt>
                <c:pt idx="128">
                  <c:v>612.764256296</c:v>
                </c:pt>
                <c:pt idx="129">
                  <c:v>612.76295542</c:v>
                </c:pt>
                <c:pt idx="130">
                  <c:v>612.760989717</c:v>
                </c:pt>
                <c:pt idx="131">
                  <c:v>612.753623464</c:v>
                </c:pt>
                <c:pt idx="132">
                  <c:v>612.707336962</c:v>
                </c:pt>
                <c:pt idx="133">
                  <c:v>612.699937049</c:v>
                </c:pt>
                <c:pt idx="134">
                  <c:v>612.699187367</c:v>
                </c:pt>
                <c:pt idx="135">
                  <c:v>612.661891722</c:v>
                </c:pt>
                <c:pt idx="136">
                  <c:v>612.615092027</c:v>
                </c:pt>
                <c:pt idx="137">
                  <c:v>612.609175465</c:v>
                </c:pt>
                <c:pt idx="138">
                  <c:v>612.608612609</c:v>
                </c:pt>
                <c:pt idx="139">
                  <c:v>612.601423735</c:v>
                </c:pt>
                <c:pt idx="140">
                  <c:v>612.596149877</c:v>
                </c:pt>
                <c:pt idx="141">
                  <c:v>612.540645208</c:v>
                </c:pt>
                <c:pt idx="142">
                  <c:v>612.533</c:v>
                </c:pt>
                <c:pt idx="143">
                  <c:v>612.517318047</c:v>
                </c:pt>
                <c:pt idx="144">
                  <c:v>612.516963607</c:v>
                </c:pt>
                <c:pt idx="145">
                  <c:v>612.50983311</c:v>
                </c:pt>
                <c:pt idx="146">
                  <c:v>612.509608719</c:v>
                </c:pt>
                <c:pt idx="147">
                  <c:v>612.507158248</c:v>
                </c:pt>
                <c:pt idx="148">
                  <c:v>612.4966973</c:v>
                </c:pt>
                <c:pt idx="149">
                  <c:v>612.492867997</c:v>
                </c:pt>
                <c:pt idx="150">
                  <c:v>612.475848639</c:v>
                </c:pt>
                <c:pt idx="151">
                  <c:v>612.475717545</c:v>
                </c:pt>
                <c:pt idx="152">
                  <c:v>612.467</c:v>
                </c:pt>
                <c:pt idx="153">
                  <c:v>612.466321111</c:v>
                </c:pt>
                <c:pt idx="154">
                  <c:v>612.434</c:v>
                </c:pt>
                <c:pt idx="155">
                  <c:v>612.428170084</c:v>
                </c:pt>
                <c:pt idx="156">
                  <c:v>612.426634281</c:v>
                </c:pt>
                <c:pt idx="157">
                  <c:v>612.402</c:v>
                </c:pt>
                <c:pt idx="158">
                  <c:v>612.402</c:v>
                </c:pt>
                <c:pt idx="159">
                  <c:v>612.402</c:v>
                </c:pt>
                <c:pt idx="160">
                  <c:v>612.401440894</c:v>
                </c:pt>
                <c:pt idx="161">
                  <c:v>612.393409309</c:v>
                </c:pt>
                <c:pt idx="162">
                  <c:v>612.370420123</c:v>
                </c:pt>
                <c:pt idx="163">
                  <c:v>612.369571242</c:v>
                </c:pt>
                <c:pt idx="164">
                  <c:v>612.369</c:v>
                </c:pt>
                <c:pt idx="165">
                  <c:v>612.368138412</c:v>
                </c:pt>
                <c:pt idx="166">
                  <c:v>612.363201454</c:v>
                </c:pt>
                <c:pt idx="167">
                  <c:v>612.354286712</c:v>
                </c:pt>
                <c:pt idx="168">
                  <c:v>612.292979507</c:v>
                </c:pt>
                <c:pt idx="169">
                  <c:v>612.279410675</c:v>
                </c:pt>
                <c:pt idx="170">
                  <c:v>612.257417429</c:v>
                </c:pt>
                <c:pt idx="171">
                  <c:v>612.243612361</c:v>
                </c:pt>
                <c:pt idx="172">
                  <c:v>612.236977127</c:v>
                </c:pt>
                <c:pt idx="173">
                  <c:v>612.224780066</c:v>
                </c:pt>
                <c:pt idx="174">
                  <c:v>612.203128309</c:v>
                </c:pt>
                <c:pt idx="175">
                  <c:v>612.172</c:v>
                </c:pt>
                <c:pt idx="176">
                  <c:v>612.163318872</c:v>
                </c:pt>
                <c:pt idx="177">
                  <c:v>612.160244463</c:v>
                </c:pt>
                <c:pt idx="178">
                  <c:v>612.159856063</c:v>
                </c:pt>
                <c:pt idx="179">
                  <c:v>612.139</c:v>
                </c:pt>
                <c:pt idx="180">
                  <c:v>612.139</c:v>
                </c:pt>
                <c:pt idx="181">
                  <c:v>612.121965017</c:v>
                </c:pt>
                <c:pt idx="182">
                  <c:v>612.115520971</c:v>
                </c:pt>
                <c:pt idx="183">
                  <c:v>612.105189139</c:v>
                </c:pt>
                <c:pt idx="184">
                  <c:v>612.090479902</c:v>
                </c:pt>
                <c:pt idx="185">
                  <c:v>612.077550796</c:v>
                </c:pt>
                <c:pt idx="186">
                  <c:v>612.047022151</c:v>
                </c:pt>
                <c:pt idx="187">
                  <c:v>612.043277902</c:v>
                </c:pt>
                <c:pt idx="188">
                  <c:v>611.977545002</c:v>
                </c:pt>
                <c:pt idx="189">
                  <c:v>611.964964477</c:v>
                </c:pt>
                <c:pt idx="190">
                  <c:v>611.955684216</c:v>
                </c:pt>
                <c:pt idx="191">
                  <c:v>611.940434124</c:v>
                </c:pt>
                <c:pt idx="192">
                  <c:v>611.914845573</c:v>
                </c:pt>
                <c:pt idx="193">
                  <c:v>611.911610235</c:v>
                </c:pt>
                <c:pt idx="194">
                  <c:v>611.909</c:v>
                </c:pt>
                <c:pt idx="195">
                  <c:v>611.897824114</c:v>
                </c:pt>
                <c:pt idx="196">
                  <c:v>611.887140415</c:v>
                </c:pt>
                <c:pt idx="197">
                  <c:v>611.884360068</c:v>
                </c:pt>
                <c:pt idx="198">
                  <c:v>611.881154166</c:v>
                </c:pt>
                <c:pt idx="199">
                  <c:v>611.878061424</c:v>
                </c:pt>
                <c:pt idx="200">
                  <c:v>611.877</c:v>
                </c:pt>
                <c:pt idx="201">
                  <c:v>611.877</c:v>
                </c:pt>
                <c:pt idx="202">
                  <c:v>611.877</c:v>
                </c:pt>
                <c:pt idx="203">
                  <c:v>611.866368594</c:v>
                </c:pt>
                <c:pt idx="204">
                  <c:v>611.860004395</c:v>
                </c:pt>
                <c:pt idx="205">
                  <c:v>611.853857613</c:v>
                </c:pt>
                <c:pt idx="206">
                  <c:v>611.844985369</c:v>
                </c:pt>
                <c:pt idx="207">
                  <c:v>611.844</c:v>
                </c:pt>
                <c:pt idx="208">
                  <c:v>611.843364187</c:v>
                </c:pt>
                <c:pt idx="209">
                  <c:v>611.83540675</c:v>
                </c:pt>
                <c:pt idx="210">
                  <c:v>611.81144914</c:v>
                </c:pt>
                <c:pt idx="211">
                  <c:v>611.810170651</c:v>
                </c:pt>
                <c:pt idx="212">
                  <c:v>611.792024726</c:v>
                </c:pt>
                <c:pt idx="213">
                  <c:v>611.761609027</c:v>
                </c:pt>
                <c:pt idx="214">
                  <c:v>611.749088871</c:v>
                </c:pt>
                <c:pt idx="215">
                  <c:v>611.747631651</c:v>
                </c:pt>
                <c:pt idx="216">
                  <c:v>611.745001309</c:v>
                </c:pt>
                <c:pt idx="217">
                  <c:v>611.745001158</c:v>
                </c:pt>
                <c:pt idx="218">
                  <c:v>611.744971765</c:v>
                </c:pt>
                <c:pt idx="219">
                  <c:v>611.737058741</c:v>
                </c:pt>
                <c:pt idx="220">
                  <c:v>611.734536904</c:v>
                </c:pt>
                <c:pt idx="221">
                  <c:v>611.733356305</c:v>
                </c:pt>
                <c:pt idx="222">
                  <c:v>611.713</c:v>
                </c:pt>
                <c:pt idx="223">
                  <c:v>611.711029499</c:v>
                </c:pt>
                <c:pt idx="224">
                  <c:v>611.689111107</c:v>
                </c:pt>
                <c:pt idx="225">
                  <c:v>611.68</c:v>
                </c:pt>
                <c:pt idx="226">
                  <c:v>611.674096932</c:v>
                </c:pt>
                <c:pt idx="227">
                  <c:v>611.667806729</c:v>
                </c:pt>
                <c:pt idx="228">
                  <c:v>611.650598105</c:v>
                </c:pt>
                <c:pt idx="229">
                  <c:v>611.647</c:v>
                </c:pt>
                <c:pt idx="230">
                  <c:v>611.647</c:v>
                </c:pt>
                <c:pt idx="231">
                  <c:v>611.642159804</c:v>
                </c:pt>
                <c:pt idx="232">
                  <c:v>611.635407867</c:v>
                </c:pt>
                <c:pt idx="233">
                  <c:v>611.635371194</c:v>
                </c:pt>
                <c:pt idx="234">
                  <c:v>611.614</c:v>
                </c:pt>
                <c:pt idx="235">
                  <c:v>611.609489056</c:v>
                </c:pt>
                <c:pt idx="236">
                  <c:v>611.585341109</c:v>
                </c:pt>
                <c:pt idx="237">
                  <c:v>611.583041862</c:v>
                </c:pt>
                <c:pt idx="238">
                  <c:v>611.581</c:v>
                </c:pt>
                <c:pt idx="239">
                  <c:v>611.571188644</c:v>
                </c:pt>
                <c:pt idx="240">
                  <c:v>611.566647744</c:v>
                </c:pt>
                <c:pt idx="241">
                  <c:v>611.559469049</c:v>
                </c:pt>
                <c:pt idx="242">
                  <c:v>611.549270906</c:v>
                </c:pt>
                <c:pt idx="243">
                  <c:v>611.549</c:v>
                </c:pt>
                <c:pt idx="244">
                  <c:v>611.548344966</c:v>
                </c:pt>
                <c:pt idx="245">
                  <c:v>611.541326597</c:v>
                </c:pt>
                <c:pt idx="246">
                  <c:v>611.531267152</c:v>
                </c:pt>
                <c:pt idx="247">
                  <c:v>611.523011211</c:v>
                </c:pt>
                <c:pt idx="248">
                  <c:v>611.507655632</c:v>
                </c:pt>
                <c:pt idx="249">
                  <c:v>611.483</c:v>
                </c:pt>
                <c:pt idx="250">
                  <c:v>611.483</c:v>
                </c:pt>
                <c:pt idx="251">
                  <c:v>611.460235498</c:v>
                </c:pt>
                <c:pt idx="252">
                  <c:v>611.45502248</c:v>
                </c:pt>
                <c:pt idx="253">
                  <c:v>611.446427508</c:v>
                </c:pt>
                <c:pt idx="254">
                  <c:v>611.430621767</c:v>
                </c:pt>
                <c:pt idx="255">
                  <c:v>611.428287533</c:v>
                </c:pt>
                <c:pt idx="256">
                  <c:v>611.417145459</c:v>
                </c:pt>
                <c:pt idx="257">
                  <c:v>607.129591798</c:v>
                </c:pt>
                <c:pt idx="258">
                  <c:v>602.289091467</c:v>
                </c:pt>
                <c:pt idx="259">
                  <c:v>599.877843161</c:v>
                </c:pt>
                <c:pt idx="260">
                  <c:v>594.768311333</c:v>
                </c:pt>
                <c:pt idx="261">
                  <c:v>593.050586099</c:v>
                </c:pt>
                <c:pt idx="262">
                  <c:v>591.869868341</c:v>
                </c:pt>
                <c:pt idx="263">
                  <c:v>590.082999974</c:v>
                </c:pt>
                <c:pt idx="264">
                  <c:v>589.063188795</c:v>
                </c:pt>
                <c:pt idx="265">
                  <c:v>589.037216929</c:v>
                </c:pt>
                <c:pt idx="266">
                  <c:v>587.414429084</c:v>
                </c:pt>
                <c:pt idx="267">
                  <c:v>587.304026012</c:v>
                </c:pt>
                <c:pt idx="268">
                  <c:v>587.166064594</c:v>
                </c:pt>
                <c:pt idx="269">
                  <c:v>582.609520307</c:v>
                </c:pt>
                <c:pt idx="270">
                  <c:v>582.153734233</c:v>
                </c:pt>
                <c:pt idx="271">
                  <c:v>582.067282888</c:v>
                </c:pt>
                <c:pt idx="272">
                  <c:v>581.857</c:v>
                </c:pt>
                <c:pt idx="273">
                  <c:v>581.857</c:v>
                </c:pt>
                <c:pt idx="274">
                  <c:v>581.833497836</c:v>
                </c:pt>
                <c:pt idx="275">
                  <c:v>581.713652644</c:v>
                </c:pt>
                <c:pt idx="276">
                  <c:v>581.67639843</c:v>
                </c:pt>
                <c:pt idx="277">
                  <c:v>581.56150137</c:v>
                </c:pt>
                <c:pt idx="278">
                  <c:v>581.535946015</c:v>
                </c:pt>
                <c:pt idx="279">
                  <c:v>581.5309263</c:v>
                </c:pt>
                <c:pt idx="280">
                  <c:v>581.528994643</c:v>
                </c:pt>
                <c:pt idx="281">
                  <c:v>581.522102085</c:v>
                </c:pt>
                <c:pt idx="282">
                  <c:v>581.521238634</c:v>
                </c:pt>
                <c:pt idx="283">
                  <c:v>581.509776715</c:v>
                </c:pt>
                <c:pt idx="284">
                  <c:v>581.447569152</c:v>
                </c:pt>
                <c:pt idx="285">
                  <c:v>581.360007762</c:v>
                </c:pt>
                <c:pt idx="286">
                  <c:v>581.332639518</c:v>
                </c:pt>
                <c:pt idx="287">
                  <c:v>581.332</c:v>
                </c:pt>
                <c:pt idx="288">
                  <c:v>581.263859447</c:v>
                </c:pt>
                <c:pt idx="289">
                  <c:v>581.169830825</c:v>
                </c:pt>
                <c:pt idx="290">
                  <c:v>581.026990526</c:v>
                </c:pt>
                <c:pt idx="291">
                  <c:v>580.862374111</c:v>
                </c:pt>
                <c:pt idx="292">
                  <c:v>580.794559261</c:v>
                </c:pt>
                <c:pt idx="293">
                  <c:v>580.774</c:v>
                </c:pt>
                <c:pt idx="294">
                  <c:v>580.774</c:v>
                </c:pt>
                <c:pt idx="295">
                  <c:v>580.774</c:v>
                </c:pt>
                <c:pt idx="296">
                  <c:v>580.772003158</c:v>
                </c:pt>
                <c:pt idx="297">
                  <c:v>580.763136521</c:v>
                </c:pt>
                <c:pt idx="298">
                  <c:v>580.753758624</c:v>
                </c:pt>
                <c:pt idx="299">
                  <c:v>580.734424651</c:v>
                </c:pt>
                <c:pt idx="300">
                  <c:v>580.677976862</c:v>
                </c:pt>
                <c:pt idx="301">
                  <c:v>580.677724363</c:v>
                </c:pt>
                <c:pt idx="302">
                  <c:v>580.36934955</c:v>
                </c:pt>
                <c:pt idx="303">
                  <c:v>580.348</c:v>
                </c:pt>
                <c:pt idx="304">
                  <c:v>580.347683895</c:v>
                </c:pt>
                <c:pt idx="305">
                  <c:v>580.123896396</c:v>
                </c:pt>
                <c:pt idx="306">
                  <c:v>580.053382196</c:v>
                </c:pt>
                <c:pt idx="307">
                  <c:v>579.97332039</c:v>
                </c:pt>
                <c:pt idx="308">
                  <c:v>579.844426984</c:v>
                </c:pt>
                <c:pt idx="309">
                  <c:v>579.836610065</c:v>
                </c:pt>
                <c:pt idx="310">
                  <c:v>579.726579884</c:v>
                </c:pt>
                <c:pt idx="311">
                  <c:v>579.725667372</c:v>
                </c:pt>
                <c:pt idx="312">
                  <c:v>579.724300022</c:v>
                </c:pt>
                <c:pt idx="313">
                  <c:v>579.724</c:v>
                </c:pt>
                <c:pt idx="314">
                  <c:v>579.721089923</c:v>
                </c:pt>
                <c:pt idx="315">
                  <c:v>579.665967569</c:v>
                </c:pt>
                <c:pt idx="316">
                  <c:v>579.658069289</c:v>
                </c:pt>
                <c:pt idx="317">
                  <c:v>579.64564143</c:v>
                </c:pt>
                <c:pt idx="318">
                  <c:v>579.626</c:v>
                </c:pt>
                <c:pt idx="319">
                  <c:v>579.624494469</c:v>
                </c:pt>
                <c:pt idx="320">
                  <c:v>579.602247688</c:v>
                </c:pt>
                <c:pt idx="321">
                  <c:v>579.529307795</c:v>
                </c:pt>
                <c:pt idx="322">
                  <c:v>579.472691161</c:v>
                </c:pt>
                <c:pt idx="323">
                  <c:v>579.408009568</c:v>
                </c:pt>
                <c:pt idx="324">
                  <c:v>579.272083323</c:v>
                </c:pt>
                <c:pt idx="325">
                  <c:v>579.265058004</c:v>
                </c:pt>
                <c:pt idx="326">
                  <c:v>579.262931723</c:v>
                </c:pt>
                <c:pt idx="327">
                  <c:v>579.108312964</c:v>
                </c:pt>
                <c:pt idx="328">
                  <c:v>579.027986049</c:v>
                </c:pt>
                <c:pt idx="329">
                  <c:v>578.984364172</c:v>
                </c:pt>
                <c:pt idx="330">
                  <c:v>578.845223078</c:v>
                </c:pt>
                <c:pt idx="331">
                  <c:v>578.838982745</c:v>
                </c:pt>
                <c:pt idx="332">
                  <c:v>578.838662621</c:v>
                </c:pt>
                <c:pt idx="333">
                  <c:v>578.738372111</c:v>
                </c:pt>
                <c:pt idx="334">
                  <c:v>578.728219781</c:v>
                </c:pt>
                <c:pt idx="335">
                  <c:v>578.663594658</c:v>
                </c:pt>
                <c:pt idx="336">
                  <c:v>578.569124803</c:v>
                </c:pt>
                <c:pt idx="337">
                  <c:v>578.543</c:v>
                </c:pt>
                <c:pt idx="338">
                  <c:v>578.520188128</c:v>
                </c:pt>
                <c:pt idx="339">
                  <c:v>578.412</c:v>
                </c:pt>
                <c:pt idx="340">
                  <c:v>578.381248239</c:v>
                </c:pt>
                <c:pt idx="341">
                  <c:v>578.373657489</c:v>
                </c:pt>
                <c:pt idx="342">
                  <c:v>578.369352418</c:v>
                </c:pt>
                <c:pt idx="343">
                  <c:v>578.315999643</c:v>
                </c:pt>
                <c:pt idx="344">
                  <c:v>578.282360048</c:v>
                </c:pt>
                <c:pt idx="345">
                  <c:v>578.26393016</c:v>
                </c:pt>
                <c:pt idx="346">
                  <c:v>578.20093681</c:v>
                </c:pt>
                <c:pt idx="347">
                  <c:v>578.119343494</c:v>
                </c:pt>
                <c:pt idx="348">
                  <c:v>578.109234044</c:v>
                </c:pt>
                <c:pt idx="349">
                  <c:v>578.079231697</c:v>
                </c:pt>
                <c:pt idx="350">
                  <c:v>578.076942848</c:v>
                </c:pt>
                <c:pt idx="351">
                  <c:v>578.028121504</c:v>
                </c:pt>
                <c:pt idx="352">
                  <c:v>577.900973473</c:v>
                </c:pt>
                <c:pt idx="353">
                  <c:v>577.844129105</c:v>
                </c:pt>
                <c:pt idx="354">
                  <c:v>577.822534196</c:v>
                </c:pt>
                <c:pt idx="355">
                  <c:v>577.802969532</c:v>
                </c:pt>
                <c:pt idx="356">
                  <c:v>577.750823526</c:v>
                </c:pt>
                <c:pt idx="357">
                  <c:v>577.693503023</c:v>
                </c:pt>
                <c:pt idx="358">
                  <c:v>577.673982542</c:v>
                </c:pt>
                <c:pt idx="359">
                  <c:v>577.673967512</c:v>
                </c:pt>
                <c:pt idx="360">
                  <c:v>577.643849609</c:v>
                </c:pt>
                <c:pt idx="361">
                  <c:v>577.602936821</c:v>
                </c:pt>
                <c:pt idx="362">
                  <c:v>577.482828971</c:v>
                </c:pt>
                <c:pt idx="363">
                  <c:v>577.21348604</c:v>
                </c:pt>
                <c:pt idx="364">
                  <c:v>577.199876981</c:v>
                </c:pt>
                <c:pt idx="365">
                  <c:v>577.198</c:v>
                </c:pt>
                <c:pt idx="366">
                  <c:v>576.542787801</c:v>
                </c:pt>
                <c:pt idx="367">
                  <c:v>576.239208152</c:v>
                </c:pt>
                <c:pt idx="368">
                  <c:v>575.951</c:v>
                </c:pt>
                <c:pt idx="369">
                  <c:v>575.940209588</c:v>
                </c:pt>
                <c:pt idx="370">
                  <c:v>575.806112544</c:v>
                </c:pt>
                <c:pt idx="371">
                  <c:v>575.781647883</c:v>
                </c:pt>
                <c:pt idx="372">
                  <c:v>575.726697697</c:v>
                </c:pt>
                <c:pt idx="373">
                  <c:v>575.719881985</c:v>
                </c:pt>
                <c:pt idx="374">
                  <c:v>575.65164314</c:v>
                </c:pt>
                <c:pt idx="375">
                  <c:v>575.424821388</c:v>
                </c:pt>
                <c:pt idx="376">
                  <c:v>575.327582244</c:v>
                </c:pt>
                <c:pt idx="377">
                  <c:v>575.272548714</c:v>
                </c:pt>
                <c:pt idx="378">
                  <c:v>575.199193443</c:v>
                </c:pt>
                <c:pt idx="379">
                  <c:v>575.177644746</c:v>
                </c:pt>
                <c:pt idx="380">
                  <c:v>575.098666328</c:v>
                </c:pt>
                <c:pt idx="381">
                  <c:v>575.091542324</c:v>
                </c:pt>
                <c:pt idx="382">
                  <c:v>574.92379414</c:v>
                </c:pt>
                <c:pt idx="383">
                  <c:v>574.908511711</c:v>
                </c:pt>
                <c:pt idx="384">
                  <c:v>574.875603264</c:v>
                </c:pt>
                <c:pt idx="385">
                  <c:v>574.485454198</c:v>
                </c:pt>
                <c:pt idx="386">
                  <c:v>574.479870152</c:v>
                </c:pt>
                <c:pt idx="387">
                  <c:v>574.477897417</c:v>
                </c:pt>
                <c:pt idx="388">
                  <c:v>574.459279522</c:v>
                </c:pt>
                <c:pt idx="389">
                  <c:v>574.377783698</c:v>
                </c:pt>
                <c:pt idx="390">
                  <c:v>574.019665171</c:v>
                </c:pt>
                <c:pt idx="391">
                  <c:v>573.926042464</c:v>
                </c:pt>
                <c:pt idx="392">
                  <c:v>573.863288946</c:v>
                </c:pt>
                <c:pt idx="393">
                  <c:v>573.856914871</c:v>
                </c:pt>
                <c:pt idx="394">
                  <c:v>573.596482817</c:v>
                </c:pt>
                <c:pt idx="395">
                  <c:v>573.559131945</c:v>
                </c:pt>
                <c:pt idx="396">
                  <c:v>573.543128595</c:v>
                </c:pt>
                <c:pt idx="397">
                  <c:v>573.541478103</c:v>
                </c:pt>
                <c:pt idx="398">
                  <c:v>573.289188743</c:v>
                </c:pt>
                <c:pt idx="399">
                  <c:v>573.115887127</c:v>
                </c:pt>
                <c:pt idx="400">
                  <c:v>572.912706985</c:v>
                </c:pt>
                <c:pt idx="401">
                  <c:v>572.862488549</c:v>
                </c:pt>
                <c:pt idx="402">
                  <c:v>572.499978897</c:v>
                </c:pt>
                <c:pt idx="403">
                  <c:v>572.293715238</c:v>
                </c:pt>
                <c:pt idx="404">
                  <c:v>572.157129766</c:v>
                </c:pt>
                <c:pt idx="405">
                  <c:v>571.654589353</c:v>
                </c:pt>
                <c:pt idx="406">
                  <c:v>571.616557742</c:v>
                </c:pt>
                <c:pt idx="407">
                  <c:v>571.60851389</c:v>
                </c:pt>
                <c:pt idx="408">
                  <c:v>571.472521608</c:v>
                </c:pt>
                <c:pt idx="409">
                  <c:v>571.231315676</c:v>
                </c:pt>
                <c:pt idx="410">
                  <c:v>571.214298175</c:v>
                </c:pt>
                <c:pt idx="411">
                  <c:v>571.196969399</c:v>
                </c:pt>
                <c:pt idx="412">
                  <c:v>571.16449724</c:v>
                </c:pt>
                <c:pt idx="413">
                  <c:v>571.127388045</c:v>
                </c:pt>
                <c:pt idx="414">
                  <c:v>571.11250586</c:v>
                </c:pt>
                <c:pt idx="415">
                  <c:v>570.878206952</c:v>
                </c:pt>
                <c:pt idx="416">
                  <c:v>570.768</c:v>
                </c:pt>
                <c:pt idx="417">
                  <c:v>570.757140731</c:v>
                </c:pt>
                <c:pt idx="418">
                  <c:v>570.731029689</c:v>
                </c:pt>
                <c:pt idx="419">
                  <c:v>570.67168018</c:v>
                </c:pt>
                <c:pt idx="420">
                  <c:v>570.65808901</c:v>
                </c:pt>
                <c:pt idx="421">
                  <c:v>570.648532019</c:v>
                </c:pt>
                <c:pt idx="422">
                  <c:v>570.554840645</c:v>
                </c:pt>
                <c:pt idx="423">
                  <c:v>570.5397382</c:v>
                </c:pt>
                <c:pt idx="424">
                  <c:v>570.512326874</c:v>
                </c:pt>
                <c:pt idx="425">
                  <c:v>570.505</c:v>
                </c:pt>
                <c:pt idx="426">
                  <c:v>570.411762707</c:v>
                </c:pt>
                <c:pt idx="427">
                  <c:v>569.739067858</c:v>
                </c:pt>
                <c:pt idx="428">
                  <c:v>569.721890651</c:v>
                </c:pt>
                <c:pt idx="429">
                  <c:v>569.260527312</c:v>
                </c:pt>
                <c:pt idx="430">
                  <c:v>569.233180173</c:v>
                </c:pt>
                <c:pt idx="431">
                  <c:v>569.215279858</c:v>
                </c:pt>
                <c:pt idx="432">
                  <c:v>569.159448089</c:v>
                </c:pt>
                <c:pt idx="433">
                  <c:v>569.148197505</c:v>
                </c:pt>
                <c:pt idx="434">
                  <c:v>569.132198142</c:v>
                </c:pt>
                <c:pt idx="435">
                  <c:v>569.131123802</c:v>
                </c:pt>
                <c:pt idx="436">
                  <c:v>569.124210669</c:v>
                </c:pt>
                <c:pt idx="437">
                  <c:v>569.10645735</c:v>
                </c:pt>
                <c:pt idx="438">
                  <c:v>569.048856236</c:v>
                </c:pt>
                <c:pt idx="439">
                  <c:v>569.043818544</c:v>
                </c:pt>
                <c:pt idx="440">
                  <c:v>568.94825142</c:v>
                </c:pt>
                <c:pt idx="441">
                  <c:v>568.915268465</c:v>
                </c:pt>
                <c:pt idx="442">
                  <c:v>568.915124198</c:v>
                </c:pt>
                <c:pt idx="443">
                  <c:v>568.905643735</c:v>
                </c:pt>
                <c:pt idx="444">
                  <c:v>568.900751876</c:v>
                </c:pt>
                <c:pt idx="445">
                  <c:v>568.898544604</c:v>
                </c:pt>
                <c:pt idx="446">
                  <c:v>568.89470829</c:v>
                </c:pt>
                <c:pt idx="447">
                  <c:v>568.891360692</c:v>
                </c:pt>
                <c:pt idx="448">
                  <c:v>568.882675576</c:v>
                </c:pt>
                <c:pt idx="449">
                  <c:v>568.876284286</c:v>
                </c:pt>
                <c:pt idx="450">
                  <c:v>568.875525113</c:v>
                </c:pt>
                <c:pt idx="451">
                  <c:v>568.757371421</c:v>
                </c:pt>
                <c:pt idx="452">
                  <c:v>568.747768868</c:v>
                </c:pt>
                <c:pt idx="453">
                  <c:v>568.737259047</c:v>
                </c:pt>
                <c:pt idx="454">
                  <c:v>568.687317526</c:v>
                </c:pt>
                <c:pt idx="455">
                  <c:v>568.668198659</c:v>
                </c:pt>
                <c:pt idx="456">
                  <c:v>568.661403311</c:v>
                </c:pt>
                <c:pt idx="457">
                  <c:v>568.618160005</c:v>
                </c:pt>
                <c:pt idx="458">
                  <c:v>568.604447533</c:v>
                </c:pt>
                <c:pt idx="459">
                  <c:v>568.60354464</c:v>
                </c:pt>
                <c:pt idx="460">
                  <c:v>568.586729313</c:v>
                </c:pt>
                <c:pt idx="461">
                  <c:v>568.554538856</c:v>
                </c:pt>
                <c:pt idx="462">
                  <c:v>568.42592617</c:v>
                </c:pt>
                <c:pt idx="463">
                  <c:v>568.421274437</c:v>
                </c:pt>
                <c:pt idx="464">
                  <c:v>568.394203058</c:v>
                </c:pt>
                <c:pt idx="465">
                  <c:v>568.36677633</c:v>
                </c:pt>
                <c:pt idx="466">
                  <c:v>568.310493468</c:v>
                </c:pt>
                <c:pt idx="467">
                  <c:v>568.250424282</c:v>
                </c:pt>
                <c:pt idx="468">
                  <c:v>568.245662098</c:v>
                </c:pt>
                <c:pt idx="469">
                  <c:v>568.182718499</c:v>
                </c:pt>
                <c:pt idx="470">
                  <c:v>568.173536581</c:v>
                </c:pt>
                <c:pt idx="471">
                  <c:v>568.1422331</c:v>
                </c:pt>
                <c:pt idx="472">
                  <c:v>568.133045483</c:v>
                </c:pt>
                <c:pt idx="473">
                  <c:v>568.104128333</c:v>
                </c:pt>
                <c:pt idx="474">
                  <c:v>568.076087366</c:v>
                </c:pt>
                <c:pt idx="475">
                  <c:v>568.045194667</c:v>
                </c:pt>
                <c:pt idx="476">
                  <c:v>568.030528612</c:v>
                </c:pt>
                <c:pt idx="477">
                  <c:v>567.976083785</c:v>
                </c:pt>
                <c:pt idx="478">
                  <c:v>567.92536522</c:v>
                </c:pt>
                <c:pt idx="479">
                  <c:v>567.867484686</c:v>
                </c:pt>
                <c:pt idx="480">
                  <c:v>567.761204121</c:v>
                </c:pt>
                <c:pt idx="481">
                  <c:v>567.59460104</c:v>
                </c:pt>
                <c:pt idx="482">
                  <c:v>567.585571699</c:v>
                </c:pt>
                <c:pt idx="483">
                  <c:v>567.550683219</c:v>
                </c:pt>
                <c:pt idx="484">
                  <c:v>567.526469381</c:v>
                </c:pt>
                <c:pt idx="485">
                  <c:v>567.453316812</c:v>
                </c:pt>
                <c:pt idx="486">
                  <c:v>567.452638099</c:v>
                </c:pt>
                <c:pt idx="487">
                  <c:v>567.446039124</c:v>
                </c:pt>
                <c:pt idx="488">
                  <c:v>567.295927057</c:v>
                </c:pt>
                <c:pt idx="489">
                  <c:v>567.265860914</c:v>
                </c:pt>
                <c:pt idx="490">
                  <c:v>567.137356255</c:v>
                </c:pt>
                <c:pt idx="491">
                  <c:v>567.128838374</c:v>
                </c:pt>
                <c:pt idx="492">
                  <c:v>567.064324563</c:v>
                </c:pt>
                <c:pt idx="493">
                  <c:v>566.952218858</c:v>
                </c:pt>
                <c:pt idx="494">
                  <c:v>566.823677956</c:v>
                </c:pt>
                <c:pt idx="495">
                  <c:v>566.82273025</c:v>
                </c:pt>
                <c:pt idx="496">
                  <c:v>566.727988981</c:v>
                </c:pt>
                <c:pt idx="497">
                  <c:v>566.675608066</c:v>
                </c:pt>
                <c:pt idx="498">
                  <c:v>566.66753135</c:v>
                </c:pt>
                <c:pt idx="499">
                  <c:v>566.666980965</c:v>
                </c:pt>
                <c:pt idx="500">
                  <c:v>566.633081181</c:v>
                </c:pt>
                <c:pt idx="501">
                  <c:v>566.339477165</c:v>
                </c:pt>
                <c:pt idx="502">
                  <c:v>566.287602848</c:v>
                </c:pt>
                <c:pt idx="503">
                  <c:v>566.234419753</c:v>
                </c:pt>
                <c:pt idx="504">
                  <c:v>566.164081153</c:v>
                </c:pt>
                <c:pt idx="505">
                  <c:v>566.046836597</c:v>
                </c:pt>
                <c:pt idx="506">
                  <c:v>565.982453309</c:v>
                </c:pt>
                <c:pt idx="507">
                  <c:v>565.865018513</c:v>
                </c:pt>
                <c:pt idx="508">
                  <c:v>565.858065292</c:v>
                </c:pt>
                <c:pt idx="509">
                  <c:v>565.790851934</c:v>
                </c:pt>
                <c:pt idx="510">
                  <c:v>565.779066704</c:v>
                </c:pt>
                <c:pt idx="511">
                  <c:v>565.757765591</c:v>
                </c:pt>
                <c:pt idx="512">
                  <c:v>565.750183237</c:v>
                </c:pt>
                <c:pt idx="513">
                  <c:v>565.699675382</c:v>
                </c:pt>
                <c:pt idx="514">
                  <c:v>565.584277342</c:v>
                </c:pt>
                <c:pt idx="515">
                  <c:v>565.576375968</c:v>
                </c:pt>
                <c:pt idx="516">
                  <c:v>565.544825323</c:v>
                </c:pt>
                <c:pt idx="517">
                  <c:v>565.502882266</c:v>
                </c:pt>
                <c:pt idx="518">
                  <c:v>565.495138607</c:v>
                </c:pt>
                <c:pt idx="519">
                  <c:v>565.433723741</c:v>
                </c:pt>
                <c:pt idx="520">
                  <c:v>565.421561574</c:v>
                </c:pt>
                <c:pt idx="521">
                  <c:v>565.265408583</c:v>
                </c:pt>
                <c:pt idx="522">
                  <c:v>565.183444509</c:v>
                </c:pt>
                <c:pt idx="523">
                  <c:v>565.183236537</c:v>
                </c:pt>
                <c:pt idx="524">
                  <c:v>565.107624999</c:v>
                </c:pt>
                <c:pt idx="525">
                  <c:v>565.026</c:v>
                </c:pt>
                <c:pt idx="526">
                  <c:v>564.794178939</c:v>
                </c:pt>
                <c:pt idx="527">
                  <c:v>564.789747878</c:v>
                </c:pt>
                <c:pt idx="528">
                  <c:v>564.786561475</c:v>
                </c:pt>
                <c:pt idx="529">
                  <c:v>564.750264995</c:v>
                </c:pt>
                <c:pt idx="530">
                  <c:v>564.745146365</c:v>
                </c:pt>
                <c:pt idx="531">
                  <c:v>564.713732073</c:v>
                </c:pt>
                <c:pt idx="532">
                  <c:v>564.693226974</c:v>
                </c:pt>
                <c:pt idx="533">
                  <c:v>564.665</c:v>
                </c:pt>
                <c:pt idx="534">
                  <c:v>564.587940763</c:v>
                </c:pt>
                <c:pt idx="535">
                  <c:v>564.514975929</c:v>
                </c:pt>
                <c:pt idx="536">
                  <c:v>564.425711494</c:v>
                </c:pt>
                <c:pt idx="537">
                  <c:v>564.422106014</c:v>
                </c:pt>
                <c:pt idx="538">
                  <c:v>564.409590698</c:v>
                </c:pt>
                <c:pt idx="539">
                  <c:v>564.400024794</c:v>
                </c:pt>
                <c:pt idx="540">
                  <c:v>564.239409394</c:v>
                </c:pt>
                <c:pt idx="541">
                  <c:v>564.237355194</c:v>
                </c:pt>
                <c:pt idx="542">
                  <c:v>564.237299122</c:v>
                </c:pt>
                <c:pt idx="543">
                  <c:v>564.047492603</c:v>
                </c:pt>
                <c:pt idx="544">
                  <c:v>563.975973241</c:v>
                </c:pt>
                <c:pt idx="545">
                  <c:v>563.959596797</c:v>
                </c:pt>
                <c:pt idx="546">
                  <c:v>563.885185862</c:v>
                </c:pt>
                <c:pt idx="547">
                  <c:v>563.882452124</c:v>
                </c:pt>
                <c:pt idx="548">
                  <c:v>563.879671681</c:v>
                </c:pt>
                <c:pt idx="549">
                  <c:v>563.870896567</c:v>
                </c:pt>
                <c:pt idx="550">
                  <c:v>563.840673232</c:v>
                </c:pt>
                <c:pt idx="551">
                  <c:v>563.799476619</c:v>
                </c:pt>
                <c:pt idx="552">
                  <c:v>563.796561224</c:v>
                </c:pt>
                <c:pt idx="553">
                  <c:v>563.750107078</c:v>
                </c:pt>
                <c:pt idx="554">
                  <c:v>563.736423124</c:v>
                </c:pt>
                <c:pt idx="555">
                  <c:v>563.724842135</c:v>
                </c:pt>
                <c:pt idx="556">
                  <c:v>563.718450435</c:v>
                </c:pt>
                <c:pt idx="557">
                  <c:v>563.711863883</c:v>
                </c:pt>
                <c:pt idx="558">
                  <c:v>563.683258914</c:v>
                </c:pt>
                <c:pt idx="559">
                  <c:v>563.657338748</c:v>
                </c:pt>
                <c:pt idx="560">
                  <c:v>563.653505828</c:v>
                </c:pt>
                <c:pt idx="561">
                  <c:v>563.620434921</c:v>
                </c:pt>
                <c:pt idx="562">
                  <c:v>563.589541975</c:v>
                </c:pt>
                <c:pt idx="563">
                  <c:v>563.587848128</c:v>
                </c:pt>
                <c:pt idx="564">
                  <c:v>563.581607012</c:v>
                </c:pt>
                <c:pt idx="565">
                  <c:v>563.518229297</c:v>
                </c:pt>
                <c:pt idx="566">
                  <c:v>563.517007572</c:v>
                </c:pt>
                <c:pt idx="567">
                  <c:v>563.515392349</c:v>
                </c:pt>
                <c:pt idx="568">
                  <c:v>563.323529375</c:v>
                </c:pt>
                <c:pt idx="569">
                  <c:v>563.310114776</c:v>
                </c:pt>
                <c:pt idx="570">
                  <c:v>563.300343428</c:v>
                </c:pt>
                <c:pt idx="571">
                  <c:v>563.246916869</c:v>
                </c:pt>
                <c:pt idx="572">
                  <c:v>563.201688233</c:v>
                </c:pt>
                <c:pt idx="573">
                  <c:v>563.191037593</c:v>
                </c:pt>
                <c:pt idx="574">
                  <c:v>563.188835779</c:v>
                </c:pt>
                <c:pt idx="575">
                  <c:v>563.150345865</c:v>
                </c:pt>
                <c:pt idx="576">
                  <c:v>563.121729259</c:v>
                </c:pt>
                <c:pt idx="577">
                  <c:v>563.08212743</c:v>
                </c:pt>
                <c:pt idx="578">
                  <c:v>563.08126478</c:v>
                </c:pt>
                <c:pt idx="579">
                  <c:v>563.009918795</c:v>
                </c:pt>
                <c:pt idx="580">
                  <c:v>562.992064493</c:v>
                </c:pt>
                <c:pt idx="581">
                  <c:v>562.960609309</c:v>
                </c:pt>
                <c:pt idx="582">
                  <c:v>562.848227819</c:v>
                </c:pt>
                <c:pt idx="583">
                  <c:v>562.846624749</c:v>
                </c:pt>
                <c:pt idx="584">
                  <c:v>562.819281406</c:v>
                </c:pt>
                <c:pt idx="585">
                  <c:v>562.733688631</c:v>
                </c:pt>
                <c:pt idx="586">
                  <c:v>562.67467161</c:v>
                </c:pt>
                <c:pt idx="587">
                  <c:v>562.670100819</c:v>
                </c:pt>
                <c:pt idx="588">
                  <c:v>562.668928929</c:v>
                </c:pt>
                <c:pt idx="589">
                  <c:v>562.651344446</c:v>
                </c:pt>
                <c:pt idx="590">
                  <c:v>562.533967224</c:v>
                </c:pt>
                <c:pt idx="591">
                  <c:v>562.459510965</c:v>
                </c:pt>
                <c:pt idx="592">
                  <c:v>562.439327978</c:v>
                </c:pt>
                <c:pt idx="593">
                  <c:v>562.290065555</c:v>
                </c:pt>
                <c:pt idx="594">
                  <c:v>562.286587199</c:v>
                </c:pt>
                <c:pt idx="595">
                  <c:v>562.243483026</c:v>
                </c:pt>
                <c:pt idx="596">
                  <c:v>562.22658654</c:v>
                </c:pt>
                <c:pt idx="597">
                  <c:v>562.201257955</c:v>
                </c:pt>
                <c:pt idx="598">
                  <c:v>562.121552186</c:v>
                </c:pt>
                <c:pt idx="599">
                  <c:v>562.115771686</c:v>
                </c:pt>
                <c:pt idx="600">
                  <c:v>562.092402532</c:v>
                </c:pt>
                <c:pt idx="601">
                  <c:v>562.086614587</c:v>
                </c:pt>
                <c:pt idx="602">
                  <c:v>562.074</c:v>
                </c:pt>
                <c:pt idx="603">
                  <c:v>562.045486016</c:v>
                </c:pt>
                <c:pt idx="604">
                  <c:v>562.03335813</c:v>
                </c:pt>
                <c:pt idx="605">
                  <c:v>562.032422</c:v>
                </c:pt>
                <c:pt idx="606">
                  <c:v>562.006416488</c:v>
                </c:pt>
                <c:pt idx="607">
                  <c:v>561.996022851</c:v>
                </c:pt>
                <c:pt idx="608">
                  <c:v>561.98678618</c:v>
                </c:pt>
                <c:pt idx="609">
                  <c:v>561.922642934</c:v>
                </c:pt>
                <c:pt idx="610">
                  <c:v>561.815574324</c:v>
                </c:pt>
                <c:pt idx="611">
                  <c:v>561.813548375</c:v>
                </c:pt>
                <c:pt idx="612">
                  <c:v>561.813197323</c:v>
                </c:pt>
                <c:pt idx="613">
                  <c:v>561.782531981</c:v>
                </c:pt>
                <c:pt idx="614">
                  <c:v>561.700782765</c:v>
                </c:pt>
                <c:pt idx="615">
                  <c:v>561.615484001</c:v>
                </c:pt>
                <c:pt idx="616">
                  <c:v>561.614812791</c:v>
                </c:pt>
                <c:pt idx="617">
                  <c:v>561.604509765</c:v>
                </c:pt>
                <c:pt idx="618">
                  <c:v>561.448111741</c:v>
                </c:pt>
                <c:pt idx="619">
                  <c:v>561.44487941</c:v>
                </c:pt>
                <c:pt idx="620">
                  <c:v>561.400297812</c:v>
                </c:pt>
                <c:pt idx="621">
                  <c:v>561.397504469</c:v>
                </c:pt>
                <c:pt idx="622">
                  <c:v>561.38666027</c:v>
                </c:pt>
                <c:pt idx="623">
                  <c:v>561.304376008</c:v>
                </c:pt>
                <c:pt idx="624">
                  <c:v>561.300875103</c:v>
                </c:pt>
                <c:pt idx="625">
                  <c:v>561.286158069</c:v>
                </c:pt>
                <c:pt idx="626">
                  <c:v>561.263590028</c:v>
                </c:pt>
                <c:pt idx="627">
                  <c:v>561.260610039</c:v>
                </c:pt>
                <c:pt idx="628">
                  <c:v>561.253809632</c:v>
                </c:pt>
                <c:pt idx="629">
                  <c:v>561.253488157</c:v>
                </c:pt>
                <c:pt idx="630">
                  <c:v>561.23634204</c:v>
                </c:pt>
                <c:pt idx="631">
                  <c:v>561.16927283</c:v>
                </c:pt>
                <c:pt idx="632">
                  <c:v>561.121760716</c:v>
                </c:pt>
                <c:pt idx="633">
                  <c:v>561.121565096</c:v>
                </c:pt>
                <c:pt idx="634">
                  <c:v>561.119552205</c:v>
                </c:pt>
                <c:pt idx="635">
                  <c:v>561.112343597</c:v>
                </c:pt>
                <c:pt idx="636">
                  <c:v>561.110380394</c:v>
                </c:pt>
                <c:pt idx="637">
                  <c:v>561.095755327</c:v>
                </c:pt>
                <c:pt idx="638">
                  <c:v>561.086685263</c:v>
                </c:pt>
                <c:pt idx="639">
                  <c:v>561.046541217</c:v>
                </c:pt>
                <c:pt idx="640">
                  <c:v>561.019466224</c:v>
                </c:pt>
                <c:pt idx="641">
                  <c:v>560.931198052</c:v>
                </c:pt>
                <c:pt idx="642">
                  <c:v>560.892</c:v>
                </c:pt>
                <c:pt idx="643">
                  <c:v>560.858319296</c:v>
                </c:pt>
                <c:pt idx="644">
                  <c:v>560.843210263</c:v>
                </c:pt>
                <c:pt idx="645">
                  <c:v>560.809047789</c:v>
                </c:pt>
                <c:pt idx="646">
                  <c:v>560.808537846</c:v>
                </c:pt>
                <c:pt idx="647">
                  <c:v>560.785678099</c:v>
                </c:pt>
                <c:pt idx="648">
                  <c:v>560.7403436</c:v>
                </c:pt>
                <c:pt idx="649">
                  <c:v>560.723643453</c:v>
                </c:pt>
                <c:pt idx="650">
                  <c:v>560.716689546</c:v>
                </c:pt>
                <c:pt idx="651">
                  <c:v>560.708110204</c:v>
                </c:pt>
                <c:pt idx="652">
                  <c:v>560.696</c:v>
                </c:pt>
                <c:pt idx="653">
                  <c:v>560.670310186</c:v>
                </c:pt>
                <c:pt idx="654">
                  <c:v>560.663504553</c:v>
                </c:pt>
                <c:pt idx="655">
                  <c:v>560.663024102</c:v>
                </c:pt>
                <c:pt idx="656">
                  <c:v>560.634492385</c:v>
                </c:pt>
                <c:pt idx="657">
                  <c:v>560.585123628</c:v>
                </c:pt>
                <c:pt idx="658">
                  <c:v>560.53928981</c:v>
                </c:pt>
                <c:pt idx="659">
                  <c:v>560.537001032</c:v>
                </c:pt>
                <c:pt idx="660">
                  <c:v>560.432014563</c:v>
                </c:pt>
                <c:pt idx="661">
                  <c:v>560.381104737</c:v>
                </c:pt>
                <c:pt idx="662">
                  <c:v>560.351888135</c:v>
                </c:pt>
                <c:pt idx="663">
                  <c:v>560.330091038</c:v>
                </c:pt>
                <c:pt idx="664">
                  <c:v>560.325305005</c:v>
                </c:pt>
                <c:pt idx="665">
                  <c:v>560.287795961</c:v>
                </c:pt>
                <c:pt idx="666">
                  <c:v>560.273814718</c:v>
                </c:pt>
                <c:pt idx="667">
                  <c:v>560.266620683</c:v>
                </c:pt>
                <c:pt idx="668">
                  <c:v>560.255462267</c:v>
                </c:pt>
                <c:pt idx="669">
                  <c:v>560.237147516</c:v>
                </c:pt>
                <c:pt idx="670">
                  <c:v>560.224951681</c:v>
                </c:pt>
                <c:pt idx="671">
                  <c:v>560.169414618</c:v>
                </c:pt>
                <c:pt idx="672">
                  <c:v>560.168170219</c:v>
                </c:pt>
                <c:pt idx="673">
                  <c:v>560.144368579</c:v>
                </c:pt>
                <c:pt idx="674">
                  <c:v>560.115930299</c:v>
                </c:pt>
                <c:pt idx="675">
                  <c:v>560.104999703</c:v>
                </c:pt>
                <c:pt idx="676">
                  <c:v>560.101121614</c:v>
                </c:pt>
                <c:pt idx="677">
                  <c:v>560.100940699</c:v>
                </c:pt>
                <c:pt idx="678">
                  <c:v>560.088647825</c:v>
                </c:pt>
                <c:pt idx="679">
                  <c:v>560.086868078</c:v>
                </c:pt>
                <c:pt idx="680">
                  <c:v>560.07737006</c:v>
                </c:pt>
                <c:pt idx="681">
                  <c:v>560.067649121</c:v>
                </c:pt>
                <c:pt idx="682">
                  <c:v>560.054268423</c:v>
                </c:pt>
                <c:pt idx="683">
                  <c:v>560.053602556</c:v>
                </c:pt>
                <c:pt idx="684">
                  <c:v>560.015196617</c:v>
                </c:pt>
                <c:pt idx="685">
                  <c:v>560.007</c:v>
                </c:pt>
                <c:pt idx="686">
                  <c:v>560.00105059</c:v>
                </c:pt>
                <c:pt idx="687">
                  <c:v>559.992331994</c:v>
                </c:pt>
                <c:pt idx="688">
                  <c:v>559.974092611</c:v>
                </c:pt>
                <c:pt idx="689">
                  <c:v>559.973787166</c:v>
                </c:pt>
                <c:pt idx="690">
                  <c:v>559.970775514</c:v>
                </c:pt>
                <c:pt idx="691">
                  <c:v>559.960156355</c:v>
                </c:pt>
                <c:pt idx="692">
                  <c:v>559.958580693</c:v>
                </c:pt>
                <c:pt idx="693">
                  <c:v>559.938886261</c:v>
                </c:pt>
                <c:pt idx="694">
                  <c:v>559.933671179</c:v>
                </c:pt>
                <c:pt idx="695">
                  <c:v>559.863685063</c:v>
                </c:pt>
                <c:pt idx="696">
                  <c:v>559.862879533</c:v>
                </c:pt>
                <c:pt idx="697">
                  <c:v>559.858494619</c:v>
                </c:pt>
                <c:pt idx="698">
                  <c:v>559.840552238</c:v>
                </c:pt>
                <c:pt idx="699">
                  <c:v>559.839102726</c:v>
                </c:pt>
                <c:pt idx="700">
                  <c:v>559.839043381</c:v>
                </c:pt>
                <c:pt idx="701">
                  <c:v>559.816415696</c:v>
                </c:pt>
                <c:pt idx="702">
                  <c:v>559.811694343</c:v>
                </c:pt>
                <c:pt idx="703">
                  <c:v>559.810001367</c:v>
                </c:pt>
                <c:pt idx="704">
                  <c:v>559.810001116</c:v>
                </c:pt>
                <c:pt idx="705">
                  <c:v>559.809988969</c:v>
                </c:pt>
                <c:pt idx="706">
                  <c:v>559.790138146</c:v>
                </c:pt>
                <c:pt idx="707">
                  <c:v>559.78911809</c:v>
                </c:pt>
                <c:pt idx="708">
                  <c:v>559.769984559</c:v>
                </c:pt>
                <c:pt idx="709">
                  <c:v>559.747055897</c:v>
                </c:pt>
                <c:pt idx="710">
                  <c:v>559.71166503</c:v>
                </c:pt>
                <c:pt idx="711">
                  <c:v>559.698440596</c:v>
                </c:pt>
                <c:pt idx="712">
                  <c:v>559.668416431</c:v>
                </c:pt>
                <c:pt idx="713">
                  <c:v>559.641883495</c:v>
                </c:pt>
                <c:pt idx="714">
                  <c:v>559.638516296</c:v>
                </c:pt>
                <c:pt idx="715">
                  <c:v>559.613</c:v>
                </c:pt>
                <c:pt idx="716">
                  <c:v>559.610420084</c:v>
                </c:pt>
                <c:pt idx="717">
                  <c:v>559.605550426</c:v>
                </c:pt>
                <c:pt idx="718">
                  <c:v>559.580950197</c:v>
                </c:pt>
                <c:pt idx="719">
                  <c:v>559.579872754</c:v>
                </c:pt>
                <c:pt idx="720">
                  <c:v>559.57971926</c:v>
                </c:pt>
                <c:pt idx="721">
                  <c:v>559.490034449</c:v>
                </c:pt>
                <c:pt idx="722">
                  <c:v>559.465681772</c:v>
                </c:pt>
                <c:pt idx="723">
                  <c:v>559.432761473</c:v>
                </c:pt>
                <c:pt idx="724">
                  <c:v>559.403633708</c:v>
                </c:pt>
                <c:pt idx="725">
                  <c:v>559.317223166</c:v>
                </c:pt>
                <c:pt idx="726">
                  <c:v>559.292655476</c:v>
                </c:pt>
                <c:pt idx="727">
                  <c:v>559.277704031</c:v>
                </c:pt>
                <c:pt idx="728">
                  <c:v>559.267421977</c:v>
                </c:pt>
                <c:pt idx="729">
                  <c:v>559.252</c:v>
                </c:pt>
                <c:pt idx="730">
                  <c:v>559.201897417</c:v>
                </c:pt>
                <c:pt idx="731">
                  <c:v>559.201218145</c:v>
                </c:pt>
                <c:pt idx="732">
                  <c:v>559.175817126</c:v>
                </c:pt>
                <c:pt idx="733">
                  <c:v>559.170207058</c:v>
                </c:pt>
                <c:pt idx="734">
                  <c:v>559.162743088</c:v>
                </c:pt>
                <c:pt idx="735">
                  <c:v>559.15601603</c:v>
                </c:pt>
                <c:pt idx="736">
                  <c:v>559.154</c:v>
                </c:pt>
                <c:pt idx="737">
                  <c:v>559.127154414</c:v>
                </c:pt>
                <c:pt idx="738">
                  <c:v>559.108156307</c:v>
                </c:pt>
                <c:pt idx="739">
                  <c:v>559.070532726</c:v>
                </c:pt>
                <c:pt idx="740">
                  <c:v>559.062100383</c:v>
                </c:pt>
                <c:pt idx="741">
                  <c:v>559.058516467</c:v>
                </c:pt>
                <c:pt idx="742">
                  <c:v>559.048512026</c:v>
                </c:pt>
                <c:pt idx="743">
                  <c:v>559.039708756</c:v>
                </c:pt>
                <c:pt idx="744">
                  <c:v>559.034248578</c:v>
                </c:pt>
                <c:pt idx="745">
                  <c:v>559.000668157</c:v>
                </c:pt>
                <c:pt idx="746">
                  <c:v>558.993329905</c:v>
                </c:pt>
                <c:pt idx="747">
                  <c:v>558.990970578</c:v>
                </c:pt>
                <c:pt idx="748">
                  <c:v>558.989475234</c:v>
                </c:pt>
                <c:pt idx="749">
                  <c:v>558.983350046</c:v>
                </c:pt>
                <c:pt idx="750">
                  <c:v>558.940192051</c:v>
                </c:pt>
                <c:pt idx="751">
                  <c:v>558.924</c:v>
                </c:pt>
                <c:pt idx="752">
                  <c:v>558.924</c:v>
                </c:pt>
                <c:pt idx="753">
                  <c:v>558.920094739</c:v>
                </c:pt>
                <c:pt idx="754">
                  <c:v>558.91561663</c:v>
                </c:pt>
                <c:pt idx="755">
                  <c:v>558.876736744</c:v>
                </c:pt>
                <c:pt idx="756">
                  <c:v>558.828874514</c:v>
                </c:pt>
                <c:pt idx="757">
                  <c:v>558.799394408</c:v>
                </c:pt>
                <c:pt idx="758">
                  <c:v>558.7406215</c:v>
                </c:pt>
                <c:pt idx="759">
                  <c:v>558.738915504</c:v>
                </c:pt>
                <c:pt idx="760">
                  <c:v>558.722327173</c:v>
                </c:pt>
                <c:pt idx="761">
                  <c:v>558.719488596</c:v>
                </c:pt>
                <c:pt idx="762">
                  <c:v>558.711891244</c:v>
                </c:pt>
                <c:pt idx="763">
                  <c:v>558.689198333</c:v>
                </c:pt>
                <c:pt idx="764">
                  <c:v>558.667210065</c:v>
                </c:pt>
                <c:pt idx="765">
                  <c:v>558.666341414</c:v>
                </c:pt>
                <c:pt idx="766">
                  <c:v>558.666148021</c:v>
                </c:pt>
                <c:pt idx="767">
                  <c:v>558.661467102</c:v>
                </c:pt>
                <c:pt idx="768">
                  <c:v>558.661</c:v>
                </c:pt>
                <c:pt idx="769">
                  <c:v>558.6607311</c:v>
                </c:pt>
                <c:pt idx="770">
                  <c:v>558.658723166</c:v>
                </c:pt>
                <c:pt idx="771">
                  <c:v>558.653267883</c:v>
                </c:pt>
                <c:pt idx="772">
                  <c:v>558.644681559</c:v>
                </c:pt>
                <c:pt idx="773">
                  <c:v>558.641885117</c:v>
                </c:pt>
                <c:pt idx="774">
                  <c:v>558.636258739</c:v>
                </c:pt>
                <c:pt idx="775">
                  <c:v>558.6315926</c:v>
                </c:pt>
                <c:pt idx="776">
                  <c:v>558.631076102</c:v>
                </c:pt>
                <c:pt idx="777">
                  <c:v>558.61162803</c:v>
                </c:pt>
                <c:pt idx="778">
                  <c:v>558.598538844</c:v>
                </c:pt>
                <c:pt idx="779">
                  <c:v>558.594992531</c:v>
                </c:pt>
                <c:pt idx="780">
                  <c:v>558.593701791</c:v>
                </c:pt>
                <c:pt idx="781">
                  <c:v>558.591337426</c:v>
                </c:pt>
                <c:pt idx="782">
                  <c:v>558.590470201</c:v>
                </c:pt>
                <c:pt idx="783">
                  <c:v>558.584968345</c:v>
                </c:pt>
                <c:pt idx="784">
                  <c:v>558.579429785</c:v>
                </c:pt>
                <c:pt idx="785">
                  <c:v>558.576025763</c:v>
                </c:pt>
                <c:pt idx="786">
                  <c:v>558.559043161</c:v>
                </c:pt>
                <c:pt idx="787">
                  <c:v>558.556836084</c:v>
                </c:pt>
                <c:pt idx="788">
                  <c:v>558.556266767</c:v>
                </c:pt>
                <c:pt idx="789">
                  <c:v>558.534937791</c:v>
                </c:pt>
                <c:pt idx="790">
                  <c:v>558.531857182</c:v>
                </c:pt>
                <c:pt idx="791">
                  <c:v>558.525615357</c:v>
                </c:pt>
                <c:pt idx="792">
                  <c:v>558.519533109</c:v>
                </c:pt>
                <c:pt idx="793">
                  <c:v>558.517558279</c:v>
                </c:pt>
                <c:pt idx="794">
                  <c:v>558.517316708</c:v>
                </c:pt>
                <c:pt idx="795">
                  <c:v>558.509607003</c:v>
                </c:pt>
                <c:pt idx="796">
                  <c:v>558.50373038</c:v>
                </c:pt>
                <c:pt idx="797">
                  <c:v>558.480306971</c:v>
                </c:pt>
                <c:pt idx="798">
                  <c:v>558.480014697</c:v>
                </c:pt>
                <c:pt idx="799">
                  <c:v>558.467972607</c:v>
                </c:pt>
                <c:pt idx="800">
                  <c:v>558.466651311</c:v>
                </c:pt>
                <c:pt idx="801">
                  <c:v>558.465446341</c:v>
                </c:pt>
                <c:pt idx="802">
                  <c:v>558.45749672</c:v>
                </c:pt>
                <c:pt idx="803">
                  <c:v>558.443112182</c:v>
                </c:pt>
                <c:pt idx="804">
                  <c:v>558.439289654</c:v>
                </c:pt>
                <c:pt idx="805">
                  <c:v>558.434701327</c:v>
                </c:pt>
                <c:pt idx="806">
                  <c:v>558.380959791</c:v>
                </c:pt>
                <c:pt idx="807">
                  <c:v>558.351148535</c:v>
                </c:pt>
                <c:pt idx="808">
                  <c:v>558.35095727</c:v>
                </c:pt>
                <c:pt idx="809">
                  <c:v>558.350242296</c:v>
                </c:pt>
                <c:pt idx="810">
                  <c:v>558.346095971</c:v>
                </c:pt>
                <c:pt idx="811">
                  <c:v>558.332999073</c:v>
                </c:pt>
                <c:pt idx="812">
                  <c:v>558.313389486</c:v>
                </c:pt>
                <c:pt idx="813">
                  <c:v>558.309875284</c:v>
                </c:pt>
                <c:pt idx="814">
                  <c:v>558.301083692</c:v>
                </c:pt>
                <c:pt idx="815">
                  <c:v>558.290719339</c:v>
                </c:pt>
                <c:pt idx="816">
                  <c:v>558.286302234</c:v>
                </c:pt>
                <c:pt idx="817">
                  <c:v>558.28394346</c:v>
                </c:pt>
                <c:pt idx="818">
                  <c:v>558.248988412</c:v>
                </c:pt>
                <c:pt idx="819">
                  <c:v>558.242374173</c:v>
                </c:pt>
                <c:pt idx="820">
                  <c:v>558.234499296</c:v>
                </c:pt>
                <c:pt idx="821">
                  <c:v>558.170817545</c:v>
                </c:pt>
                <c:pt idx="822">
                  <c:v>558.169</c:v>
                </c:pt>
                <c:pt idx="823">
                  <c:v>558.167983134</c:v>
                </c:pt>
                <c:pt idx="824">
                  <c:v>558.158881941</c:v>
                </c:pt>
                <c:pt idx="825">
                  <c:v>558.104037171</c:v>
                </c:pt>
                <c:pt idx="826">
                  <c:v>558.104</c:v>
                </c:pt>
                <c:pt idx="827">
                  <c:v>558.104</c:v>
                </c:pt>
                <c:pt idx="828">
                  <c:v>558.0994139</c:v>
                </c:pt>
                <c:pt idx="829">
                  <c:v>558.095082147</c:v>
                </c:pt>
                <c:pt idx="830">
                  <c:v>558.095000793</c:v>
                </c:pt>
                <c:pt idx="831">
                  <c:v>558.074060551</c:v>
                </c:pt>
                <c:pt idx="832">
                  <c:v>558.058698666</c:v>
                </c:pt>
                <c:pt idx="833">
                  <c:v>558.04301421</c:v>
                </c:pt>
                <c:pt idx="834">
                  <c:v>558.038</c:v>
                </c:pt>
                <c:pt idx="835">
                  <c:v>558.03735462</c:v>
                </c:pt>
                <c:pt idx="836">
                  <c:v>558.014289926</c:v>
                </c:pt>
                <c:pt idx="837">
                  <c:v>558.008511593</c:v>
                </c:pt>
                <c:pt idx="838">
                  <c:v>557.998845059</c:v>
                </c:pt>
                <c:pt idx="839">
                  <c:v>557.997128029</c:v>
                </c:pt>
                <c:pt idx="840">
                  <c:v>557.992304706</c:v>
                </c:pt>
                <c:pt idx="841">
                  <c:v>557.975078055</c:v>
                </c:pt>
                <c:pt idx="842">
                  <c:v>557.964205469</c:v>
                </c:pt>
                <c:pt idx="843">
                  <c:v>557.963412849</c:v>
                </c:pt>
                <c:pt idx="844">
                  <c:v>557.95947362</c:v>
                </c:pt>
                <c:pt idx="845">
                  <c:v>557.957388259</c:v>
                </c:pt>
                <c:pt idx="846">
                  <c:v>557.955348473</c:v>
                </c:pt>
                <c:pt idx="847">
                  <c:v>557.950301024</c:v>
                </c:pt>
                <c:pt idx="848">
                  <c:v>557.939999534</c:v>
                </c:pt>
                <c:pt idx="849">
                  <c:v>557.939999429</c:v>
                </c:pt>
                <c:pt idx="850">
                  <c:v>557.939625223</c:v>
                </c:pt>
                <c:pt idx="851">
                  <c:v>557.931883502</c:v>
                </c:pt>
                <c:pt idx="852">
                  <c:v>557.929938526</c:v>
                </c:pt>
                <c:pt idx="853">
                  <c:v>557.917991238</c:v>
                </c:pt>
                <c:pt idx="854">
                  <c:v>557.913098385</c:v>
                </c:pt>
                <c:pt idx="855">
                  <c:v>557.911326286</c:v>
                </c:pt>
                <c:pt idx="856">
                  <c:v>557.907404965</c:v>
                </c:pt>
                <c:pt idx="857">
                  <c:v>557.907371286</c:v>
                </c:pt>
                <c:pt idx="858">
                  <c:v>557.907</c:v>
                </c:pt>
                <c:pt idx="859">
                  <c:v>557.906109298</c:v>
                </c:pt>
                <c:pt idx="860">
                  <c:v>557.904108712</c:v>
                </c:pt>
                <c:pt idx="861">
                  <c:v>557.901416339</c:v>
                </c:pt>
                <c:pt idx="862">
                  <c:v>557.898305034</c:v>
                </c:pt>
                <c:pt idx="863">
                  <c:v>557.896784884</c:v>
                </c:pt>
                <c:pt idx="864">
                  <c:v>557.896714064</c:v>
                </c:pt>
                <c:pt idx="865">
                  <c:v>557.893100083</c:v>
                </c:pt>
                <c:pt idx="866">
                  <c:v>557.892050531</c:v>
                </c:pt>
                <c:pt idx="867">
                  <c:v>557.890226893</c:v>
                </c:pt>
                <c:pt idx="868">
                  <c:v>557.875672843</c:v>
                </c:pt>
                <c:pt idx="869">
                  <c:v>557.874011403</c:v>
                </c:pt>
                <c:pt idx="870">
                  <c:v>557.874</c:v>
                </c:pt>
                <c:pt idx="871">
                  <c:v>557.859702501</c:v>
                </c:pt>
                <c:pt idx="872">
                  <c:v>557.850843052</c:v>
                </c:pt>
                <c:pt idx="873">
                  <c:v>557.84332051</c:v>
                </c:pt>
                <c:pt idx="874">
                  <c:v>557.843289088</c:v>
                </c:pt>
                <c:pt idx="875">
                  <c:v>557.842127722</c:v>
                </c:pt>
                <c:pt idx="876">
                  <c:v>557.840624304</c:v>
                </c:pt>
                <c:pt idx="877">
                  <c:v>557.836893573</c:v>
                </c:pt>
                <c:pt idx="878">
                  <c:v>557.836642447</c:v>
                </c:pt>
                <c:pt idx="879">
                  <c:v>557.836597757</c:v>
                </c:pt>
                <c:pt idx="880">
                  <c:v>557.835269933</c:v>
                </c:pt>
                <c:pt idx="881">
                  <c:v>557.823873571</c:v>
                </c:pt>
                <c:pt idx="882">
                  <c:v>557.820314086</c:v>
                </c:pt>
                <c:pt idx="883">
                  <c:v>557.817514037</c:v>
                </c:pt>
                <c:pt idx="884">
                  <c:v>557.816929929</c:v>
                </c:pt>
                <c:pt idx="885">
                  <c:v>557.810942333</c:v>
                </c:pt>
                <c:pt idx="886">
                  <c:v>557.810219777</c:v>
                </c:pt>
                <c:pt idx="887">
                  <c:v>557.810172401</c:v>
                </c:pt>
                <c:pt idx="888">
                  <c:v>557.808283855</c:v>
                </c:pt>
                <c:pt idx="889">
                  <c:v>557.808</c:v>
                </c:pt>
                <c:pt idx="890">
                  <c:v>557.806704996</c:v>
                </c:pt>
                <c:pt idx="891">
                  <c:v>557.806229888</c:v>
                </c:pt>
                <c:pt idx="892">
                  <c:v>557.799389921</c:v>
                </c:pt>
                <c:pt idx="893">
                  <c:v>557.797488886</c:v>
                </c:pt>
                <c:pt idx="894">
                  <c:v>557.796846687</c:v>
                </c:pt>
                <c:pt idx="895">
                  <c:v>557.793653881</c:v>
                </c:pt>
                <c:pt idx="896">
                  <c:v>557.790972666</c:v>
                </c:pt>
                <c:pt idx="897">
                  <c:v>557.788521339</c:v>
                </c:pt>
                <c:pt idx="898">
                  <c:v>557.785654025</c:v>
                </c:pt>
                <c:pt idx="899">
                  <c:v>557.78215655</c:v>
                </c:pt>
                <c:pt idx="900">
                  <c:v>557.779580991</c:v>
                </c:pt>
                <c:pt idx="901">
                  <c:v>557.777120689</c:v>
                </c:pt>
                <c:pt idx="902">
                  <c:v>557.776</c:v>
                </c:pt>
                <c:pt idx="903">
                  <c:v>557.774572548</c:v>
                </c:pt>
                <c:pt idx="904">
                  <c:v>557.774367583</c:v>
                </c:pt>
                <c:pt idx="905">
                  <c:v>557.769656946</c:v>
                </c:pt>
                <c:pt idx="906">
                  <c:v>557.766922135</c:v>
                </c:pt>
                <c:pt idx="907">
                  <c:v>557.76692003</c:v>
                </c:pt>
                <c:pt idx="908">
                  <c:v>557.762649514</c:v>
                </c:pt>
                <c:pt idx="909">
                  <c:v>557.762465384</c:v>
                </c:pt>
                <c:pt idx="910">
                  <c:v>557.761058622</c:v>
                </c:pt>
                <c:pt idx="911">
                  <c:v>557.759814637</c:v>
                </c:pt>
                <c:pt idx="912">
                  <c:v>557.750461401</c:v>
                </c:pt>
                <c:pt idx="913">
                  <c:v>557.743592802</c:v>
                </c:pt>
                <c:pt idx="914">
                  <c:v>557.743021745</c:v>
                </c:pt>
                <c:pt idx="915">
                  <c:v>557.743</c:v>
                </c:pt>
                <c:pt idx="916">
                  <c:v>557.743</c:v>
                </c:pt>
                <c:pt idx="917">
                  <c:v>557.740893217</c:v>
                </c:pt>
                <c:pt idx="918">
                  <c:v>557.738264595</c:v>
                </c:pt>
                <c:pt idx="919">
                  <c:v>557.737795027</c:v>
                </c:pt>
                <c:pt idx="920">
                  <c:v>557.735663172</c:v>
                </c:pt>
                <c:pt idx="921">
                  <c:v>557.730579155</c:v>
                </c:pt>
                <c:pt idx="922">
                  <c:v>557.730153726</c:v>
                </c:pt>
                <c:pt idx="923">
                  <c:v>557.725340317</c:v>
                </c:pt>
                <c:pt idx="924">
                  <c:v>557.714883608</c:v>
                </c:pt>
                <c:pt idx="925">
                  <c:v>557.714521279</c:v>
                </c:pt>
                <c:pt idx="926">
                  <c:v>557.710178929</c:v>
                </c:pt>
                <c:pt idx="927">
                  <c:v>557.710043415</c:v>
                </c:pt>
                <c:pt idx="928">
                  <c:v>557.71</c:v>
                </c:pt>
                <c:pt idx="929">
                  <c:v>557.71</c:v>
                </c:pt>
                <c:pt idx="930">
                  <c:v>557.709174013</c:v>
                </c:pt>
                <c:pt idx="931">
                  <c:v>557.702763211</c:v>
                </c:pt>
                <c:pt idx="932">
                  <c:v>557.697454169</c:v>
                </c:pt>
                <c:pt idx="933">
                  <c:v>557.69663354</c:v>
                </c:pt>
                <c:pt idx="934">
                  <c:v>557.69606199</c:v>
                </c:pt>
                <c:pt idx="935">
                  <c:v>557.683740389</c:v>
                </c:pt>
                <c:pt idx="936">
                  <c:v>557.682166653</c:v>
                </c:pt>
                <c:pt idx="937">
                  <c:v>557.678779693</c:v>
                </c:pt>
                <c:pt idx="938">
                  <c:v>557.675057785</c:v>
                </c:pt>
                <c:pt idx="939">
                  <c:v>557.670545835</c:v>
                </c:pt>
                <c:pt idx="940">
                  <c:v>557.665313867</c:v>
                </c:pt>
                <c:pt idx="941">
                  <c:v>557.665283666</c:v>
                </c:pt>
                <c:pt idx="942">
                  <c:v>557.664438651</c:v>
                </c:pt>
                <c:pt idx="943">
                  <c:v>557.661738719</c:v>
                </c:pt>
                <c:pt idx="944">
                  <c:v>557.658554125</c:v>
                </c:pt>
                <c:pt idx="945">
                  <c:v>557.657561357</c:v>
                </c:pt>
                <c:pt idx="946">
                  <c:v>557.657383468</c:v>
                </c:pt>
                <c:pt idx="947">
                  <c:v>557.652239867</c:v>
                </c:pt>
                <c:pt idx="948">
                  <c:v>557.649018125</c:v>
                </c:pt>
                <c:pt idx="949">
                  <c:v>557.645764305</c:v>
                </c:pt>
                <c:pt idx="950">
                  <c:v>557.644987672</c:v>
                </c:pt>
                <c:pt idx="951">
                  <c:v>557.64416471</c:v>
                </c:pt>
                <c:pt idx="952">
                  <c:v>557.644</c:v>
                </c:pt>
                <c:pt idx="953">
                  <c:v>557.643008605</c:v>
                </c:pt>
                <c:pt idx="954">
                  <c:v>557.63526993</c:v>
                </c:pt>
                <c:pt idx="955">
                  <c:v>557.634281014</c:v>
                </c:pt>
                <c:pt idx="956">
                  <c:v>557.62403942</c:v>
                </c:pt>
                <c:pt idx="957">
                  <c:v>557.623141173</c:v>
                </c:pt>
                <c:pt idx="958">
                  <c:v>557.616641561</c:v>
                </c:pt>
                <c:pt idx="959">
                  <c:v>557.616637711</c:v>
                </c:pt>
                <c:pt idx="960">
                  <c:v>557.612424671</c:v>
                </c:pt>
                <c:pt idx="961">
                  <c:v>557.612</c:v>
                </c:pt>
                <c:pt idx="962">
                  <c:v>557.611979407</c:v>
                </c:pt>
                <c:pt idx="963">
                  <c:v>557.611906553</c:v>
                </c:pt>
                <c:pt idx="964">
                  <c:v>557.611843368</c:v>
                </c:pt>
                <c:pt idx="965">
                  <c:v>557.609301164</c:v>
                </c:pt>
                <c:pt idx="966">
                  <c:v>557.608024051</c:v>
                </c:pt>
                <c:pt idx="967">
                  <c:v>557.605495414</c:v>
                </c:pt>
                <c:pt idx="968">
                  <c:v>557.604263406</c:v>
                </c:pt>
                <c:pt idx="969">
                  <c:v>557.596607821</c:v>
                </c:pt>
                <c:pt idx="970">
                  <c:v>557.595573647</c:v>
                </c:pt>
                <c:pt idx="971">
                  <c:v>557.589034517</c:v>
                </c:pt>
                <c:pt idx="972">
                  <c:v>557.58791597</c:v>
                </c:pt>
                <c:pt idx="973">
                  <c:v>557.578366651</c:v>
                </c:pt>
                <c:pt idx="974">
                  <c:v>557.577052761</c:v>
                </c:pt>
                <c:pt idx="975">
                  <c:v>557.575007026</c:v>
                </c:pt>
                <c:pt idx="976">
                  <c:v>557.574850845</c:v>
                </c:pt>
                <c:pt idx="977">
                  <c:v>557.573260765</c:v>
                </c:pt>
                <c:pt idx="978">
                  <c:v>557.571350685</c:v>
                </c:pt>
                <c:pt idx="979">
                  <c:v>557.567411715</c:v>
                </c:pt>
                <c:pt idx="980">
                  <c:v>557.5647091</c:v>
                </c:pt>
                <c:pt idx="981">
                  <c:v>557.563308778</c:v>
                </c:pt>
                <c:pt idx="982">
                  <c:v>557.560781422</c:v>
                </c:pt>
                <c:pt idx="983">
                  <c:v>557.554877964</c:v>
                </c:pt>
                <c:pt idx="984">
                  <c:v>557.548725178</c:v>
                </c:pt>
                <c:pt idx="985">
                  <c:v>557.546</c:v>
                </c:pt>
                <c:pt idx="986">
                  <c:v>557.543990233</c:v>
                </c:pt>
                <c:pt idx="987">
                  <c:v>557.540823934</c:v>
                </c:pt>
                <c:pt idx="988">
                  <c:v>557.532704935</c:v>
                </c:pt>
                <c:pt idx="989">
                  <c:v>557.526976135</c:v>
                </c:pt>
                <c:pt idx="990">
                  <c:v>557.525966139</c:v>
                </c:pt>
                <c:pt idx="991">
                  <c:v>557.524995685</c:v>
                </c:pt>
                <c:pt idx="992">
                  <c:v>557.523693104</c:v>
                </c:pt>
                <c:pt idx="993">
                  <c:v>557.52348537</c:v>
                </c:pt>
                <c:pt idx="994">
                  <c:v>557.523099356</c:v>
                </c:pt>
                <c:pt idx="995">
                  <c:v>557.522914059</c:v>
                </c:pt>
                <c:pt idx="996">
                  <c:v>557.521280282</c:v>
                </c:pt>
                <c:pt idx="997">
                  <c:v>557.520842464</c:v>
                </c:pt>
                <c:pt idx="998">
                  <c:v>557.51868211</c:v>
                </c:pt>
                <c:pt idx="999">
                  <c:v>557.511105652</c:v>
                </c:pt>
                <c:pt idx="1000">
                  <c:v>557.50997495</c:v>
                </c:pt>
                <c:pt idx="1001">
                  <c:v>557.508459889</c:v>
                </c:pt>
                <c:pt idx="1002">
                  <c:v>557.507592971</c:v>
                </c:pt>
                <c:pt idx="1003">
                  <c:v>557.503966335</c:v>
                </c:pt>
                <c:pt idx="1004">
                  <c:v>557.500973758</c:v>
                </c:pt>
                <c:pt idx="1005">
                  <c:v>557.498676219</c:v>
                </c:pt>
                <c:pt idx="1006">
                  <c:v>557.498160744</c:v>
                </c:pt>
                <c:pt idx="1007">
                  <c:v>557.495850686</c:v>
                </c:pt>
                <c:pt idx="1008">
                  <c:v>557.494125229</c:v>
                </c:pt>
                <c:pt idx="1009">
                  <c:v>557.493547174</c:v>
                </c:pt>
                <c:pt idx="1010">
                  <c:v>557.492851968</c:v>
                </c:pt>
                <c:pt idx="1011">
                  <c:v>557.491374729</c:v>
                </c:pt>
                <c:pt idx="1012">
                  <c:v>557.490667993</c:v>
                </c:pt>
                <c:pt idx="1013">
                  <c:v>557.48516352</c:v>
                </c:pt>
                <c:pt idx="1014">
                  <c:v>557.483141325</c:v>
                </c:pt>
                <c:pt idx="1015">
                  <c:v>557.480475368</c:v>
                </c:pt>
                <c:pt idx="1016">
                  <c:v>557.478003603</c:v>
                </c:pt>
                <c:pt idx="1017">
                  <c:v>557.476258342</c:v>
                </c:pt>
                <c:pt idx="1018">
                  <c:v>557.471272911</c:v>
                </c:pt>
                <c:pt idx="1019">
                  <c:v>557.469881196</c:v>
                </c:pt>
                <c:pt idx="1020">
                  <c:v>557.4691172</c:v>
                </c:pt>
                <c:pt idx="1021">
                  <c:v>557.467537258</c:v>
                </c:pt>
                <c:pt idx="1022">
                  <c:v>557.463410023</c:v>
                </c:pt>
                <c:pt idx="1023">
                  <c:v>557.462210235</c:v>
                </c:pt>
                <c:pt idx="1024">
                  <c:v>557.46034533</c:v>
                </c:pt>
                <c:pt idx="1025">
                  <c:v>557.458589686</c:v>
                </c:pt>
                <c:pt idx="1026">
                  <c:v>557.455013716</c:v>
                </c:pt>
                <c:pt idx="1027">
                  <c:v>557.452405275</c:v>
                </c:pt>
                <c:pt idx="1028">
                  <c:v>557.451149532</c:v>
                </c:pt>
                <c:pt idx="1029">
                  <c:v>557.450185887</c:v>
                </c:pt>
                <c:pt idx="1030">
                  <c:v>557.449880537</c:v>
                </c:pt>
                <c:pt idx="1031">
                  <c:v>557.449526258</c:v>
                </c:pt>
                <c:pt idx="1032">
                  <c:v>557.448</c:v>
                </c:pt>
                <c:pt idx="1033">
                  <c:v>557.445318312</c:v>
                </c:pt>
                <c:pt idx="1034">
                  <c:v>557.43885927</c:v>
                </c:pt>
                <c:pt idx="1035">
                  <c:v>557.434815842</c:v>
                </c:pt>
                <c:pt idx="1036">
                  <c:v>557.434609562</c:v>
                </c:pt>
                <c:pt idx="1037">
                  <c:v>557.432158896</c:v>
                </c:pt>
                <c:pt idx="1038">
                  <c:v>557.427515263</c:v>
                </c:pt>
                <c:pt idx="1039">
                  <c:v>557.4195628</c:v>
                </c:pt>
                <c:pt idx="1040">
                  <c:v>557.418783046</c:v>
                </c:pt>
                <c:pt idx="1041">
                  <c:v>557.415743005</c:v>
                </c:pt>
                <c:pt idx="1042">
                  <c:v>557.41308396</c:v>
                </c:pt>
                <c:pt idx="1043">
                  <c:v>557.412100212</c:v>
                </c:pt>
                <c:pt idx="1044">
                  <c:v>557.403295109</c:v>
                </c:pt>
                <c:pt idx="1045">
                  <c:v>557.399050529</c:v>
                </c:pt>
                <c:pt idx="1046">
                  <c:v>557.396430898</c:v>
                </c:pt>
                <c:pt idx="1047">
                  <c:v>557.391873464</c:v>
                </c:pt>
                <c:pt idx="1048">
                  <c:v>557.387095956</c:v>
                </c:pt>
                <c:pt idx="1049">
                  <c:v>557.38641253</c:v>
                </c:pt>
                <c:pt idx="1050">
                  <c:v>557.384042518</c:v>
                </c:pt>
                <c:pt idx="1051">
                  <c:v>557.383153421</c:v>
                </c:pt>
                <c:pt idx="1052">
                  <c:v>557.383022097</c:v>
                </c:pt>
                <c:pt idx="1053">
                  <c:v>557.382</c:v>
                </c:pt>
                <c:pt idx="1054">
                  <c:v>557.381665593</c:v>
                </c:pt>
                <c:pt idx="1055">
                  <c:v>557.376951682</c:v>
                </c:pt>
                <c:pt idx="1056">
                  <c:v>557.376878347</c:v>
                </c:pt>
                <c:pt idx="1057">
                  <c:v>557.373086206</c:v>
                </c:pt>
                <c:pt idx="1058">
                  <c:v>557.367289554</c:v>
                </c:pt>
                <c:pt idx="1059">
                  <c:v>557.365200237</c:v>
                </c:pt>
                <c:pt idx="1060">
                  <c:v>557.356356304</c:v>
                </c:pt>
                <c:pt idx="1061">
                  <c:v>557.352167829</c:v>
                </c:pt>
                <c:pt idx="1062">
                  <c:v>557.347302046</c:v>
                </c:pt>
                <c:pt idx="1063">
                  <c:v>557.339031159</c:v>
                </c:pt>
                <c:pt idx="1064">
                  <c:v>557.338553354</c:v>
                </c:pt>
                <c:pt idx="1065">
                  <c:v>557.330015086</c:v>
                </c:pt>
                <c:pt idx="1066">
                  <c:v>557.32786935</c:v>
                </c:pt>
                <c:pt idx="1067">
                  <c:v>557.323667081</c:v>
                </c:pt>
                <c:pt idx="1068">
                  <c:v>557.321662776</c:v>
                </c:pt>
                <c:pt idx="1069">
                  <c:v>557.313014607</c:v>
                </c:pt>
                <c:pt idx="1070">
                  <c:v>557.309287201</c:v>
                </c:pt>
                <c:pt idx="1071">
                  <c:v>557.308074391</c:v>
                </c:pt>
                <c:pt idx="1072">
                  <c:v>557.304452748</c:v>
                </c:pt>
                <c:pt idx="1073">
                  <c:v>557.298498986</c:v>
                </c:pt>
                <c:pt idx="1074">
                  <c:v>557.29576318</c:v>
                </c:pt>
                <c:pt idx="1075">
                  <c:v>557.293670791</c:v>
                </c:pt>
                <c:pt idx="1076">
                  <c:v>557.289942495</c:v>
                </c:pt>
                <c:pt idx="1077">
                  <c:v>557.28791433</c:v>
                </c:pt>
                <c:pt idx="1078">
                  <c:v>557.285752461</c:v>
                </c:pt>
                <c:pt idx="1079">
                  <c:v>557.283415679</c:v>
                </c:pt>
                <c:pt idx="1080">
                  <c:v>557.283076709</c:v>
                </c:pt>
                <c:pt idx="1081">
                  <c:v>557.283</c:v>
                </c:pt>
                <c:pt idx="1082">
                  <c:v>557.282724779</c:v>
                </c:pt>
                <c:pt idx="1083">
                  <c:v>557.282240057</c:v>
                </c:pt>
                <c:pt idx="1084">
                  <c:v>557.280901106</c:v>
                </c:pt>
                <c:pt idx="1085">
                  <c:v>557.280551649</c:v>
                </c:pt>
                <c:pt idx="1086">
                  <c:v>557.279794641</c:v>
                </c:pt>
                <c:pt idx="1087">
                  <c:v>557.276051157</c:v>
                </c:pt>
                <c:pt idx="1088">
                  <c:v>557.269384068</c:v>
                </c:pt>
                <c:pt idx="1089">
                  <c:v>557.268168681</c:v>
                </c:pt>
                <c:pt idx="1090">
                  <c:v>557.264867897</c:v>
                </c:pt>
                <c:pt idx="1091">
                  <c:v>557.262915856</c:v>
                </c:pt>
                <c:pt idx="1092">
                  <c:v>557.260196359</c:v>
                </c:pt>
                <c:pt idx="1093">
                  <c:v>557.255604513</c:v>
                </c:pt>
                <c:pt idx="1094">
                  <c:v>557.253882707</c:v>
                </c:pt>
                <c:pt idx="1095">
                  <c:v>557.252478699</c:v>
                </c:pt>
                <c:pt idx="1096">
                  <c:v>557.251383269</c:v>
                </c:pt>
                <c:pt idx="1097">
                  <c:v>557.250385805</c:v>
                </c:pt>
                <c:pt idx="1098">
                  <c:v>557.245280107</c:v>
                </c:pt>
                <c:pt idx="1099">
                  <c:v>557.242562754</c:v>
                </c:pt>
                <c:pt idx="1100">
                  <c:v>557.24176105</c:v>
                </c:pt>
                <c:pt idx="1101">
                  <c:v>557.224656966</c:v>
                </c:pt>
                <c:pt idx="1102">
                  <c:v>557.206467746</c:v>
                </c:pt>
                <c:pt idx="1103">
                  <c:v>557.205900517</c:v>
                </c:pt>
                <c:pt idx="1104">
                  <c:v>557.19478973</c:v>
                </c:pt>
                <c:pt idx="1105">
                  <c:v>557.192807496</c:v>
                </c:pt>
                <c:pt idx="1106">
                  <c:v>557.174968825</c:v>
                </c:pt>
                <c:pt idx="1107">
                  <c:v>557.172453146</c:v>
                </c:pt>
                <c:pt idx="1108">
                  <c:v>557.143903436</c:v>
                </c:pt>
                <c:pt idx="1109">
                  <c:v>557.131166618</c:v>
                </c:pt>
                <c:pt idx="1110">
                  <c:v>557.12949322</c:v>
                </c:pt>
                <c:pt idx="1111">
                  <c:v>557.124511136</c:v>
                </c:pt>
                <c:pt idx="1112">
                  <c:v>557.058374899</c:v>
                </c:pt>
                <c:pt idx="1113">
                  <c:v>557.055835761</c:v>
                </c:pt>
                <c:pt idx="1114">
                  <c:v>557.010928764</c:v>
                </c:pt>
                <c:pt idx="1115">
                  <c:v>556.973326873</c:v>
                </c:pt>
                <c:pt idx="1116">
                  <c:v>556.852591684</c:v>
                </c:pt>
                <c:pt idx="1117">
                  <c:v>556.796199076</c:v>
                </c:pt>
                <c:pt idx="1118">
                  <c:v>556.783599854</c:v>
                </c:pt>
                <c:pt idx="1119">
                  <c:v>556.648626759</c:v>
                </c:pt>
                <c:pt idx="1120">
                  <c:v>556.640389969</c:v>
                </c:pt>
                <c:pt idx="1121">
                  <c:v>556.622412387</c:v>
                </c:pt>
                <c:pt idx="1122">
                  <c:v>556.304293573</c:v>
                </c:pt>
                <c:pt idx="1123">
                  <c:v>556.281122031</c:v>
                </c:pt>
                <c:pt idx="1124">
                  <c:v>556.259113541</c:v>
                </c:pt>
                <c:pt idx="1125">
                  <c:v>556.225199108</c:v>
                </c:pt>
                <c:pt idx="1126">
                  <c:v>556.220052372</c:v>
                </c:pt>
                <c:pt idx="1127">
                  <c:v>556.091109978</c:v>
                </c:pt>
                <c:pt idx="1128">
                  <c:v>555.932958773</c:v>
                </c:pt>
                <c:pt idx="1129">
                  <c:v>555.88723097</c:v>
                </c:pt>
                <c:pt idx="1130">
                  <c:v>555.876054525</c:v>
                </c:pt>
                <c:pt idx="1131">
                  <c:v>555.818011987</c:v>
                </c:pt>
                <c:pt idx="1132">
                  <c:v>555.743766524</c:v>
                </c:pt>
                <c:pt idx="1133">
                  <c:v>555.742027003</c:v>
                </c:pt>
                <c:pt idx="1134">
                  <c:v>555.721296431</c:v>
                </c:pt>
                <c:pt idx="1135">
                  <c:v>555.711950281</c:v>
                </c:pt>
                <c:pt idx="1136">
                  <c:v>555.711397215</c:v>
                </c:pt>
                <c:pt idx="1137">
                  <c:v>555.708056153</c:v>
                </c:pt>
                <c:pt idx="1138">
                  <c:v>555.703367897</c:v>
                </c:pt>
                <c:pt idx="1139">
                  <c:v>555.575309949</c:v>
                </c:pt>
              </c:numCache>
            </c:numRef>
          </c:yVal>
          <c:smooth val="0"/>
        </c:ser>
        <c:axId val="13401657"/>
        <c:axId val="60429635"/>
      </c:scatterChart>
      <c:valAx>
        <c:axId val="134016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429635"/>
        <c:crossesAt val="0"/>
        <c:crossBetween val="midCat"/>
      </c:valAx>
      <c:valAx>
        <c:axId val="6042963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40165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187920</xdr:colOff>
      <xdr:row>5</xdr:row>
      <xdr:rowOff>120960</xdr:rowOff>
    </xdr:from>
    <xdr:to>
      <xdr:col>19</xdr:col>
      <xdr:colOff>504360</xdr:colOff>
      <xdr:row>19</xdr:row>
      <xdr:rowOff>200880</xdr:rowOff>
    </xdr:to>
    <xdr:graphicFrame>
      <xdr:nvGraphicFramePr>
        <xdr:cNvPr id="0" name="Chart 1"/>
        <xdr:cNvGraphicFramePr/>
      </xdr:nvGraphicFramePr>
      <xdr:xfrm>
        <a:off x="7769520" y="112392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 L8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3898.87512948</v>
      </c>
      <c r="B2" s="1" t="n">
        <v>615.748</v>
      </c>
      <c r="C2" s="2" t="s">
        <v>2</v>
      </c>
    </row>
    <row r="3" customFormat="false" ht="15.8" hidden="false" customHeight="false" outlineLevel="0" collapsed="false">
      <c r="A3" s="1" t="n">
        <v>3875.03470013</v>
      </c>
      <c r="B3" s="1" t="n">
        <v>615.654850339</v>
      </c>
      <c r="C3" s="2" t="s">
        <v>2</v>
      </c>
    </row>
    <row r="4" customFormat="false" ht="15.8" hidden="false" customHeight="false" outlineLevel="0" collapsed="false">
      <c r="A4" s="1" t="n">
        <v>3906.21523034</v>
      </c>
      <c r="B4" s="1" t="n">
        <v>615.518584138</v>
      </c>
      <c r="C4" s="2" t="s">
        <v>2</v>
      </c>
      <c r="E4" s="2" t="s">
        <v>3</v>
      </c>
    </row>
    <row r="5" customFormat="false" ht="15.8" hidden="false" customHeight="false" outlineLevel="0" collapsed="false">
      <c r="A5" s="1" t="n">
        <v>3907.77217809</v>
      </c>
      <c r="B5" s="1" t="n">
        <v>615.513009709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3907.87037889</v>
      </c>
      <c r="B6" s="1" t="n">
        <v>615.496072554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3869.76637696</v>
      </c>
      <c r="B7" s="1" t="n">
        <v>615.481224758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3" t="s">
        <v>11</v>
      </c>
    </row>
    <row r="8" customFormat="false" ht="15.8" hidden="false" customHeight="false" outlineLevel="0" collapsed="false">
      <c r="A8" s="1" t="n">
        <v>3908.99115695</v>
      </c>
      <c r="B8" s="1" t="n">
        <v>615.454086888</v>
      </c>
      <c r="C8" s="2" t="s">
        <v>2</v>
      </c>
      <c r="E8" s="2" t="n">
        <v>1</v>
      </c>
      <c r="F8" s="2" t="n">
        <v>111</v>
      </c>
      <c r="G8" s="2" t="n">
        <v>10</v>
      </c>
      <c r="H8" s="2" t="n">
        <v>37.3</v>
      </c>
      <c r="I8" s="2" t="n">
        <v>586</v>
      </c>
      <c r="J8" s="2" t="n">
        <v>616</v>
      </c>
      <c r="K8" s="2" t="s">
        <v>2</v>
      </c>
    </row>
    <row r="9" customFormat="false" ht="15.8" hidden="false" customHeight="false" outlineLevel="0" collapsed="false">
      <c r="A9" s="1" t="n">
        <v>3894.63248357</v>
      </c>
      <c r="B9" s="1" t="n">
        <v>615.441586258</v>
      </c>
      <c r="C9" s="2" t="s">
        <v>2</v>
      </c>
      <c r="E9" s="2" t="n">
        <v>2</v>
      </c>
    </row>
    <row r="10" customFormat="false" ht="15.8" hidden="false" customHeight="false" outlineLevel="0" collapsed="false">
      <c r="A10" s="1" t="n">
        <v>3916.74197633</v>
      </c>
      <c r="B10" s="1" t="n">
        <v>615.435590954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3924.491432</v>
      </c>
      <c r="B11" s="1" t="n">
        <v>615.416647918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3919.9895961</v>
      </c>
      <c r="B12" s="1" t="n">
        <v>615.413722973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3919.26774656</v>
      </c>
      <c r="B13" s="1" t="n">
        <v>615.412163695</v>
      </c>
      <c r="C13" s="2" t="s">
        <v>2</v>
      </c>
    </row>
    <row r="14" customFormat="false" ht="15.8" hidden="false" customHeight="false" outlineLevel="0" collapsed="false">
      <c r="A14" s="1" t="n">
        <v>3924.9374706</v>
      </c>
      <c r="B14" s="1" t="n">
        <v>615.409657879</v>
      </c>
      <c r="C14" s="2" t="s">
        <v>2</v>
      </c>
    </row>
    <row r="15" customFormat="false" ht="15.8" hidden="false" customHeight="false" outlineLevel="0" collapsed="false">
      <c r="A15" s="1" t="n">
        <v>3911.52341208</v>
      </c>
      <c r="B15" s="1" t="n">
        <v>615.394031299</v>
      </c>
      <c r="C15" s="2" t="s">
        <v>2</v>
      </c>
    </row>
    <row r="16" customFormat="false" ht="15.8" hidden="false" customHeight="false" outlineLevel="0" collapsed="false">
      <c r="A16" s="1" t="n">
        <v>3910.81201001</v>
      </c>
      <c r="B16" s="1" t="n">
        <v>615.393626243</v>
      </c>
      <c r="C16" s="2" t="s">
        <v>2</v>
      </c>
    </row>
    <row r="17" customFormat="false" ht="15.8" hidden="false" customHeight="false" outlineLevel="0" collapsed="false">
      <c r="A17" s="1" t="n">
        <v>3913.93797955</v>
      </c>
      <c r="B17" s="1" t="n">
        <v>615.388436772</v>
      </c>
      <c r="C17" s="2" t="s">
        <v>2</v>
      </c>
    </row>
    <row r="18" customFormat="false" ht="15.8" hidden="false" customHeight="false" outlineLevel="0" collapsed="false">
      <c r="A18" s="1" t="n">
        <v>3922.375141</v>
      </c>
      <c r="B18" s="1" t="n">
        <v>615.387</v>
      </c>
      <c r="C18" s="2" t="s">
        <v>2</v>
      </c>
    </row>
    <row r="19" customFormat="false" ht="15.8" hidden="false" customHeight="false" outlineLevel="0" collapsed="false">
      <c r="A19" s="1" t="n">
        <v>3917.88846786</v>
      </c>
      <c r="B19" s="1" t="n">
        <v>615.380305084</v>
      </c>
      <c r="C19" s="2" t="s">
        <v>2</v>
      </c>
    </row>
    <row r="20" customFormat="false" ht="15.8" hidden="false" customHeight="false" outlineLevel="0" collapsed="false">
      <c r="A20" s="1" t="n">
        <v>3926.62329708</v>
      </c>
      <c r="B20" s="1" t="n">
        <v>615.365279361</v>
      </c>
      <c r="C20" s="2" t="s">
        <v>2</v>
      </c>
    </row>
    <row r="21" customFormat="false" ht="15.8" hidden="false" customHeight="false" outlineLevel="0" collapsed="false">
      <c r="A21" s="1" t="n">
        <v>3912.87008391</v>
      </c>
      <c r="B21" s="1" t="n">
        <v>615.342461947</v>
      </c>
      <c r="C21" s="2" t="s">
        <v>2</v>
      </c>
    </row>
    <row r="22" customFormat="false" ht="15.8" hidden="false" customHeight="false" outlineLevel="0" collapsed="false">
      <c r="A22" s="1" t="n">
        <v>3926.14216987</v>
      </c>
      <c r="B22" s="1" t="n">
        <v>615.335071655</v>
      </c>
      <c r="C22" s="2" t="s">
        <v>2</v>
      </c>
    </row>
    <row r="23" customFormat="false" ht="15.8" hidden="false" customHeight="false" outlineLevel="0" collapsed="false">
      <c r="A23" s="1" t="n">
        <v>3927.0534972</v>
      </c>
      <c r="B23" s="1" t="n">
        <v>615.311527371</v>
      </c>
      <c r="C23" s="2" t="s">
        <v>2</v>
      </c>
    </row>
    <row r="24" customFormat="false" ht="15.8" hidden="false" customHeight="false" outlineLevel="0" collapsed="false">
      <c r="A24" s="1" t="n">
        <v>3875.69106967</v>
      </c>
      <c r="B24" s="1" t="n">
        <v>615.297928458</v>
      </c>
      <c r="C24" s="2" t="s">
        <v>2</v>
      </c>
    </row>
    <row r="25" customFormat="false" ht="15.8" hidden="false" customHeight="false" outlineLevel="0" collapsed="false">
      <c r="A25" s="1" t="n">
        <v>3928.24588115</v>
      </c>
      <c r="B25" s="1" t="n">
        <v>615.256739126</v>
      </c>
      <c r="C25" s="2" t="s">
        <v>2</v>
      </c>
    </row>
    <row r="26" customFormat="false" ht="15.8" hidden="false" customHeight="false" outlineLevel="0" collapsed="false">
      <c r="A26" s="1" t="n">
        <v>3928.77630574</v>
      </c>
      <c r="B26" s="1" t="n">
        <v>615.239482136</v>
      </c>
      <c r="C26" s="2" t="s">
        <v>2</v>
      </c>
    </row>
    <row r="27" customFormat="false" ht="15.8" hidden="false" customHeight="false" outlineLevel="0" collapsed="false">
      <c r="A27" s="1" t="n">
        <v>3929.53714572</v>
      </c>
      <c r="B27" s="1" t="n">
        <v>615.223</v>
      </c>
      <c r="C27" s="2" t="s">
        <v>2</v>
      </c>
    </row>
    <row r="28" customFormat="false" ht="15.8" hidden="false" customHeight="false" outlineLevel="0" collapsed="false">
      <c r="A28" s="1" t="n">
        <v>3930.15822121</v>
      </c>
      <c r="B28" s="1" t="n">
        <v>615.213691307</v>
      </c>
      <c r="C28" s="2" t="s">
        <v>2</v>
      </c>
    </row>
    <row r="29" customFormat="false" ht="15.8" hidden="false" customHeight="false" outlineLevel="0" collapsed="false">
      <c r="A29" s="1" t="n">
        <v>3867.134108</v>
      </c>
      <c r="B29" s="1" t="n">
        <v>615.122780008</v>
      </c>
      <c r="C29" s="2" t="s">
        <v>2</v>
      </c>
    </row>
    <row r="30" customFormat="false" ht="15.8" hidden="false" customHeight="false" outlineLevel="0" collapsed="false">
      <c r="A30" s="1" t="n">
        <v>3931.42297994</v>
      </c>
      <c r="B30" s="1" t="n">
        <v>615.098914134</v>
      </c>
      <c r="C30" s="2" t="s">
        <v>2</v>
      </c>
    </row>
    <row r="31" customFormat="false" ht="15.8" hidden="false" customHeight="false" outlineLevel="0" collapsed="false">
      <c r="A31" s="1" t="n">
        <v>3867.5652561</v>
      </c>
      <c r="B31" s="1" t="n">
        <v>615.093834049</v>
      </c>
      <c r="C31" s="2" t="s">
        <v>2</v>
      </c>
    </row>
    <row r="32" customFormat="false" ht="15.8" hidden="false" customHeight="false" outlineLevel="0" collapsed="false">
      <c r="A32" s="1" t="n">
        <v>3931.77149876</v>
      </c>
      <c r="B32" s="1" t="n">
        <v>615.092</v>
      </c>
      <c r="C32" s="2" t="s">
        <v>2</v>
      </c>
    </row>
    <row r="33" customFormat="false" ht="15.8" hidden="false" customHeight="false" outlineLevel="0" collapsed="false">
      <c r="A33" s="1" t="n">
        <v>3866.67216006</v>
      </c>
      <c r="B33" s="1" t="n">
        <v>615.089730131</v>
      </c>
      <c r="C33" s="2" t="s">
        <v>2</v>
      </c>
    </row>
    <row r="34" customFormat="false" ht="15.8" hidden="false" customHeight="false" outlineLevel="0" collapsed="false">
      <c r="A34" s="1" t="n">
        <v>3866.43596915</v>
      </c>
      <c r="B34" s="1" t="n">
        <v>614.965113807</v>
      </c>
      <c r="C34" s="2" t="s">
        <v>2</v>
      </c>
    </row>
    <row r="35" customFormat="false" ht="15.8" hidden="false" customHeight="false" outlineLevel="0" collapsed="false">
      <c r="A35" s="1" t="n">
        <v>3864.46369297</v>
      </c>
      <c r="B35" s="1" t="n">
        <v>614.959468301</v>
      </c>
      <c r="C35" s="2" t="s">
        <v>2</v>
      </c>
    </row>
    <row r="36" customFormat="false" ht="15.8" hidden="false" customHeight="false" outlineLevel="0" collapsed="false">
      <c r="A36" s="1" t="n">
        <v>3933.56277257</v>
      </c>
      <c r="B36" s="1" t="n">
        <v>614.95430202</v>
      </c>
      <c r="C36" s="2" t="s">
        <v>2</v>
      </c>
    </row>
    <row r="37" customFormat="false" ht="15.8" hidden="false" customHeight="false" outlineLevel="0" collapsed="false">
      <c r="A37" s="1" t="n">
        <v>3865.10441065</v>
      </c>
      <c r="B37" s="1" t="n">
        <v>614.95365046</v>
      </c>
      <c r="C37" s="2" t="s">
        <v>2</v>
      </c>
    </row>
    <row r="38" customFormat="false" ht="15.8" hidden="false" customHeight="false" outlineLevel="0" collapsed="false">
      <c r="A38" s="1" t="n">
        <v>3933.05086404</v>
      </c>
      <c r="B38" s="1" t="n">
        <v>614.940946082</v>
      </c>
      <c r="C38" s="2" t="s">
        <v>2</v>
      </c>
    </row>
    <row r="39" customFormat="false" ht="15.8" hidden="false" customHeight="false" outlineLevel="0" collapsed="false">
      <c r="A39" s="1" t="n">
        <v>3863.80172078</v>
      </c>
      <c r="B39" s="1" t="n">
        <v>614.928</v>
      </c>
      <c r="C39" s="2" t="s">
        <v>2</v>
      </c>
    </row>
    <row r="40" customFormat="false" ht="15.8" hidden="false" customHeight="false" outlineLevel="0" collapsed="false">
      <c r="A40" s="1" t="n">
        <v>3933.91647688</v>
      </c>
      <c r="B40" s="1" t="n">
        <v>614.900918138</v>
      </c>
      <c r="C40" s="2" t="s">
        <v>2</v>
      </c>
    </row>
    <row r="41" customFormat="false" ht="15.8" hidden="false" customHeight="false" outlineLevel="0" collapsed="false">
      <c r="A41" s="1" t="n">
        <v>3863.33347491</v>
      </c>
      <c r="B41" s="1" t="n">
        <v>614.867367226</v>
      </c>
      <c r="C41" s="2" t="s">
        <v>2</v>
      </c>
    </row>
    <row r="42" customFormat="false" ht="15.8" hidden="false" customHeight="false" outlineLevel="0" collapsed="false">
      <c r="A42" s="1" t="n">
        <v>3935.3455928</v>
      </c>
      <c r="B42" s="1" t="n">
        <v>614.820681558</v>
      </c>
      <c r="C42" s="2" t="s">
        <v>2</v>
      </c>
    </row>
    <row r="43" customFormat="false" ht="15.8" hidden="false" customHeight="false" outlineLevel="0" collapsed="false">
      <c r="A43" s="1" t="n">
        <v>3862.36864828</v>
      </c>
      <c r="B43" s="1" t="n">
        <v>614.81755221</v>
      </c>
      <c r="C43" s="2" t="s">
        <v>2</v>
      </c>
    </row>
    <row r="44" customFormat="false" ht="15.8" hidden="false" customHeight="false" outlineLevel="0" collapsed="false">
      <c r="A44" s="1" t="n">
        <v>3860.29117948</v>
      </c>
      <c r="B44" s="1" t="n">
        <v>614.600023418</v>
      </c>
      <c r="C44" s="2" t="s">
        <v>2</v>
      </c>
    </row>
    <row r="45" customFormat="false" ht="15.8" hidden="false" customHeight="false" outlineLevel="0" collapsed="false">
      <c r="A45" s="1" t="n">
        <v>3860.27451218</v>
      </c>
      <c r="B45" s="1" t="n">
        <v>614.6</v>
      </c>
      <c r="C45" s="2" t="s">
        <v>2</v>
      </c>
    </row>
    <row r="46" customFormat="false" ht="15.8" hidden="false" customHeight="false" outlineLevel="0" collapsed="false">
      <c r="A46" s="1" t="n">
        <v>3936.48177845</v>
      </c>
      <c r="B46" s="1" t="n">
        <v>614.599325115</v>
      </c>
      <c r="C46" s="2" t="s">
        <v>2</v>
      </c>
    </row>
    <row r="47" customFormat="false" ht="15.8" hidden="false" customHeight="false" outlineLevel="0" collapsed="false">
      <c r="A47" s="1" t="n">
        <v>3860.23643621</v>
      </c>
      <c r="B47" s="1" t="n">
        <v>614.592737518</v>
      </c>
      <c r="C47" s="2" t="s">
        <v>2</v>
      </c>
    </row>
    <row r="48" customFormat="false" ht="15.8" hidden="false" customHeight="false" outlineLevel="0" collapsed="false">
      <c r="A48" s="1" t="n">
        <v>3937.90772279</v>
      </c>
      <c r="B48" s="1" t="n">
        <v>614.525969981</v>
      </c>
      <c r="C48" s="2" t="s">
        <v>2</v>
      </c>
    </row>
    <row r="49" customFormat="false" ht="15.8" hidden="false" customHeight="false" outlineLevel="0" collapsed="false">
      <c r="A49" s="1" t="n">
        <v>3937.12073683</v>
      </c>
      <c r="B49" s="1" t="n">
        <v>614.487507653</v>
      </c>
      <c r="C49" s="2" t="s">
        <v>2</v>
      </c>
    </row>
    <row r="50" customFormat="false" ht="15.8" hidden="false" customHeight="false" outlineLevel="0" collapsed="false">
      <c r="A50" s="1" t="n">
        <v>3859.41927814</v>
      </c>
      <c r="B50" s="1" t="n">
        <v>614.481207945</v>
      </c>
      <c r="C50" s="2" t="s">
        <v>2</v>
      </c>
    </row>
    <row r="51" customFormat="false" ht="15.8" hidden="false" customHeight="false" outlineLevel="0" collapsed="false">
      <c r="A51" s="1" t="n">
        <v>3938.68013345</v>
      </c>
      <c r="B51" s="1" t="n">
        <v>614.37</v>
      </c>
      <c r="C51" s="2" t="s">
        <v>2</v>
      </c>
    </row>
    <row r="52" customFormat="false" ht="15.8" hidden="false" customHeight="false" outlineLevel="0" collapsed="false">
      <c r="A52" s="1" t="n">
        <v>3939.86173254</v>
      </c>
      <c r="B52" s="1" t="n">
        <v>614.28544508</v>
      </c>
      <c r="C52" s="2" t="s">
        <v>2</v>
      </c>
    </row>
    <row r="53" customFormat="false" ht="15.8" hidden="false" customHeight="false" outlineLevel="0" collapsed="false">
      <c r="A53" s="1" t="n">
        <v>3857.87420949</v>
      </c>
      <c r="B53" s="1" t="n">
        <v>614.256762441</v>
      </c>
      <c r="C53" s="2" t="s">
        <v>2</v>
      </c>
    </row>
    <row r="54" customFormat="false" ht="15.8" hidden="false" customHeight="false" outlineLevel="0" collapsed="false">
      <c r="A54" s="1" t="n">
        <v>3857.25026775</v>
      </c>
      <c r="B54" s="1" t="n">
        <v>614.206</v>
      </c>
      <c r="C54" s="2" t="s">
        <v>2</v>
      </c>
    </row>
    <row r="55" customFormat="false" ht="15.8" hidden="false" customHeight="false" outlineLevel="0" collapsed="false">
      <c r="A55" s="1" t="n">
        <v>3940.88833302</v>
      </c>
      <c r="B55" s="1" t="n">
        <v>614.079680827</v>
      </c>
      <c r="C55" s="2" t="s">
        <v>2</v>
      </c>
    </row>
    <row r="56" customFormat="false" ht="15.8" hidden="false" customHeight="false" outlineLevel="0" collapsed="false">
      <c r="A56" s="1" t="n">
        <v>3855.37840878</v>
      </c>
      <c r="B56" s="1" t="n">
        <v>613.984840274</v>
      </c>
      <c r="C56" s="2" t="s">
        <v>2</v>
      </c>
    </row>
    <row r="57" customFormat="false" ht="15.8" hidden="false" customHeight="false" outlineLevel="0" collapsed="false">
      <c r="A57" s="1" t="n">
        <v>3855.63143044</v>
      </c>
      <c r="B57" s="1" t="n">
        <v>613.980448409</v>
      </c>
      <c r="C57" s="2" t="s">
        <v>2</v>
      </c>
    </row>
    <row r="58" customFormat="false" ht="15.8" hidden="false" customHeight="false" outlineLevel="0" collapsed="false">
      <c r="A58" s="1" t="n">
        <v>3855.00248085</v>
      </c>
      <c r="B58" s="1" t="n">
        <v>613.967034079</v>
      </c>
      <c r="C58" s="2" t="s">
        <v>2</v>
      </c>
    </row>
    <row r="59" customFormat="false" ht="15.8" hidden="false" customHeight="false" outlineLevel="0" collapsed="false">
      <c r="A59" s="1" t="n">
        <v>3942.28654959</v>
      </c>
      <c r="B59" s="1" t="n">
        <v>613.960966236</v>
      </c>
      <c r="C59" s="2" t="s">
        <v>2</v>
      </c>
    </row>
    <row r="60" customFormat="false" ht="15.8" hidden="false" customHeight="false" outlineLevel="0" collapsed="false">
      <c r="A60" s="1" t="n">
        <v>3942.99425807</v>
      </c>
      <c r="B60" s="1" t="n">
        <v>613.935826713</v>
      </c>
      <c r="C60" s="2" t="s">
        <v>2</v>
      </c>
    </row>
    <row r="61" customFormat="false" ht="15.8" hidden="false" customHeight="false" outlineLevel="0" collapsed="false">
      <c r="A61" s="1" t="n">
        <v>3943.40041395</v>
      </c>
      <c r="B61" s="1" t="n">
        <v>613.845480318</v>
      </c>
      <c r="C61" s="2" t="s">
        <v>2</v>
      </c>
    </row>
    <row r="62" customFormat="false" ht="15.8" hidden="false" customHeight="false" outlineLevel="0" collapsed="false">
      <c r="A62" s="1" t="n">
        <v>3944.95478244</v>
      </c>
      <c r="B62" s="1" t="n">
        <v>613.802852547</v>
      </c>
      <c r="C62" s="2" t="s">
        <v>2</v>
      </c>
    </row>
    <row r="63" customFormat="false" ht="15.8" hidden="false" customHeight="false" outlineLevel="0" collapsed="false">
      <c r="A63" s="1" t="n">
        <v>3854.15821006</v>
      </c>
      <c r="B63" s="1" t="n">
        <v>613.796621914</v>
      </c>
      <c r="C63" s="2" t="s">
        <v>2</v>
      </c>
    </row>
    <row r="64" customFormat="false" ht="15.8" hidden="false" customHeight="false" outlineLevel="0" collapsed="false">
      <c r="A64" s="1" t="n">
        <v>3945.78790881</v>
      </c>
      <c r="B64" s="1" t="n">
        <v>613.718133985</v>
      </c>
      <c r="C64" s="2" t="s">
        <v>2</v>
      </c>
    </row>
    <row r="65" customFormat="false" ht="15.8" hidden="false" customHeight="false" outlineLevel="0" collapsed="false">
      <c r="A65" s="1" t="n">
        <v>3946.77660234</v>
      </c>
      <c r="B65" s="1" t="n">
        <v>613.566392743</v>
      </c>
      <c r="C65" s="2" t="s">
        <v>2</v>
      </c>
    </row>
    <row r="66" customFormat="false" ht="15.8" hidden="false" customHeight="false" outlineLevel="0" collapsed="false">
      <c r="A66" s="1" t="n">
        <v>4008.00003808</v>
      </c>
      <c r="B66" s="1" t="n">
        <v>613.562427168</v>
      </c>
      <c r="C66" s="2" t="s">
        <v>2</v>
      </c>
    </row>
    <row r="67" customFormat="false" ht="15.8" hidden="false" customHeight="false" outlineLevel="0" collapsed="false">
      <c r="A67" s="1" t="n">
        <v>3852.67727738</v>
      </c>
      <c r="B67" s="1" t="n">
        <v>613.558399635</v>
      </c>
      <c r="C67" s="2" t="s">
        <v>2</v>
      </c>
    </row>
    <row r="68" customFormat="false" ht="15.8" hidden="false" customHeight="false" outlineLevel="0" collapsed="false">
      <c r="A68" s="1" t="n">
        <v>4007.71598665</v>
      </c>
      <c r="B68" s="1" t="n">
        <v>613.554193542</v>
      </c>
      <c r="C68" s="2" t="s">
        <v>2</v>
      </c>
    </row>
    <row r="69" customFormat="false" ht="15.8" hidden="false" customHeight="false" outlineLevel="0" collapsed="false">
      <c r="A69" s="1" t="n">
        <v>3947.53489008</v>
      </c>
      <c r="B69" s="1" t="n">
        <v>613.537877246</v>
      </c>
      <c r="C69" s="2" t="s">
        <v>2</v>
      </c>
    </row>
    <row r="70" customFormat="false" ht="15.8" hidden="false" customHeight="false" outlineLevel="0" collapsed="false">
      <c r="A70" s="1" t="n">
        <v>4008.01887547</v>
      </c>
      <c r="B70" s="1" t="n">
        <v>613.520436854</v>
      </c>
      <c r="C70" s="2" t="s">
        <v>2</v>
      </c>
    </row>
    <row r="71" customFormat="false" ht="15.8" hidden="false" customHeight="false" outlineLevel="0" collapsed="false">
      <c r="A71" s="1" t="n">
        <v>4008.04906347</v>
      </c>
      <c r="B71" s="1" t="n">
        <v>613.518688848</v>
      </c>
      <c r="C71" s="2" t="s">
        <v>2</v>
      </c>
    </row>
    <row r="72" customFormat="false" ht="15.8" hidden="false" customHeight="false" outlineLevel="0" collapsed="false">
      <c r="A72" s="1" t="n">
        <v>4008.06662276</v>
      </c>
      <c r="B72" s="1" t="n">
        <v>613.5178807</v>
      </c>
      <c r="C72" s="2" t="s">
        <v>2</v>
      </c>
    </row>
    <row r="73" customFormat="false" ht="15.8" hidden="false" customHeight="false" outlineLevel="0" collapsed="false">
      <c r="A73" s="1" t="n">
        <v>3851.81896747</v>
      </c>
      <c r="B73" s="1" t="n">
        <v>613.50501747</v>
      </c>
      <c r="C73" s="2" t="s">
        <v>2</v>
      </c>
    </row>
    <row r="74" customFormat="false" ht="15.8" hidden="false" customHeight="false" outlineLevel="0" collapsed="false">
      <c r="A74" s="1" t="n">
        <v>4006.62767354</v>
      </c>
      <c r="B74" s="1" t="n">
        <v>613.485423343</v>
      </c>
      <c r="C74" s="2" t="s">
        <v>2</v>
      </c>
    </row>
    <row r="75" customFormat="false" ht="15.8" hidden="false" customHeight="false" outlineLevel="0" collapsed="false">
      <c r="A75" s="1" t="n">
        <v>4006.47911965</v>
      </c>
      <c r="B75" s="1" t="n">
        <v>613.482048433</v>
      </c>
      <c r="C75" s="2" t="s">
        <v>2</v>
      </c>
    </row>
    <row r="76" customFormat="false" ht="15.8" hidden="false" customHeight="false" outlineLevel="0" collapsed="false">
      <c r="A76" s="1" t="n">
        <v>4006.14815953</v>
      </c>
      <c r="B76" s="1" t="n">
        <v>613.45115625</v>
      </c>
      <c r="C76" s="2" t="s">
        <v>2</v>
      </c>
    </row>
    <row r="77" customFormat="false" ht="15.8" hidden="false" customHeight="false" outlineLevel="0" collapsed="false">
      <c r="A77" s="1" t="n">
        <v>4006.02073988</v>
      </c>
      <c r="B77" s="1" t="n">
        <v>613.441506609</v>
      </c>
      <c r="C77" s="2" t="s">
        <v>2</v>
      </c>
    </row>
    <row r="78" customFormat="false" ht="15.8" hidden="false" customHeight="false" outlineLevel="0" collapsed="false">
      <c r="A78" s="1" t="n">
        <v>3949.14287008</v>
      </c>
      <c r="B78" s="1" t="n">
        <v>613.3539677</v>
      </c>
      <c r="C78" s="2" t="s">
        <v>2</v>
      </c>
    </row>
    <row r="79" customFormat="false" ht="15.8" hidden="false" customHeight="false" outlineLevel="0" collapsed="false">
      <c r="A79" s="1" t="n">
        <v>3950.29773401</v>
      </c>
      <c r="B79" s="1" t="n">
        <v>613.331014134</v>
      </c>
      <c r="C79" s="2" t="s">
        <v>2</v>
      </c>
    </row>
    <row r="80" customFormat="false" ht="15.8" hidden="false" customHeight="false" outlineLevel="0" collapsed="false">
      <c r="A80" s="1" t="n">
        <v>4003.40816951</v>
      </c>
      <c r="B80" s="1" t="n">
        <v>613.318204787</v>
      </c>
      <c r="C80" s="2" t="s">
        <v>2</v>
      </c>
    </row>
    <row r="81" customFormat="false" ht="15.8" hidden="false" customHeight="false" outlineLevel="0" collapsed="false">
      <c r="A81" s="1" t="n">
        <v>3849.73641033</v>
      </c>
      <c r="B81" s="1" t="n">
        <v>613.278667613</v>
      </c>
      <c r="C81" s="2" t="s">
        <v>2</v>
      </c>
    </row>
    <row r="82" customFormat="false" ht="15.8" hidden="false" customHeight="false" outlineLevel="0" collapsed="false">
      <c r="A82" s="1" t="n">
        <v>4002.64404641</v>
      </c>
      <c r="B82" s="1" t="n">
        <v>613.272940055</v>
      </c>
      <c r="C82" s="2" t="s">
        <v>2</v>
      </c>
    </row>
    <row r="83" customFormat="false" ht="15.8" hidden="false" customHeight="false" outlineLevel="0" collapsed="false">
      <c r="A83" s="1" t="n">
        <v>3753.79555304</v>
      </c>
      <c r="B83" s="1" t="n">
        <v>613.2647467</v>
      </c>
      <c r="C83" s="2" t="s">
        <v>2</v>
      </c>
    </row>
    <row r="84" customFormat="false" ht="15.8" hidden="false" customHeight="false" outlineLevel="0" collapsed="false">
      <c r="A84" s="1" t="n">
        <v>3753.97889769</v>
      </c>
      <c r="B84" s="1" t="n">
        <v>613.256434285</v>
      </c>
      <c r="C84" s="2" t="s">
        <v>2</v>
      </c>
    </row>
    <row r="85" customFormat="false" ht="15.8" hidden="false" customHeight="false" outlineLevel="0" collapsed="false">
      <c r="A85" s="1" t="n">
        <v>3850.027672</v>
      </c>
      <c r="B85" s="1" t="n">
        <v>613.234226181</v>
      </c>
      <c r="C85" s="2" t="s">
        <v>2</v>
      </c>
    </row>
    <row r="86" customFormat="false" ht="15.8" hidden="false" customHeight="false" outlineLevel="0" collapsed="false">
      <c r="A86" s="1" t="n">
        <v>3753.56893272</v>
      </c>
      <c r="B86" s="1" t="n">
        <v>613.216250438</v>
      </c>
      <c r="C86" s="2" t="s">
        <v>2</v>
      </c>
    </row>
    <row r="87" customFormat="false" ht="15.8" hidden="false" customHeight="false" outlineLevel="0" collapsed="false">
      <c r="A87" s="1" t="n">
        <v>3754.87492791</v>
      </c>
      <c r="B87" s="1" t="n">
        <v>613.207890017</v>
      </c>
      <c r="C87" s="2" t="s">
        <v>2</v>
      </c>
    </row>
    <row r="88" customFormat="false" ht="15.8" hidden="false" customHeight="false" outlineLevel="0" collapsed="false">
      <c r="A88" s="1" t="n">
        <v>3849.24492576</v>
      </c>
      <c r="B88" s="1" t="n">
        <v>613.207428993</v>
      </c>
      <c r="C88" s="2" t="s">
        <v>2</v>
      </c>
    </row>
    <row r="89" customFormat="false" ht="15.8" hidden="false" customHeight="false" outlineLevel="0" collapsed="false">
      <c r="A89" s="1" t="n">
        <v>3756.25104672</v>
      </c>
      <c r="B89" s="1" t="n">
        <v>613.191096249</v>
      </c>
      <c r="C89" s="2" t="s">
        <v>2</v>
      </c>
    </row>
    <row r="90" customFormat="false" ht="15.8" hidden="false" customHeight="false" outlineLevel="0" collapsed="false">
      <c r="A90" s="1" t="n">
        <v>4000.94697303</v>
      </c>
      <c r="B90" s="1" t="n">
        <v>613.189524738</v>
      </c>
      <c r="C90" s="2" t="s">
        <v>2</v>
      </c>
    </row>
    <row r="91" customFormat="false" ht="15.8" hidden="false" customHeight="false" outlineLevel="0" collapsed="false">
      <c r="A91" s="1" t="n">
        <v>3757.44714103</v>
      </c>
      <c r="B91" s="1" t="n">
        <v>613.189</v>
      </c>
      <c r="C91" s="2" t="s">
        <v>2</v>
      </c>
    </row>
    <row r="92" customFormat="false" ht="15.8" hidden="false" customHeight="false" outlineLevel="0" collapsed="false">
      <c r="A92" s="1" t="n">
        <v>3758.75605166</v>
      </c>
      <c r="B92" s="1" t="n">
        <v>613.189</v>
      </c>
      <c r="C92" s="2" t="s">
        <v>2</v>
      </c>
    </row>
    <row r="93" customFormat="false" ht="15.8" hidden="false" customHeight="false" outlineLevel="0" collapsed="false">
      <c r="A93" s="1" t="n">
        <v>4000.93950804</v>
      </c>
      <c r="B93" s="1" t="n">
        <v>613.189</v>
      </c>
      <c r="C93" s="2" t="s">
        <v>2</v>
      </c>
    </row>
    <row r="94" customFormat="false" ht="15.8" hidden="false" customHeight="false" outlineLevel="0" collapsed="false">
      <c r="A94" s="1" t="n">
        <v>3999.6324001</v>
      </c>
      <c r="B94" s="1" t="n">
        <v>613.169401964</v>
      </c>
      <c r="C94" s="2" t="s">
        <v>2</v>
      </c>
    </row>
    <row r="95" customFormat="false" ht="15.8" hidden="false" customHeight="false" outlineLevel="0" collapsed="false">
      <c r="A95" s="1" t="n">
        <v>3760.23156829</v>
      </c>
      <c r="B95" s="1" t="n">
        <v>613.134678861</v>
      </c>
      <c r="C95" s="2" t="s">
        <v>2</v>
      </c>
    </row>
    <row r="96" customFormat="false" ht="15.8" hidden="false" customHeight="false" outlineLevel="0" collapsed="false">
      <c r="A96" s="1" t="n">
        <v>3752.08853262</v>
      </c>
      <c r="B96" s="1" t="n">
        <v>613.130461939</v>
      </c>
      <c r="C96" s="2" t="s">
        <v>2</v>
      </c>
    </row>
    <row r="97" customFormat="false" ht="15.8" hidden="false" customHeight="false" outlineLevel="0" collapsed="false">
      <c r="A97" s="1" t="n">
        <v>3761.06060819</v>
      </c>
      <c r="B97" s="1" t="n">
        <v>613.123</v>
      </c>
      <c r="C97" s="2" t="s">
        <v>2</v>
      </c>
    </row>
    <row r="98" customFormat="false" ht="15.8" hidden="false" customHeight="false" outlineLevel="0" collapsed="false">
      <c r="A98" s="1" t="n">
        <v>3761.48754783</v>
      </c>
      <c r="B98" s="1" t="n">
        <v>613.083853513</v>
      </c>
      <c r="C98" s="2" t="s">
        <v>2</v>
      </c>
    </row>
    <row r="99" customFormat="false" ht="15.8" hidden="false" customHeight="false" outlineLevel="0" collapsed="false">
      <c r="A99" s="1" t="n">
        <v>3951.93640153</v>
      </c>
      <c r="B99" s="1" t="n">
        <v>613.063724599</v>
      </c>
      <c r="C99" s="2" t="s">
        <v>2</v>
      </c>
    </row>
    <row r="100" customFormat="false" ht="15.8" hidden="false" customHeight="false" outlineLevel="0" collapsed="false">
      <c r="A100" s="1" t="n">
        <v>3750.71299527</v>
      </c>
      <c r="B100" s="1" t="n">
        <v>613.03370091</v>
      </c>
      <c r="C100" s="2" t="s">
        <v>2</v>
      </c>
    </row>
    <row r="101" customFormat="false" ht="15.8" hidden="false" customHeight="false" outlineLevel="0" collapsed="false">
      <c r="A101" s="1" t="n">
        <v>3762.98913654</v>
      </c>
      <c r="B101" s="1" t="n">
        <v>613.033231293</v>
      </c>
      <c r="C101" s="2" t="s">
        <v>2</v>
      </c>
    </row>
    <row r="102" customFormat="false" ht="15.8" hidden="false" customHeight="false" outlineLevel="0" collapsed="false">
      <c r="A102" s="1" t="n">
        <v>3998.72812639</v>
      </c>
      <c r="B102" s="1" t="n">
        <v>613.025</v>
      </c>
      <c r="C102" s="2" t="s">
        <v>2</v>
      </c>
    </row>
    <row r="103" customFormat="false" ht="15.8" hidden="false" customHeight="false" outlineLevel="0" collapsed="false">
      <c r="A103" s="1" t="n">
        <v>3764.54541354</v>
      </c>
      <c r="B103" s="1" t="n">
        <v>613.017525014</v>
      </c>
      <c r="C103" s="2" t="s">
        <v>2</v>
      </c>
    </row>
    <row r="104" customFormat="false" ht="15.8" hidden="false" customHeight="false" outlineLevel="0" collapsed="false">
      <c r="A104" s="1" t="n">
        <v>3764.97119555</v>
      </c>
      <c r="B104" s="1" t="n">
        <v>612.991345056</v>
      </c>
      <c r="C104" s="2" t="s">
        <v>2</v>
      </c>
    </row>
    <row r="105" customFormat="false" ht="15.8" hidden="false" customHeight="false" outlineLevel="0" collapsed="false">
      <c r="A105" s="1" t="n">
        <v>3750.1367486</v>
      </c>
      <c r="B105" s="1" t="n">
        <v>612.97777414</v>
      </c>
      <c r="C105" s="2" t="s">
        <v>2</v>
      </c>
    </row>
    <row r="106" customFormat="false" ht="15.8" hidden="false" customHeight="false" outlineLevel="0" collapsed="false">
      <c r="A106" s="1" t="n">
        <v>3998.43223974</v>
      </c>
      <c r="B106" s="1" t="n">
        <v>612.976195171</v>
      </c>
      <c r="C106" s="2" t="s">
        <v>2</v>
      </c>
    </row>
    <row r="107" customFormat="false" ht="15.8" hidden="false" customHeight="false" outlineLevel="0" collapsed="false">
      <c r="A107" s="1" t="n">
        <v>3848.77363531</v>
      </c>
      <c r="B107" s="1" t="n">
        <v>612.973966074</v>
      </c>
      <c r="C107" s="2" t="s">
        <v>2</v>
      </c>
    </row>
    <row r="108" customFormat="false" ht="15.8" hidden="false" customHeight="false" outlineLevel="0" collapsed="false">
      <c r="A108" s="1" t="n">
        <v>3765.75219574</v>
      </c>
      <c r="B108" s="1" t="n">
        <v>612.964672436</v>
      </c>
      <c r="C108" s="2" t="s">
        <v>2</v>
      </c>
    </row>
    <row r="109" customFormat="false" ht="15.8" hidden="false" customHeight="false" outlineLevel="0" collapsed="false">
      <c r="A109" s="1" t="n">
        <v>3996.50871761</v>
      </c>
      <c r="B109" s="1" t="n">
        <v>612.938747676</v>
      </c>
      <c r="C109" s="2" t="s">
        <v>2</v>
      </c>
    </row>
    <row r="110" customFormat="false" ht="15.8" hidden="false" customHeight="false" outlineLevel="0" collapsed="false">
      <c r="A110" s="1" t="n">
        <v>3997.26285143</v>
      </c>
      <c r="B110" s="1" t="n">
        <v>612.938327621</v>
      </c>
      <c r="C110" s="2" t="s">
        <v>2</v>
      </c>
    </row>
    <row r="111" customFormat="false" ht="15.8" hidden="false" customHeight="false" outlineLevel="0" collapsed="false">
      <c r="A111" s="1" t="n">
        <v>3953.1827496</v>
      </c>
      <c r="B111" s="1" t="n">
        <v>612.936146332</v>
      </c>
      <c r="C111" s="2" t="s">
        <v>2</v>
      </c>
    </row>
    <row r="112" customFormat="false" ht="15.8" hidden="false" customHeight="false" outlineLevel="0" collapsed="false">
      <c r="A112" s="1" t="n">
        <v>3953.64258704</v>
      </c>
      <c r="B112" s="1" t="n">
        <v>612.93248374</v>
      </c>
      <c r="C112" s="2" t="s">
        <v>2</v>
      </c>
    </row>
    <row r="113" customFormat="false" ht="15.8" hidden="false" customHeight="false" outlineLevel="0" collapsed="false">
      <c r="A113" s="1" t="n">
        <v>3848.1111699</v>
      </c>
      <c r="B113" s="1" t="n">
        <v>612.895255457</v>
      </c>
      <c r="C113" s="2" t="s">
        <v>2</v>
      </c>
    </row>
    <row r="114" customFormat="false" ht="15.8" hidden="false" customHeight="false" outlineLevel="0" collapsed="false">
      <c r="A114" s="1" t="n">
        <v>3954.64445824</v>
      </c>
      <c r="B114" s="1" t="n">
        <v>612.894018251</v>
      </c>
      <c r="C114" s="2" t="s">
        <v>2</v>
      </c>
    </row>
    <row r="115" customFormat="false" ht="15.8" hidden="false" customHeight="false" outlineLevel="0" collapsed="false">
      <c r="A115" s="1" t="n">
        <v>3847.94322061</v>
      </c>
      <c r="B115" s="1" t="n">
        <v>612.894</v>
      </c>
      <c r="C115" s="2" t="s">
        <v>2</v>
      </c>
    </row>
    <row r="116" customFormat="false" ht="15.8" hidden="false" customHeight="false" outlineLevel="0" collapsed="false">
      <c r="A116" s="1" t="n">
        <v>3953.87509476</v>
      </c>
      <c r="B116" s="1" t="n">
        <v>612.89368735</v>
      </c>
      <c r="C116" s="2" t="s">
        <v>2</v>
      </c>
    </row>
    <row r="117" customFormat="false" ht="15.8" hidden="false" customHeight="false" outlineLevel="0" collapsed="false">
      <c r="A117" s="1" t="n">
        <v>3847.19712889</v>
      </c>
      <c r="B117" s="1" t="n">
        <v>612.878683155</v>
      </c>
      <c r="C117" s="2" t="s">
        <v>2</v>
      </c>
    </row>
    <row r="118" customFormat="false" ht="15.8" hidden="false" customHeight="false" outlineLevel="0" collapsed="false">
      <c r="A118" s="1" t="n">
        <v>3995.83989307</v>
      </c>
      <c r="B118" s="1" t="n">
        <v>612.872006342</v>
      </c>
      <c r="C118" s="2" t="s">
        <v>2</v>
      </c>
    </row>
    <row r="119" customFormat="false" ht="15.8" hidden="false" customHeight="false" outlineLevel="0" collapsed="false">
      <c r="A119" s="1" t="n">
        <v>3846.09654363</v>
      </c>
      <c r="B119" s="1" t="n">
        <v>612.867631723</v>
      </c>
      <c r="C119" s="2" t="s">
        <v>2</v>
      </c>
    </row>
    <row r="120" customFormat="false" ht="15.8" hidden="false" customHeight="false" outlineLevel="0" collapsed="false">
      <c r="A120" s="1" t="n">
        <v>3995.34683339</v>
      </c>
      <c r="B120" s="1" t="n">
        <v>612.859719976</v>
      </c>
      <c r="C120" s="2" t="s">
        <v>2</v>
      </c>
    </row>
    <row r="121" customFormat="false" ht="15.8" hidden="false" customHeight="false" outlineLevel="0" collapsed="false">
      <c r="A121" s="1" t="n">
        <v>3995.15089989</v>
      </c>
      <c r="B121" s="1" t="n">
        <v>612.857134419</v>
      </c>
      <c r="C121" s="2" t="s">
        <v>2</v>
      </c>
    </row>
    <row r="122" customFormat="false" ht="15.8" hidden="false" customHeight="false" outlineLevel="0" collapsed="false">
      <c r="A122" s="1" t="n">
        <v>3994.28080309</v>
      </c>
      <c r="B122" s="1" t="n">
        <v>612.854824715</v>
      </c>
      <c r="C122" s="2" t="s">
        <v>2</v>
      </c>
    </row>
    <row r="123" customFormat="false" ht="15.8" hidden="false" customHeight="false" outlineLevel="0" collapsed="false">
      <c r="A123" s="1" t="n">
        <v>3844.67728105</v>
      </c>
      <c r="B123" s="1" t="n">
        <v>612.846499103</v>
      </c>
      <c r="C123" s="2" t="s">
        <v>2</v>
      </c>
    </row>
    <row r="124" customFormat="false" ht="15.8" hidden="false" customHeight="false" outlineLevel="0" collapsed="false">
      <c r="A124" s="1" t="n">
        <v>3845.02715677</v>
      </c>
      <c r="B124" s="1" t="n">
        <v>612.846017123</v>
      </c>
      <c r="C124" s="2" t="s">
        <v>2</v>
      </c>
    </row>
    <row r="125" customFormat="false" ht="15.8" hidden="false" customHeight="false" outlineLevel="0" collapsed="false">
      <c r="A125" s="1" t="n">
        <v>3845.06336804</v>
      </c>
      <c r="B125" s="1" t="n">
        <v>612.845985756</v>
      </c>
      <c r="C125" s="2" t="s">
        <v>2</v>
      </c>
    </row>
    <row r="126" customFormat="false" ht="15.8" hidden="false" customHeight="false" outlineLevel="0" collapsed="false">
      <c r="A126" s="1" t="n">
        <v>3843.46290443</v>
      </c>
      <c r="B126" s="1" t="n">
        <v>612.823390122</v>
      </c>
      <c r="C126" s="2" t="s">
        <v>2</v>
      </c>
    </row>
    <row r="127" customFormat="false" ht="15.8" hidden="false" customHeight="false" outlineLevel="0" collapsed="false">
      <c r="A127" s="1" t="n">
        <v>3748.94648262</v>
      </c>
      <c r="B127" s="1" t="n">
        <v>612.806955823</v>
      </c>
      <c r="C127" s="2" t="s">
        <v>2</v>
      </c>
    </row>
    <row r="128" customFormat="false" ht="15.8" hidden="false" customHeight="false" outlineLevel="0" collapsed="false">
      <c r="A128" s="1" t="n">
        <v>3767.2738351</v>
      </c>
      <c r="B128" s="1" t="n">
        <v>612.798415944</v>
      </c>
      <c r="C128" s="2" t="s">
        <v>2</v>
      </c>
    </row>
    <row r="129" customFormat="false" ht="15.8" hidden="false" customHeight="false" outlineLevel="0" collapsed="false">
      <c r="A129" s="1" t="n">
        <v>3993.62088573</v>
      </c>
      <c r="B129" s="1" t="n">
        <v>612.78151096</v>
      </c>
      <c r="C129" s="2" t="s">
        <v>2</v>
      </c>
    </row>
    <row r="130" customFormat="false" ht="15.8" hidden="false" customHeight="false" outlineLevel="0" collapsed="false">
      <c r="A130" s="1" t="n">
        <v>3992.46803721</v>
      </c>
      <c r="B130" s="1" t="n">
        <v>612.764256296</v>
      </c>
      <c r="C130" s="2" t="s">
        <v>2</v>
      </c>
    </row>
    <row r="131" customFormat="false" ht="15.8" hidden="false" customHeight="false" outlineLevel="0" collapsed="false">
      <c r="A131" s="1" t="n">
        <v>3992.08125583</v>
      </c>
      <c r="B131" s="1" t="n">
        <v>612.76295542</v>
      </c>
      <c r="C131" s="2" t="s">
        <v>2</v>
      </c>
    </row>
    <row r="132" customFormat="false" ht="15.8" hidden="false" customHeight="false" outlineLevel="0" collapsed="false">
      <c r="A132" s="1" t="n">
        <v>3842.6580627</v>
      </c>
      <c r="B132" s="1" t="n">
        <v>612.760989717</v>
      </c>
      <c r="C132" s="2" t="s">
        <v>2</v>
      </c>
    </row>
    <row r="133" customFormat="false" ht="15.8" hidden="false" customHeight="false" outlineLevel="0" collapsed="false">
      <c r="A133" s="1" t="n">
        <v>3768.60947269</v>
      </c>
      <c r="B133" s="1" t="n">
        <v>612.753623464</v>
      </c>
      <c r="C133" s="2" t="s">
        <v>2</v>
      </c>
    </row>
    <row r="134" customFormat="false" ht="15.8" hidden="false" customHeight="false" outlineLevel="0" collapsed="false">
      <c r="A134" s="1" t="n">
        <v>3770.6446653</v>
      </c>
      <c r="B134" s="1" t="n">
        <v>612.707336962</v>
      </c>
      <c r="C134" s="2" t="s">
        <v>2</v>
      </c>
    </row>
    <row r="135" customFormat="false" ht="15.8" hidden="false" customHeight="false" outlineLevel="0" collapsed="false">
      <c r="A135" s="1" t="n">
        <v>3769.89892736</v>
      </c>
      <c r="B135" s="1" t="n">
        <v>612.699937049</v>
      </c>
      <c r="C135" s="2" t="s">
        <v>2</v>
      </c>
    </row>
    <row r="136" customFormat="false" ht="15.8" hidden="false" customHeight="false" outlineLevel="0" collapsed="false">
      <c r="A136" s="1" t="n">
        <v>3990.64647561</v>
      </c>
      <c r="B136" s="1" t="n">
        <v>612.699187367</v>
      </c>
      <c r="C136" s="2" t="s">
        <v>2</v>
      </c>
    </row>
    <row r="137" customFormat="false" ht="15.8" hidden="false" customHeight="false" outlineLevel="0" collapsed="false">
      <c r="A137" s="1" t="n">
        <v>3772.06512813</v>
      </c>
      <c r="B137" s="1" t="n">
        <v>612.661891722</v>
      </c>
      <c r="C137" s="2" t="s">
        <v>2</v>
      </c>
    </row>
    <row r="138" customFormat="false" ht="15.8" hidden="false" customHeight="false" outlineLevel="0" collapsed="false">
      <c r="A138" s="1" t="n">
        <v>3841.74054159</v>
      </c>
      <c r="B138" s="1" t="n">
        <v>612.615092027</v>
      </c>
      <c r="C138" s="2" t="s">
        <v>2</v>
      </c>
    </row>
    <row r="139" customFormat="false" ht="15.8" hidden="false" customHeight="false" outlineLevel="0" collapsed="false">
      <c r="A139" s="1" t="n">
        <v>3988.55554275</v>
      </c>
      <c r="B139" s="1" t="n">
        <v>612.609175465</v>
      </c>
      <c r="C139" s="2" t="s">
        <v>2</v>
      </c>
    </row>
    <row r="140" customFormat="false" ht="15.8" hidden="false" customHeight="false" outlineLevel="0" collapsed="false">
      <c r="A140" s="1" t="n">
        <v>3771.64028988</v>
      </c>
      <c r="B140" s="1" t="n">
        <v>612.608612609</v>
      </c>
      <c r="C140" s="2" t="s">
        <v>2</v>
      </c>
    </row>
    <row r="141" customFormat="false" ht="15.8" hidden="false" customHeight="false" outlineLevel="0" collapsed="false">
      <c r="A141" s="1" t="n">
        <v>3989.55673266</v>
      </c>
      <c r="B141" s="1" t="n">
        <v>612.601423735</v>
      </c>
      <c r="C141" s="2" t="s">
        <v>2</v>
      </c>
    </row>
    <row r="142" customFormat="false" ht="15.8" hidden="false" customHeight="false" outlineLevel="0" collapsed="false">
      <c r="A142" s="1" t="n">
        <v>3772.52709569</v>
      </c>
      <c r="B142" s="1" t="n">
        <v>612.596149877</v>
      </c>
      <c r="C142" s="2" t="s">
        <v>2</v>
      </c>
    </row>
    <row r="143" customFormat="false" ht="15.8" hidden="false" customHeight="false" outlineLevel="0" collapsed="false">
      <c r="A143" s="1" t="n">
        <v>3957.34545607</v>
      </c>
      <c r="B143" s="1" t="n">
        <v>612.540645208</v>
      </c>
      <c r="C143" s="2" t="s">
        <v>2</v>
      </c>
    </row>
    <row r="144" customFormat="false" ht="15.8" hidden="false" customHeight="false" outlineLevel="0" collapsed="false">
      <c r="A144" s="1" t="n">
        <v>3774.04805912</v>
      </c>
      <c r="B144" s="1" t="n">
        <v>612.533</v>
      </c>
      <c r="C144" s="2" t="s">
        <v>2</v>
      </c>
    </row>
    <row r="145" customFormat="false" ht="15.8" hidden="false" customHeight="false" outlineLevel="0" collapsed="false">
      <c r="A145" s="1" t="n">
        <v>3775.31457654</v>
      </c>
      <c r="B145" s="1" t="n">
        <v>612.517318047</v>
      </c>
      <c r="C145" s="2" t="s">
        <v>2</v>
      </c>
    </row>
    <row r="146" customFormat="false" ht="15.8" hidden="false" customHeight="false" outlineLevel="0" collapsed="false">
      <c r="A146" s="1" t="n">
        <v>3840.55371599</v>
      </c>
      <c r="B146" s="1" t="n">
        <v>612.516963607</v>
      </c>
      <c r="C146" s="2" t="s">
        <v>2</v>
      </c>
    </row>
    <row r="147" customFormat="false" ht="15.8" hidden="false" customHeight="false" outlineLevel="0" collapsed="false">
      <c r="A147" s="1" t="n">
        <v>3985.16290036</v>
      </c>
      <c r="B147" s="1" t="n">
        <v>612.50983311</v>
      </c>
      <c r="C147" s="2" t="s">
        <v>2</v>
      </c>
    </row>
    <row r="148" customFormat="false" ht="15.8" hidden="false" customHeight="false" outlineLevel="0" collapsed="false">
      <c r="A148" s="1" t="n">
        <v>3775.69957259</v>
      </c>
      <c r="B148" s="1" t="n">
        <v>612.509608719</v>
      </c>
      <c r="C148" s="2" t="s">
        <v>2</v>
      </c>
    </row>
    <row r="149" customFormat="false" ht="15.8" hidden="false" customHeight="false" outlineLevel="0" collapsed="false">
      <c r="A149" s="1" t="n">
        <v>3840.07558872</v>
      </c>
      <c r="B149" s="1" t="n">
        <v>612.507158248</v>
      </c>
      <c r="C149" s="2" t="s">
        <v>2</v>
      </c>
    </row>
    <row r="150" customFormat="false" ht="15.8" hidden="false" customHeight="false" outlineLevel="0" collapsed="false">
      <c r="A150" s="1" t="n">
        <v>3986.68507109</v>
      </c>
      <c r="B150" s="1" t="n">
        <v>612.4966973</v>
      </c>
      <c r="C150" s="2" t="s">
        <v>2</v>
      </c>
    </row>
    <row r="151" customFormat="false" ht="15.8" hidden="false" customHeight="false" outlineLevel="0" collapsed="false">
      <c r="A151" s="1" t="n">
        <v>3987.15788262</v>
      </c>
      <c r="B151" s="1" t="n">
        <v>612.492867997</v>
      </c>
      <c r="C151" s="2" t="s">
        <v>2</v>
      </c>
    </row>
    <row r="152" customFormat="false" ht="15.8" hidden="false" customHeight="false" outlineLevel="0" collapsed="false">
      <c r="A152" s="1" t="n">
        <v>3776.97722577</v>
      </c>
      <c r="B152" s="1" t="n">
        <v>612.475848639</v>
      </c>
      <c r="C152" s="2" t="s">
        <v>2</v>
      </c>
    </row>
    <row r="153" customFormat="false" ht="15.8" hidden="false" customHeight="false" outlineLevel="0" collapsed="false">
      <c r="A153" s="1" t="n">
        <v>3985.39397497</v>
      </c>
      <c r="B153" s="1" t="n">
        <v>612.475717545</v>
      </c>
      <c r="C153" s="2" t="s">
        <v>2</v>
      </c>
    </row>
    <row r="154" customFormat="false" ht="15.8" hidden="false" customHeight="false" outlineLevel="0" collapsed="false">
      <c r="A154" s="1" t="n">
        <v>3984.85052202</v>
      </c>
      <c r="B154" s="1" t="n">
        <v>612.467</v>
      </c>
      <c r="C154" s="2" t="s">
        <v>2</v>
      </c>
    </row>
    <row r="155" customFormat="false" ht="15.8" hidden="false" customHeight="false" outlineLevel="0" collapsed="false">
      <c r="A155" s="1" t="n">
        <v>3984.63327201</v>
      </c>
      <c r="B155" s="1" t="n">
        <v>612.466321111</v>
      </c>
      <c r="C155" s="2" t="s">
        <v>2</v>
      </c>
    </row>
    <row r="156" customFormat="false" ht="15.8" hidden="false" customHeight="false" outlineLevel="0" collapsed="false">
      <c r="A156" s="1" t="n">
        <v>3778.6551072</v>
      </c>
      <c r="B156" s="1" t="n">
        <v>612.434</v>
      </c>
      <c r="C156" s="2" t="s">
        <v>2</v>
      </c>
    </row>
    <row r="157" customFormat="false" ht="15.8" hidden="false" customHeight="false" outlineLevel="0" collapsed="false">
      <c r="A157" s="1" t="n">
        <v>3838.69142885</v>
      </c>
      <c r="B157" s="1" t="n">
        <v>612.428170084</v>
      </c>
      <c r="C157" s="2" t="s">
        <v>2</v>
      </c>
    </row>
    <row r="158" customFormat="false" ht="15.8" hidden="false" customHeight="false" outlineLevel="0" collapsed="false">
      <c r="A158" s="1" t="n">
        <v>3779.83625538</v>
      </c>
      <c r="B158" s="1" t="n">
        <v>612.426634281</v>
      </c>
      <c r="C158" s="2" t="s">
        <v>2</v>
      </c>
    </row>
    <row r="159" customFormat="false" ht="15.8" hidden="false" customHeight="false" outlineLevel="0" collapsed="false">
      <c r="A159" s="1" t="n">
        <v>3838.11384743</v>
      </c>
      <c r="B159" s="1" t="n">
        <v>612.402</v>
      </c>
      <c r="C159" s="2" t="s">
        <v>2</v>
      </c>
    </row>
    <row r="160" customFormat="false" ht="15.8" hidden="false" customHeight="false" outlineLevel="0" collapsed="false">
      <c r="A160" s="1" t="n">
        <v>3838.3225325</v>
      </c>
      <c r="B160" s="1" t="n">
        <v>612.402</v>
      </c>
      <c r="C160" s="2" t="s">
        <v>2</v>
      </c>
    </row>
    <row r="161" customFormat="false" ht="15.8" hidden="false" customHeight="false" outlineLevel="0" collapsed="false">
      <c r="A161" s="1" t="n">
        <v>3982.95155717</v>
      </c>
      <c r="B161" s="1" t="n">
        <v>612.402</v>
      </c>
      <c r="C161" s="2" t="s">
        <v>2</v>
      </c>
    </row>
    <row r="162" customFormat="false" ht="15.8" hidden="false" customHeight="false" outlineLevel="0" collapsed="false">
      <c r="A162" s="1" t="n">
        <v>3777.96548553</v>
      </c>
      <c r="B162" s="1" t="n">
        <v>612.401440894</v>
      </c>
      <c r="C162" s="2" t="s">
        <v>2</v>
      </c>
    </row>
    <row r="163" customFormat="false" ht="15.8" hidden="false" customHeight="false" outlineLevel="0" collapsed="false">
      <c r="A163" s="1" t="n">
        <v>3837.60519806</v>
      </c>
      <c r="B163" s="1" t="n">
        <v>612.393409309</v>
      </c>
      <c r="C163" s="2" t="s">
        <v>2</v>
      </c>
    </row>
    <row r="164" customFormat="false" ht="15.8" hidden="false" customHeight="false" outlineLevel="0" collapsed="false">
      <c r="A164" s="1" t="n">
        <v>3960.2490277</v>
      </c>
      <c r="B164" s="1" t="n">
        <v>612.370420123</v>
      </c>
      <c r="C164" s="2" t="s">
        <v>2</v>
      </c>
    </row>
    <row r="165" customFormat="false" ht="15.8" hidden="false" customHeight="false" outlineLevel="0" collapsed="false">
      <c r="A165" s="1" t="n">
        <v>3960.03269976</v>
      </c>
      <c r="B165" s="1" t="n">
        <v>612.369571242</v>
      </c>
      <c r="C165" s="2" t="s">
        <v>2</v>
      </c>
    </row>
    <row r="166" customFormat="false" ht="15.8" hidden="false" customHeight="false" outlineLevel="0" collapsed="false">
      <c r="A166" s="1" t="n">
        <v>3960.22427307</v>
      </c>
      <c r="B166" s="1" t="n">
        <v>612.369</v>
      </c>
      <c r="C166" s="2" t="s">
        <v>2</v>
      </c>
    </row>
    <row r="167" customFormat="false" ht="15.8" hidden="false" customHeight="false" outlineLevel="0" collapsed="false">
      <c r="A167" s="1" t="n">
        <v>3747.91481921</v>
      </c>
      <c r="B167" s="1" t="n">
        <v>612.368138412</v>
      </c>
      <c r="C167" s="2" t="s">
        <v>2</v>
      </c>
    </row>
    <row r="168" customFormat="false" ht="15.8" hidden="false" customHeight="false" outlineLevel="0" collapsed="false">
      <c r="A168" s="1" t="n">
        <v>3747.02486319</v>
      </c>
      <c r="B168" s="1" t="n">
        <v>612.363201454</v>
      </c>
      <c r="C168" s="2" t="s">
        <v>2</v>
      </c>
    </row>
    <row r="169" customFormat="false" ht="15.8" hidden="false" customHeight="false" outlineLevel="0" collapsed="false">
      <c r="A169" s="1" t="n">
        <v>3960.33916911</v>
      </c>
      <c r="B169" s="1" t="n">
        <v>612.354286712</v>
      </c>
      <c r="C169" s="2" t="s">
        <v>2</v>
      </c>
    </row>
    <row r="170" customFormat="false" ht="15.8" hidden="false" customHeight="false" outlineLevel="0" collapsed="false">
      <c r="A170" s="1" t="n">
        <v>3780.49261342</v>
      </c>
      <c r="B170" s="1" t="n">
        <v>612.292979507</v>
      </c>
      <c r="C170" s="2" t="s">
        <v>2</v>
      </c>
    </row>
    <row r="171" customFormat="false" ht="15.8" hidden="false" customHeight="false" outlineLevel="0" collapsed="false">
      <c r="A171" s="1" t="n">
        <v>3980.95937827</v>
      </c>
      <c r="B171" s="1" t="n">
        <v>612.279410675</v>
      </c>
      <c r="C171" s="2" t="s">
        <v>2</v>
      </c>
    </row>
    <row r="172" customFormat="false" ht="15.8" hidden="false" customHeight="false" outlineLevel="0" collapsed="false">
      <c r="A172" s="1" t="n">
        <v>3980.67988554</v>
      </c>
      <c r="B172" s="1" t="n">
        <v>612.257417429</v>
      </c>
      <c r="C172" s="2" t="s">
        <v>2</v>
      </c>
    </row>
    <row r="173" customFormat="false" ht="15.8" hidden="false" customHeight="false" outlineLevel="0" collapsed="false">
      <c r="A173" s="1" t="n">
        <v>3961.67670736</v>
      </c>
      <c r="B173" s="1" t="n">
        <v>612.243612361</v>
      </c>
      <c r="C173" s="2" t="s">
        <v>2</v>
      </c>
    </row>
    <row r="174" customFormat="false" ht="15.8" hidden="false" customHeight="false" outlineLevel="0" collapsed="false">
      <c r="A174" s="1" t="n">
        <v>3980.35915596</v>
      </c>
      <c r="B174" s="1" t="n">
        <v>612.236977127</v>
      </c>
      <c r="C174" s="2" t="s">
        <v>2</v>
      </c>
    </row>
    <row r="175" customFormat="false" ht="15.8" hidden="false" customHeight="false" outlineLevel="0" collapsed="false">
      <c r="A175" s="1" t="n">
        <v>3836.62336701</v>
      </c>
      <c r="B175" s="1" t="n">
        <v>612.224780066</v>
      </c>
      <c r="C175" s="2" t="s">
        <v>2</v>
      </c>
    </row>
    <row r="176" customFormat="false" ht="15.8" hidden="false" customHeight="false" outlineLevel="0" collapsed="false">
      <c r="A176" s="1" t="n">
        <v>3782.3212792</v>
      </c>
      <c r="B176" s="1" t="n">
        <v>612.203128309</v>
      </c>
      <c r="C176" s="2" t="s">
        <v>2</v>
      </c>
    </row>
    <row r="177" customFormat="false" ht="15.8" hidden="false" customHeight="false" outlineLevel="0" collapsed="false">
      <c r="A177" s="1" t="n">
        <v>3782.85066756</v>
      </c>
      <c r="B177" s="1" t="n">
        <v>612.172</v>
      </c>
      <c r="C177" s="2" t="s">
        <v>2</v>
      </c>
    </row>
    <row r="178" customFormat="false" ht="15.8" hidden="false" customHeight="false" outlineLevel="0" collapsed="false">
      <c r="A178" s="1" t="n">
        <v>3977.74389433</v>
      </c>
      <c r="B178" s="1" t="n">
        <v>612.163318872</v>
      </c>
      <c r="C178" s="2" t="s">
        <v>2</v>
      </c>
    </row>
    <row r="179" customFormat="false" ht="15.8" hidden="false" customHeight="false" outlineLevel="0" collapsed="false">
      <c r="A179" s="1" t="n">
        <v>3783.24087662</v>
      </c>
      <c r="B179" s="1" t="n">
        <v>612.160244463</v>
      </c>
      <c r="C179" s="2" t="s">
        <v>2</v>
      </c>
    </row>
    <row r="180" customFormat="false" ht="15.8" hidden="false" customHeight="false" outlineLevel="0" collapsed="false">
      <c r="A180" s="1" t="n">
        <v>3963.76964868</v>
      </c>
      <c r="B180" s="1" t="n">
        <v>612.159856063</v>
      </c>
      <c r="C180" s="2" t="s">
        <v>2</v>
      </c>
    </row>
    <row r="181" customFormat="false" ht="15.8" hidden="false" customHeight="false" outlineLevel="0" collapsed="false">
      <c r="A181" s="1" t="n">
        <v>3974.77307888</v>
      </c>
      <c r="B181" s="1" t="n">
        <v>612.139</v>
      </c>
      <c r="C181" s="2" t="s">
        <v>2</v>
      </c>
    </row>
    <row r="182" customFormat="false" ht="15.8" hidden="false" customHeight="false" outlineLevel="0" collapsed="false">
      <c r="A182" s="1" t="n">
        <v>3975.23977647</v>
      </c>
      <c r="B182" s="1" t="n">
        <v>612.139</v>
      </c>
      <c r="C182" s="2" t="s">
        <v>2</v>
      </c>
    </row>
    <row r="183" customFormat="false" ht="15.8" hidden="false" customHeight="false" outlineLevel="0" collapsed="false">
      <c r="A183" s="1" t="n">
        <v>3963.43384274</v>
      </c>
      <c r="B183" s="1" t="n">
        <v>612.121965017</v>
      </c>
      <c r="C183" s="2" t="s">
        <v>2</v>
      </c>
    </row>
    <row r="184" customFormat="false" ht="15.8" hidden="false" customHeight="false" outlineLevel="0" collapsed="false">
      <c r="A184" s="1" t="n">
        <v>3974.24176989</v>
      </c>
      <c r="B184" s="1" t="n">
        <v>612.115520971</v>
      </c>
      <c r="C184" s="2" t="s">
        <v>2</v>
      </c>
    </row>
    <row r="185" customFormat="false" ht="15.8" hidden="false" customHeight="false" outlineLevel="0" collapsed="false">
      <c r="A185" s="1" t="n">
        <v>3964.32361863</v>
      </c>
      <c r="B185" s="1" t="n">
        <v>612.105189139</v>
      </c>
      <c r="C185" s="2" t="s">
        <v>2</v>
      </c>
    </row>
    <row r="186" customFormat="false" ht="15.8" hidden="false" customHeight="false" outlineLevel="0" collapsed="false">
      <c r="A186" s="1" t="n">
        <v>3967.46568231</v>
      </c>
      <c r="B186" s="1" t="n">
        <v>612.090479902</v>
      </c>
      <c r="C186" s="2" t="s">
        <v>2</v>
      </c>
    </row>
    <row r="187" customFormat="false" ht="15.8" hidden="false" customHeight="false" outlineLevel="0" collapsed="false">
      <c r="A187" s="1" t="n">
        <v>3972.80354708</v>
      </c>
      <c r="B187" s="1" t="n">
        <v>612.077550796</v>
      </c>
      <c r="C187" s="2" t="s">
        <v>2</v>
      </c>
    </row>
    <row r="188" customFormat="false" ht="15.8" hidden="false" customHeight="false" outlineLevel="0" collapsed="false">
      <c r="A188" s="1" t="n">
        <v>3965.03271138</v>
      </c>
      <c r="B188" s="1" t="n">
        <v>612.047022151</v>
      </c>
      <c r="C188" s="2" t="s">
        <v>2</v>
      </c>
    </row>
    <row r="189" customFormat="false" ht="15.8" hidden="false" customHeight="false" outlineLevel="0" collapsed="false">
      <c r="A189" s="1" t="n">
        <v>3965.45512139</v>
      </c>
      <c r="B189" s="1" t="n">
        <v>612.043277902</v>
      </c>
      <c r="C189" s="2" t="s">
        <v>2</v>
      </c>
    </row>
    <row r="190" customFormat="false" ht="15.8" hidden="false" customHeight="false" outlineLevel="0" collapsed="false">
      <c r="A190" s="1" t="n">
        <v>3971.61798836</v>
      </c>
      <c r="B190" s="1" t="n">
        <v>611.977545002</v>
      </c>
      <c r="C190" s="2" t="s">
        <v>2</v>
      </c>
    </row>
    <row r="191" customFormat="false" ht="15.8" hidden="false" customHeight="false" outlineLevel="0" collapsed="false">
      <c r="A191" s="1" t="n">
        <v>3971.35773497</v>
      </c>
      <c r="B191" s="1" t="n">
        <v>611.964964477</v>
      </c>
      <c r="C191" s="2" t="s">
        <v>2</v>
      </c>
    </row>
    <row r="192" customFormat="false" ht="15.8" hidden="false" customHeight="false" outlineLevel="0" collapsed="false">
      <c r="A192" s="1" t="n">
        <v>3812.79691418</v>
      </c>
      <c r="B192" s="1" t="n">
        <v>611.955684216</v>
      </c>
      <c r="C192" s="2" t="s">
        <v>2</v>
      </c>
    </row>
    <row r="193" customFormat="false" ht="15.8" hidden="false" customHeight="false" outlineLevel="0" collapsed="false">
      <c r="A193" s="1" t="n">
        <v>3835.58088191</v>
      </c>
      <c r="B193" s="1" t="n">
        <v>611.940434124</v>
      </c>
      <c r="C193" s="2" t="s">
        <v>2</v>
      </c>
    </row>
    <row r="194" customFormat="false" ht="15.8" hidden="false" customHeight="false" outlineLevel="0" collapsed="false">
      <c r="A194" s="1" t="n">
        <v>3811.46325986</v>
      </c>
      <c r="B194" s="1" t="n">
        <v>611.914845573</v>
      </c>
      <c r="C194" s="2" t="s">
        <v>2</v>
      </c>
    </row>
    <row r="195" customFormat="false" ht="15.8" hidden="false" customHeight="false" outlineLevel="0" collapsed="false">
      <c r="A195" s="1" t="n">
        <v>3813.27132127</v>
      </c>
      <c r="B195" s="1" t="n">
        <v>611.911610235</v>
      </c>
      <c r="C195" s="2" t="s">
        <v>2</v>
      </c>
    </row>
    <row r="196" customFormat="false" ht="15.8" hidden="false" customHeight="false" outlineLevel="0" collapsed="false">
      <c r="A196" s="1" t="n">
        <v>3810.80716866</v>
      </c>
      <c r="B196" s="1" t="n">
        <v>611.909</v>
      </c>
      <c r="C196" s="2" t="s">
        <v>2</v>
      </c>
    </row>
    <row r="197" customFormat="false" ht="15.8" hidden="false" customHeight="false" outlineLevel="0" collapsed="false">
      <c r="A197" s="1" t="n">
        <v>3810.37518163</v>
      </c>
      <c r="B197" s="1" t="n">
        <v>611.897824114</v>
      </c>
      <c r="C197" s="2" t="s">
        <v>2</v>
      </c>
    </row>
    <row r="198" customFormat="false" ht="15.8" hidden="false" customHeight="false" outlineLevel="0" collapsed="false">
      <c r="A198" s="1" t="n">
        <v>3814.44371206</v>
      </c>
      <c r="B198" s="1" t="n">
        <v>611.887140415</v>
      </c>
      <c r="C198" s="2" t="s">
        <v>2</v>
      </c>
    </row>
    <row r="199" customFormat="false" ht="15.8" hidden="false" customHeight="false" outlineLevel="0" collapsed="false">
      <c r="A199" s="1" t="n">
        <v>3970.10875184</v>
      </c>
      <c r="B199" s="1" t="n">
        <v>611.884360068</v>
      </c>
      <c r="C199" s="2" t="s">
        <v>2</v>
      </c>
    </row>
    <row r="200" customFormat="false" ht="15.8" hidden="false" customHeight="false" outlineLevel="0" collapsed="false">
      <c r="A200" s="1" t="n">
        <v>3808.67849464</v>
      </c>
      <c r="B200" s="1" t="n">
        <v>611.881154166</v>
      </c>
      <c r="C200" s="2" t="s">
        <v>2</v>
      </c>
    </row>
    <row r="201" customFormat="false" ht="15.8" hidden="false" customHeight="false" outlineLevel="0" collapsed="false">
      <c r="A201" s="1" t="n">
        <v>3814.84778437</v>
      </c>
      <c r="B201" s="1" t="n">
        <v>611.878061424</v>
      </c>
      <c r="C201" s="2" t="s">
        <v>2</v>
      </c>
    </row>
    <row r="202" customFormat="false" ht="15.8" hidden="false" customHeight="false" outlineLevel="0" collapsed="false">
      <c r="A202" s="1" t="n">
        <v>3807.46543745</v>
      </c>
      <c r="B202" s="1" t="n">
        <v>611.877</v>
      </c>
      <c r="C202" s="2" t="s">
        <v>2</v>
      </c>
    </row>
    <row r="203" customFormat="false" ht="15.8" hidden="false" customHeight="false" outlineLevel="0" collapsed="false">
      <c r="A203" s="1" t="n">
        <v>3815.85187753</v>
      </c>
      <c r="B203" s="1" t="n">
        <v>611.877</v>
      </c>
      <c r="C203" s="2" t="s">
        <v>2</v>
      </c>
    </row>
    <row r="204" customFormat="false" ht="15.8" hidden="false" customHeight="false" outlineLevel="0" collapsed="false">
      <c r="A204" s="1" t="n">
        <v>3816.55120875</v>
      </c>
      <c r="B204" s="1" t="n">
        <v>611.877</v>
      </c>
      <c r="C204" s="2" t="s">
        <v>2</v>
      </c>
    </row>
    <row r="205" customFormat="false" ht="15.8" hidden="false" customHeight="false" outlineLevel="0" collapsed="false">
      <c r="A205" s="1" t="n">
        <v>3817.80327267</v>
      </c>
      <c r="B205" s="1" t="n">
        <v>611.866368594</v>
      </c>
      <c r="C205" s="2" t="s">
        <v>2</v>
      </c>
    </row>
    <row r="206" customFormat="false" ht="15.8" hidden="false" customHeight="false" outlineLevel="0" collapsed="false">
      <c r="A206" s="1" t="n">
        <v>3745.34615345</v>
      </c>
      <c r="B206" s="1" t="n">
        <v>611.860004395</v>
      </c>
      <c r="C206" s="2" t="s">
        <v>2</v>
      </c>
    </row>
    <row r="207" customFormat="false" ht="15.8" hidden="false" customHeight="false" outlineLevel="0" collapsed="false">
      <c r="A207" s="1" t="n">
        <v>3817.01817301</v>
      </c>
      <c r="B207" s="1" t="n">
        <v>611.853857613</v>
      </c>
      <c r="C207" s="2" t="s">
        <v>2</v>
      </c>
    </row>
    <row r="208" customFormat="false" ht="15.8" hidden="false" customHeight="false" outlineLevel="0" collapsed="false">
      <c r="A208" s="1" t="n">
        <v>3805.96351579</v>
      </c>
      <c r="B208" s="1" t="n">
        <v>611.844985369</v>
      </c>
      <c r="C208" s="2" t="s">
        <v>2</v>
      </c>
    </row>
    <row r="209" customFormat="false" ht="15.8" hidden="false" customHeight="false" outlineLevel="0" collapsed="false">
      <c r="A209" s="1" t="n">
        <v>3743.35342391</v>
      </c>
      <c r="B209" s="1" t="n">
        <v>611.844</v>
      </c>
      <c r="C209" s="2" t="s">
        <v>2</v>
      </c>
    </row>
    <row r="210" customFormat="false" ht="15.8" hidden="false" customHeight="false" outlineLevel="0" collapsed="false">
      <c r="A210" s="1" t="n">
        <v>3742.8869931</v>
      </c>
      <c r="B210" s="1" t="n">
        <v>611.843364187</v>
      </c>
      <c r="C210" s="2" t="s">
        <v>2</v>
      </c>
    </row>
    <row r="211" customFormat="false" ht="15.8" hidden="false" customHeight="false" outlineLevel="0" collapsed="false">
      <c r="A211" s="1" t="n">
        <v>3805.75597554</v>
      </c>
      <c r="B211" s="1" t="n">
        <v>611.83540675</v>
      </c>
      <c r="C211" s="2" t="s">
        <v>2</v>
      </c>
    </row>
    <row r="212" customFormat="false" ht="15.8" hidden="false" customHeight="false" outlineLevel="0" collapsed="false">
      <c r="A212" s="1" t="n">
        <v>3970.52260147</v>
      </c>
      <c r="B212" s="1" t="n">
        <v>611.81144914</v>
      </c>
      <c r="C212" s="2" t="s">
        <v>2</v>
      </c>
    </row>
    <row r="213" customFormat="false" ht="15.8" hidden="false" customHeight="false" outlineLevel="0" collapsed="false">
      <c r="A213" s="1" t="n">
        <v>3804.35976807</v>
      </c>
      <c r="B213" s="1" t="n">
        <v>611.810170651</v>
      </c>
      <c r="C213" s="2" t="s">
        <v>2</v>
      </c>
    </row>
    <row r="214" customFormat="false" ht="15.8" hidden="false" customHeight="false" outlineLevel="0" collapsed="false">
      <c r="A214" s="1" t="n">
        <v>3819.40674653</v>
      </c>
      <c r="B214" s="1" t="n">
        <v>611.792024726</v>
      </c>
      <c r="C214" s="2" t="s">
        <v>2</v>
      </c>
    </row>
    <row r="215" customFormat="false" ht="15.8" hidden="false" customHeight="false" outlineLevel="0" collapsed="false">
      <c r="A215" s="1" t="n">
        <v>3802.95326828</v>
      </c>
      <c r="B215" s="1" t="n">
        <v>611.761609027</v>
      </c>
      <c r="C215" s="2" t="s">
        <v>2</v>
      </c>
    </row>
    <row r="216" customFormat="false" ht="15.8" hidden="false" customHeight="false" outlineLevel="0" collapsed="false">
      <c r="A216" s="1" t="n">
        <v>3744.53865169</v>
      </c>
      <c r="B216" s="1" t="n">
        <v>611.749088871</v>
      </c>
      <c r="C216" s="2" t="s">
        <v>2</v>
      </c>
    </row>
    <row r="217" customFormat="false" ht="15.8" hidden="false" customHeight="false" outlineLevel="0" collapsed="false">
      <c r="A217" s="1" t="n">
        <v>3821.7477962</v>
      </c>
      <c r="B217" s="1" t="n">
        <v>611.747631651</v>
      </c>
      <c r="C217" s="2" t="s">
        <v>2</v>
      </c>
    </row>
    <row r="218" customFormat="false" ht="15.8" hidden="false" customHeight="false" outlineLevel="0" collapsed="false">
      <c r="A218" s="1" t="n">
        <v>3821.77983455</v>
      </c>
      <c r="B218" s="1" t="n">
        <v>611.745001309</v>
      </c>
      <c r="C218" s="2" t="s">
        <v>2</v>
      </c>
    </row>
    <row r="219" customFormat="false" ht="15.8" hidden="false" customHeight="false" outlineLevel="0" collapsed="false">
      <c r="A219" s="1" t="n">
        <v>3821.78413041</v>
      </c>
      <c r="B219" s="1" t="n">
        <v>611.745001158</v>
      </c>
      <c r="C219" s="2" t="s">
        <v>2</v>
      </c>
    </row>
    <row r="220" customFormat="false" ht="15.8" hidden="false" customHeight="false" outlineLevel="0" collapsed="false">
      <c r="A220" s="1" t="n">
        <v>3821.81840903</v>
      </c>
      <c r="B220" s="1" t="n">
        <v>611.744971765</v>
      </c>
      <c r="C220" s="2" t="s">
        <v>2</v>
      </c>
    </row>
    <row r="221" customFormat="false" ht="15.8" hidden="false" customHeight="false" outlineLevel="0" collapsed="false">
      <c r="A221" s="1" t="n">
        <v>3801.35298303</v>
      </c>
      <c r="B221" s="1" t="n">
        <v>611.737058741</v>
      </c>
      <c r="C221" s="2" t="s">
        <v>2</v>
      </c>
    </row>
    <row r="222" customFormat="false" ht="15.8" hidden="false" customHeight="false" outlineLevel="0" collapsed="false">
      <c r="A222" s="1" t="n">
        <v>3801.80504352</v>
      </c>
      <c r="B222" s="1" t="n">
        <v>611.734536904</v>
      </c>
      <c r="C222" s="2" t="s">
        <v>2</v>
      </c>
    </row>
    <row r="223" customFormat="false" ht="15.8" hidden="false" customHeight="false" outlineLevel="0" collapsed="false">
      <c r="A223" s="1" t="n">
        <v>3820.03393315</v>
      </c>
      <c r="B223" s="1" t="n">
        <v>611.733356305</v>
      </c>
      <c r="C223" s="2" t="s">
        <v>2</v>
      </c>
    </row>
    <row r="224" customFormat="false" ht="15.8" hidden="false" customHeight="false" outlineLevel="0" collapsed="false">
      <c r="A224" s="1" t="n">
        <v>3799.60224799</v>
      </c>
      <c r="B224" s="1" t="n">
        <v>611.713</v>
      </c>
      <c r="C224" s="2" t="s">
        <v>2</v>
      </c>
    </row>
    <row r="225" customFormat="false" ht="15.8" hidden="false" customHeight="false" outlineLevel="0" collapsed="false">
      <c r="A225" s="1" t="n">
        <v>3799.1962392</v>
      </c>
      <c r="B225" s="1" t="n">
        <v>611.711029499</v>
      </c>
      <c r="C225" s="2" t="s">
        <v>2</v>
      </c>
    </row>
    <row r="226" customFormat="false" ht="15.8" hidden="false" customHeight="false" outlineLevel="0" collapsed="false">
      <c r="A226" s="1" t="n">
        <v>3799.45256095</v>
      </c>
      <c r="B226" s="1" t="n">
        <v>611.689111107</v>
      </c>
      <c r="C226" s="2" t="s">
        <v>2</v>
      </c>
    </row>
    <row r="227" customFormat="false" ht="15.8" hidden="false" customHeight="false" outlineLevel="0" collapsed="false">
      <c r="A227" s="1" t="n">
        <v>3823.29156933</v>
      </c>
      <c r="B227" s="1" t="n">
        <v>611.68</v>
      </c>
      <c r="C227" s="2" t="s">
        <v>2</v>
      </c>
    </row>
    <row r="228" customFormat="false" ht="15.8" hidden="false" customHeight="false" outlineLevel="0" collapsed="false">
      <c r="A228" s="1" t="n">
        <v>3824.10882718</v>
      </c>
      <c r="B228" s="1" t="n">
        <v>611.674096932</v>
      </c>
      <c r="C228" s="2" t="s">
        <v>2</v>
      </c>
    </row>
    <row r="229" customFormat="false" ht="15.8" hidden="false" customHeight="false" outlineLevel="0" collapsed="false">
      <c r="A229" s="1" t="n">
        <v>3797.00296421</v>
      </c>
      <c r="B229" s="1" t="n">
        <v>611.667806729</v>
      </c>
      <c r="C229" s="2" t="s">
        <v>2</v>
      </c>
    </row>
    <row r="230" customFormat="false" ht="15.8" hidden="false" customHeight="false" outlineLevel="0" collapsed="false">
      <c r="A230" s="1" t="n">
        <v>3797.8824839</v>
      </c>
      <c r="B230" s="1" t="n">
        <v>611.650598105</v>
      </c>
      <c r="C230" s="2" t="s">
        <v>2</v>
      </c>
    </row>
    <row r="231" customFormat="false" ht="15.8" hidden="false" customHeight="false" outlineLevel="0" collapsed="false">
      <c r="A231" s="1" t="n">
        <v>3796.20197532</v>
      </c>
      <c r="B231" s="1" t="n">
        <v>611.647</v>
      </c>
      <c r="C231" s="2" t="s">
        <v>2</v>
      </c>
    </row>
    <row r="232" customFormat="false" ht="15.8" hidden="false" customHeight="false" outlineLevel="0" collapsed="false">
      <c r="A232" s="1" t="n">
        <v>3825.35523174</v>
      </c>
      <c r="B232" s="1" t="n">
        <v>611.647</v>
      </c>
      <c r="C232" s="2" t="s">
        <v>2</v>
      </c>
    </row>
    <row r="233" customFormat="false" ht="15.8" hidden="false" customHeight="false" outlineLevel="0" collapsed="false">
      <c r="A233" s="1" t="n">
        <v>3795.92567556</v>
      </c>
      <c r="B233" s="1" t="n">
        <v>611.642159804</v>
      </c>
      <c r="C233" s="2" t="s">
        <v>2</v>
      </c>
    </row>
    <row r="234" customFormat="false" ht="15.8" hidden="false" customHeight="false" outlineLevel="0" collapsed="false">
      <c r="A234" s="1" t="n">
        <v>3790.78559368</v>
      </c>
      <c r="B234" s="1" t="n">
        <v>611.635407867</v>
      </c>
      <c r="C234" s="2" t="s">
        <v>2</v>
      </c>
    </row>
    <row r="235" customFormat="false" ht="15.8" hidden="false" customHeight="false" outlineLevel="0" collapsed="false">
      <c r="A235" s="1" t="n">
        <v>3791.34759493</v>
      </c>
      <c r="B235" s="1" t="n">
        <v>611.635371194</v>
      </c>
      <c r="C235" s="2" t="s">
        <v>2</v>
      </c>
    </row>
    <row r="236" customFormat="false" ht="15.8" hidden="false" customHeight="false" outlineLevel="0" collapsed="false">
      <c r="A236" s="1" t="n">
        <v>3794.30142072</v>
      </c>
      <c r="B236" s="1" t="n">
        <v>611.614</v>
      </c>
      <c r="C236" s="2" t="s">
        <v>2</v>
      </c>
    </row>
    <row r="237" customFormat="false" ht="15.8" hidden="false" customHeight="false" outlineLevel="0" collapsed="false">
      <c r="A237" s="1" t="n">
        <v>3793.6060269</v>
      </c>
      <c r="B237" s="1" t="n">
        <v>611.609489056</v>
      </c>
      <c r="C237" s="2" t="s">
        <v>2</v>
      </c>
    </row>
    <row r="238" customFormat="false" ht="15.8" hidden="false" customHeight="false" outlineLevel="0" collapsed="false">
      <c r="A238" s="1" t="n">
        <v>3793.98651814</v>
      </c>
      <c r="B238" s="1" t="n">
        <v>611.585341109</v>
      </c>
      <c r="C238" s="2" t="s">
        <v>2</v>
      </c>
    </row>
    <row r="239" customFormat="false" ht="15.8" hidden="false" customHeight="false" outlineLevel="0" collapsed="false">
      <c r="A239" s="1" t="n">
        <v>3827.10680351</v>
      </c>
      <c r="B239" s="1" t="n">
        <v>611.583041862</v>
      </c>
      <c r="C239" s="2" t="s">
        <v>2</v>
      </c>
    </row>
    <row r="240" customFormat="false" ht="15.8" hidden="false" customHeight="false" outlineLevel="0" collapsed="false">
      <c r="A240" s="1" t="n">
        <v>3827.21241774</v>
      </c>
      <c r="B240" s="1" t="n">
        <v>611.581</v>
      </c>
      <c r="C240" s="2" t="s">
        <v>2</v>
      </c>
    </row>
    <row r="241" customFormat="false" ht="15.8" hidden="false" customHeight="false" outlineLevel="0" collapsed="false">
      <c r="A241" s="1" t="n">
        <v>3829.11248179</v>
      </c>
      <c r="B241" s="1" t="n">
        <v>611.571188644</v>
      </c>
      <c r="C241" s="2" t="s">
        <v>2</v>
      </c>
    </row>
    <row r="242" customFormat="false" ht="15.8" hidden="false" customHeight="false" outlineLevel="0" collapsed="false">
      <c r="A242" s="1" t="n">
        <v>3834.08289808</v>
      </c>
      <c r="B242" s="1" t="n">
        <v>611.566647744</v>
      </c>
      <c r="C242" s="2" t="s">
        <v>2</v>
      </c>
    </row>
    <row r="243" customFormat="false" ht="15.8" hidden="false" customHeight="false" outlineLevel="0" collapsed="false">
      <c r="A243" s="1" t="n">
        <v>3828.42436345</v>
      </c>
      <c r="B243" s="1" t="n">
        <v>611.559469049</v>
      </c>
      <c r="C243" s="2" t="s">
        <v>2</v>
      </c>
    </row>
    <row r="244" customFormat="false" ht="15.8" hidden="false" customHeight="false" outlineLevel="0" collapsed="false">
      <c r="A244" s="1" t="n">
        <v>3785.18166441</v>
      </c>
      <c r="B244" s="1" t="n">
        <v>611.549270906</v>
      </c>
      <c r="C244" s="2" t="s">
        <v>2</v>
      </c>
    </row>
    <row r="245" customFormat="false" ht="15.8" hidden="false" customHeight="false" outlineLevel="0" collapsed="false">
      <c r="A245" s="1" t="n">
        <v>3792.20729682</v>
      </c>
      <c r="B245" s="1" t="n">
        <v>611.549</v>
      </c>
      <c r="C245" s="2" t="s">
        <v>2</v>
      </c>
    </row>
    <row r="246" customFormat="false" ht="15.8" hidden="false" customHeight="false" outlineLevel="0" collapsed="false">
      <c r="A246" s="1" t="n">
        <v>3787.80863505</v>
      </c>
      <c r="B246" s="1" t="n">
        <v>611.548344966</v>
      </c>
      <c r="C246" s="2" t="s">
        <v>2</v>
      </c>
    </row>
    <row r="247" customFormat="false" ht="15.8" hidden="false" customHeight="false" outlineLevel="0" collapsed="false">
      <c r="A247" s="1" t="n">
        <v>3787.56465765</v>
      </c>
      <c r="B247" s="1" t="n">
        <v>611.541326597</v>
      </c>
      <c r="C247" s="2" t="s">
        <v>2</v>
      </c>
    </row>
    <row r="248" customFormat="false" ht="15.8" hidden="false" customHeight="false" outlineLevel="0" collapsed="false">
      <c r="A248" s="1" t="n">
        <v>3829.9695666</v>
      </c>
      <c r="B248" s="1" t="n">
        <v>611.531267152</v>
      </c>
      <c r="C248" s="2" t="s">
        <v>2</v>
      </c>
    </row>
    <row r="249" customFormat="false" ht="15.8" hidden="false" customHeight="false" outlineLevel="0" collapsed="false">
      <c r="A249" s="1" t="n">
        <v>3788.20876748</v>
      </c>
      <c r="B249" s="1" t="n">
        <v>611.523011211</v>
      </c>
      <c r="C249" s="2" t="s">
        <v>2</v>
      </c>
    </row>
    <row r="250" customFormat="false" ht="15.8" hidden="false" customHeight="false" outlineLevel="0" collapsed="false">
      <c r="A250" s="1" t="n">
        <v>3789.83237178</v>
      </c>
      <c r="B250" s="1" t="n">
        <v>611.507655632</v>
      </c>
      <c r="C250" s="2" t="s">
        <v>2</v>
      </c>
    </row>
    <row r="251" customFormat="false" ht="15.8" hidden="false" customHeight="false" outlineLevel="0" collapsed="false">
      <c r="A251" s="1" t="n">
        <v>3830.79561463</v>
      </c>
      <c r="B251" s="1" t="n">
        <v>611.483</v>
      </c>
      <c r="C251" s="2" t="s">
        <v>2</v>
      </c>
    </row>
    <row r="252" customFormat="false" ht="15.8" hidden="false" customHeight="false" outlineLevel="0" collapsed="false">
      <c r="A252" s="1" t="n">
        <v>3831.17585473</v>
      </c>
      <c r="B252" s="1" t="n">
        <v>611.483</v>
      </c>
      <c r="C252" s="2" t="s">
        <v>2</v>
      </c>
    </row>
    <row r="253" customFormat="false" ht="15.8" hidden="false" customHeight="false" outlineLevel="0" collapsed="false">
      <c r="A253" s="1" t="n">
        <v>3742.70395716</v>
      </c>
      <c r="B253" s="1" t="n">
        <v>611.460235498</v>
      </c>
      <c r="C253" s="2" t="s">
        <v>2</v>
      </c>
    </row>
    <row r="254" customFormat="false" ht="15.8" hidden="false" customHeight="false" outlineLevel="0" collapsed="false">
      <c r="A254" s="1" t="n">
        <v>3789.02035219</v>
      </c>
      <c r="B254" s="1" t="n">
        <v>611.45502248</v>
      </c>
      <c r="C254" s="2" t="s">
        <v>2</v>
      </c>
    </row>
    <row r="255" customFormat="false" ht="15.8" hidden="false" customHeight="false" outlineLevel="0" collapsed="false">
      <c r="A255" s="1" t="n">
        <v>3785.92933025</v>
      </c>
      <c r="B255" s="1" t="n">
        <v>611.446427508</v>
      </c>
      <c r="C255" s="2" t="s">
        <v>2</v>
      </c>
    </row>
    <row r="256" customFormat="false" ht="15.8" hidden="false" customHeight="false" outlineLevel="0" collapsed="false">
      <c r="A256" s="1" t="n">
        <v>3832.59331106</v>
      </c>
      <c r="B256" s="1" t="n">
        <v>611.430621767</v>
      </c>
      <c r="C256" s="2" t="s">
        <v>2</v>
      </c>
    </row>
    <row r="257" customFormat="false" ht="15.8" hidden="false" customHeight="false" outlineLevel="0" collapsed="false">
      <c r="A257" s="1" t="n">
        <v>3786.47806759</v>
      </c>
      <c r="B257" s="1" t="n">
        <v>611.428287533</v>
      </c>
      <c r="C257" s="2" t="s">
        <v>2</v>
      </c>
    </row>
    <row r="258" customFormat="false" ht="15.8" hidden="false" customHeight="false" outlineLevel="0" collapsed="false">
      <c r="A258" s="1" t="n">
        <v>3832.78282883</v>
      </c>
      <c r="B258" s="1" t="n">
        <v>611.417145459</v>
      </c>
      <c r="C258" s="2" t="s">
        <v>2</v>
      </c>
    </row>
    <row r="259" customFormat="false" ht="15.8" hidden="false" customHeight="false" outlineLevel="0" collapsed="false">
      <c r="A259" s="1" t="n">
        <v>3736.54031839</v>
      </c>
      <c r="B259" s="1" t="n">
        <v>607.129591798</v>
      </c>
      <c r="C259" s="2" t="s">
        <v>2</v>
      </c>
    </row>
    <row r="260" customFormat="false" ht="15.8" hidden="false" customHeight="false" outlineLevel="0" collapsed="false">
      <c r="A260" s="1" t="n">
        <v>3731.02656138</v>
      </c>
      <c r="B260" s="1" t="n">
        <v>602.289091467</v>
      </c>
      <c r="C260" s="2" t="s">
        <v>2</v>
      </c>
    </row>
    <row r="261" customFormat="false" ht="15.8" hidden="false" customHeight="false" outlineLevel="0" collapsed="false">
      <c r="A261" s="1" t="n">
        <v>3733.54444089</v>
      </c>
      <c r="B261" s="1" t="n">
        <v>599.877843161</v>
      </c>
      <c r="C261" s="2" t="s">
        <v>2</v>
      </c>
    </row>
    <row r="262" customFormat="false" ht="15.8" hidden="false" customHeight="false" outlineLevel="0" collapsed="false">
      <c r="A262" s="1" t="n">
        <v>3728.05651382</v>
      </c>
      <c r="B262" s="1" t="n">
        <v>594.768311333</v>
      </c>
      <c r="C262" s="2" t="s">
        <v>2</v>
      </c>
    </row>
    <row r="263" customFormat="false" ht="15.8" hidden="false" customHeight="false" outlineLevel="0" collapsed="false">
      <c r="A263" s="1" t="n">
        <v>3723.45532431</v>
      </c>
      <c r="B263" s="1" t="n">
        <v>593.050586099</v>
      </c>
      <c r="C263" s="2" t="s">
        <v>2</v>
      </c>
    </row>
    <row r="264" customFormat="false" ht="15.8" hidden="false" customHeight="false" outlineLevel="0" collapsed="false">
      <c r="A264" s="1" t="n">
        <v>3722.0629354</v>
      </c>
      <c r="B264" s="1" t="n">
        <v>591.869868341</v>
      </c>
      <c r="C264" s="2" t="s">
        <v>2</v>
      </c>
    </row>
    <row r="265" customFormat="false" ht="15.8" hidden="false" customHeight="false" outlineLevel="0" collapsed="false">
      <c r="A265" s="1" t="n">
        <v>3715.09002026</v>
      </c>
      <c r="B265" s="1" t="n">
        <v>590.082999974</v>
      </c>
      <c r="C265" s="2" t="s">
        <v>2</v>
      </c>
    </row>
    <row r="266" customFormat="false" ht="15.8" hidden="false" customHeight="false" outlineLevel="0" collapsed="false">
      <c r="A266" s="1" t="n">
        <v>3713.45867465</v>
      </c>
      <c r="B266" s="1" t="n">
        <v>589.063188795</v>
      </c>
      <c r="C266" s="2" t="s">
        <v>2</v>
      </c>
    </row>
    <row r="267" customFormat="false" ht="15.8" hidden="false" customHeight="false" outlineLevel="0" collapsed="false">
      <c r="A267" s="1" t="n">
        <v>3713.98760542</v>
      </c>
      <c r="B267" s="1" t="n">
        <v>589.037216929</v>
      </c>
      <c r="C267" s="2" t="s">
        <v>2</v>
      </c>
    </row>
    <row r="268" customFormat="false" ht="15.8" hidden="false" customHeight="false" outlineLevel="0" collapsed="false">
      <c r="A268" s="1" t="n">
        <v>3708.1377957</v>
      </c>
      <c r="B268" s="1" t="n">
        <v>587.414429084</v>
      </c>
      <c r="C268" s="2" t="s">
        <v>2</v>
      </c>
    </row>
    <row r="269" customFormat="false" ht="15.8" hidden="false" customHeight="false" outlineLevel="0" collapsed="false">
      <c r="A269" s="1" t="n">
        <v>3706.18496385</v>
      </c>
      <c r="B269" s="1" t="n">
        <v>587.304026012</v>
      </c>
      <c r="C269" s="2" t="s">
        <v>2</v>
      </c>
    </row>
    <row r="270" customFormat="false" ht="15.8" hidden="false" customHeight="false" outlineLevel="0" collapsed="false">
      <c r="A270" s="1" t="n">
        <v>3705.26542512</v>
      </c>
      <c r="B270" s="1" t="n">
        <v>587.166064594</v>
      </c>
      <c r="C270" s="2" t="s">
        <v>2</v>
      </c>
    </row>
    <row r="271" customFormat="false" ht="15.8" hidden="false" customHeight="false" outlineLevel="0" collapsed="false">
      <c r="A271" s="1" t="n">
        <v>3700.19743496</v>
      </c>
      <c r="B271" s="1" t="n">
        <v>582.609520307</v>
      </c>
      <c r="C271" s="2" t="s">
        <v>2</v>
      </c>
    </row>
    <row r="272" customFormat="false" ht="15.8" hidden="false" customHeight="false" outlineLevel="0" collapsed="false">
      <c r="A272" s="1" t="n">
        <v>3697.24433839</v>
      </c>
      <c r="B272" s="1" t="n">
        <v>582.153734233</v>
      </c>
      <c r="C272" s="2" t="s">
        <v>2</v>
      </c>
    </row>
    <row r="273" customFormat="false" ht="15.8" hidden="false" customHeight="false" outlineLevel="0" collapsed="false">
      <c r="A273" s="1" t="n">
        <v>3697.04416225</v>
      </c>
      <c r="B273" s="1" t="n">
        <v>582.067282888</v>
      </c>
      <c r="C273" s="2" t="s">
        <v>2</v>
      </c>
    </row>
    <row r="274" customFormat="false" ht="15.8" hidden="false" customHeight="false" outlineLevel="0" collapsed="false">
      <c r="A274" s="1" t="n">
        <v>3682.88655382</v>
      </c>
      <c r="B274" s="1" t="n">
        <v>581.857</v>
      </c>
      <c r="C274" s="2" t="s">
        <v>2</v>
      </c>
    </row>
    <row r="275" customFormat="false" ht="15.8" hidden="false" customHeight="false" outlineLevel="0" collapsed="false">
      <c r="A275" s="1" t="n">
        <v>3683.58577664</v>
      </c>
      <c r="B275" s="1" t="n">
        <v>581.857</v>
      </c>
      <c r="C275" s="2" t="s">
        <v>2</v>
      </c>
    </row>
    <row r="276" customFormat="false" ht="15.8" hidden="false" customHeight="false" outlineLevel="0" collapsed="false">
      <c r="A276" s="1" t="n">
        <v>3684.74799661</v>
      </c>
      <c r="B276" s="1" t="n">
        <v>581.833497836</v>
      </c>
      <c r="C276" s="2" t="s">
        <v>2</v>
      </c>
    </row>
    <row r="277" customFormat="false" ht="15.8" hidden="false" customHeight="false" outlineLevel="0" collapsed="false">
      <c r="A277" s="1" t="n">
        <v>3695.55991668</v>
      </c>
      <c r="B277" s="1" t="n">
        <v>581.713652644</v>
      </c>
      <c r="C277" s="2" t="s">
        <v>2</v>
      </c>
    </row>
    <row r="278" customFormat="false" ht="15.8" hidden="false" customHeight="false" outlineLevel="0" collapsed="false">
      <c r="A278" s="1" t="n">
        <v>3695.01849086</v>
      </c>
      <c r="B278" s="1" t="n">
        <v>581.67639843</v>
      </c>
      <c r="C278" s="2" t="s">
        <v>2</v>
      </c>
    </row>
    <row r="279" customFormat="false" ht="15.8" hidden="false" customHeight="false" outlineLevel="0" collapsed="false">
      <c r="A279" s="1" t="n">
        <v>3694.4175362</v>
      </c>
      <c r="B279" s="1" t="n">
        <v>581.56150137</v>
      </c>
      <c r="C279" s="2" t="s">
        <v>2</v>
      </c>
    </row>
    <row r="280" customFormat="false" ht="15.8" hidden="false" customHeight="false" outlineLevel="0" collapsed="false">
      <c r="A280" s="1" t="n">
        <v>3676.92981907</v>
      </c>
      <c r="B280" s="1" t="n">
        <v>581.535946015</v>
      </c>
      <c r="C280" s="2" t="s">
        <v>2</v>
      </c>
    </row>
    <row r="281" customFormat="false" ht="15.8" hidden="false" customHeight="false" outlineLevel="0" collapsed="false">
      <c r="A281" s="1" t="n">
        <v>3676.89585185</v>
      </c>
      <c r="B281" s="1" t="n">
        <v>581.5309263</v>
      </c>
      <c r="C281" s="2" t="s">
        <v>2</v>
      </c>
    </row>
    <row r="282" customFormat="false" ht="15.8" hidden="false" customHeight="false" outlineLevel="0" collapsed="false">
      <c r="A282" s="1" t="n">
        <v>3676.86908417</v>
      </c>
      <c r="B282" s="1" t="n">
        <v>581.528994643</v>
      </c>
      <c r="C282" s="2" t="s">
        <v>2</v>
      </c>
    </row>
    <row r="283" customFormat="false" ht="15.8" hidden="false" customHeight="false" outlineLevel="0" collapsed="false">
      <c r="A283" s="1" t="n">
        <v>3676.83501908</v>
      </c>
      <c r="B283" s="1" t="n">
        <v>581.522102085</v>
      </c>
      <c r="C283" s="2" t="s">
        <v>2</v>
      </c>
    </row>
    <row r="284" customFormat="false" ht="15.8" hidden="false" customHeight="false" outlineLevel="0" collapsed="false">
      <c r="A284" s="1" t="n">
        <v>3688.60042221</v>
      </c>
      <c r="B284" s="1" t="n">
        <v>581.521238634</v>
      </c>
      <c r="C284" s="2" t="s">
        <v>2</v>
      </c>
    </row>
    <row r="285" customFormat="false" ht="15.8" hidden="false" customHeight="false" outlineLevel="0" collapsed="false">
      <c r="A285" s="1" t="n">
        <v>3687.22202533</v>
      </c>
      <c r="B285" s="1" t="n">
        <v>581.509776715</v>
      </c>
      <c r="C285" s="2" t="s">
        <v>2</v>
      </c>
    </row>
    <row r="286" customFormat="false" ht="15.8" hidden="false" customHeight="false" outlineLevel="0" collapsed="false">
      <c r="A286" s="1" t="n">
        <v>3689.38442297</v>
      </c>
      <c r="B286" s="1" t="n">
        <v>581.447569152</v>
      </c>
      <c r="C286" s="2" t="s">
        <v>2</v>
      </c>
    </row>
    <row r="287" customFormat="false" ht="15.8" hidden="false" customHeight="false" outlineLevel="0" collapsed="false">
      <c r="A287" s="1" t="n">
        <v>3690.57125998</v>
      </c>
      <c r="B287" s="1" t="n">
        <v>581.360007762</v>
      </c>
      <c r="C287" s="2" t="s">
        <v>2</v>
      </c>
    </row>
    <row r="288" customFormat="false" ht="15.8" hidden="false" customHeight="false" outlineLevel="0" collapsed="false">
      <c r="A288" s="1" t="n">
        <v>3692.63537715</v>
      </c>
      <c r="B288" s="1" t="n">
        <v>581.332639518</v>
      </c>
      <c r="C288" s="2" t="s">
        <v>2</v>
      </c>
    </row>
    <row r="289" customFormat="false" ht="15.8" hidden="false" customHeight="false" outlineLevel="0" collapsed="false">
      <c r="A289" s="1" t="n">
        <v>3692.52143132</v>
      </c>
      <c r="B289" s="1" t="n">
        <v>581.332</v>
      </c>
      <c r="C289" s="2" t="s">
        <v>2</v>
      </c>
    </row>
    <row r="290" customFormat="false" ht="15.8" hidden="false" customHeight="false" outlineLevel="0" collapsed="false">
      <c r="A290" s="1" t="n">
        <v>3673.65599008</v>
      </c>
      <c r="B290" s="1" t="n">
        <v>581.263859447</v>
      </c>
      <c r="C290" s="2" t="s">
        <v>2</v>
      </c>
    </row>
    <row r="291" customFormat="false" ht="15.8" hidden="false" customHeight="false" outlineLevel="0" collapsed="false">
      <c r="A291" s="1" t="n">
        <v>3673.27853345</v>
      </c>
      <c r="B291" s="1" t="n">
        <v>581.169830825</v>
      </c>
      <c r="C291" s="2" t="s">
        <v>2</v>
      </c>
    </row>
    <row r="292" customFormat="false" ht="15.8" hidden="false" customHeight="false" outlineLevel="0" collapsed="false">
      <c r="A292" s="1" t="n">
        <v>3671.95427955</v>
      </c>
      <c r="B292" s="1" t="n">
        <v>581.026990526</v>
      </c>
      <c r="C292" s="2" t="s">
        <v>2</v>
      </c>
    </row>
    <row r="293" customFormat="false" ht="15.8" hidden="false" customHeight="false" outlineLevel="0" collapsed="false">
      <c r="A293" s="1" t="n">
        <v>3670.5321269</v>
      </c>
      <c r="B293" s="1" t="n">
        <v>580.862374111</v>
      </c>
      <c r="C293" s="2" t="s">
        <v>2</v>
      </c>
    </row>
    <row r="294" customFormat="false" ht="15.8" hidden="false" customHeight="false" outlineLevel="0" collapsed="false">
      <c r="A294" s="1" t="n">
        <v>3660.19757294</v>
      </c>
      <c r="B294" s="1" t="n">
        <v>580.794559261</v>
      </c>
      <c r="C294" s="2" t="s">
        <v>2</v>
      </c>
    </row>
    <row r="295" customFormat="false" ht="15.8" hidden="false" customHeight="false" outlineLevel="0" collapsed="false">
      <c r="A295" s="1" t="n">
        <v>3664.54337958</v>
      </c>
      <c r="B295" s="1" t="n">
        <v>580.774</v>
      </c>
      <c r="C295" s="2" t="s">
        <v>2</v>
      </c>
    </row>
    <row r="296" customFormat="false" ht="15.8" hidden="false" customHeight="false" outlineLevel="0" collapsed="false">
      <c r="A296" s="1" t="n">
        <v>3666.25236061</v>
      </c>
      <c r="B296" s="1" t="n">
        <v>580.774</v>
      </c>
      <c r="C296" s="2" t="s">
        <v>2</v>
      </c>
    </row>
    <row r="297" customFormat="false" ht="15.8" hidden="false" customHeight="false" outlineLevel="0" collapsed="false">
      <c r="A297" s="1" t="n">
        <v>3667.34144504</v>
      </c>
      <c r="B297" s="1" t="n">
        <v>580.774</v>
      </c>
      <c r="C297" s="2" t="s">
        <v>2</v>
      </c>
    </row>
    <row r="298" customFormat="false" ht="15.8" hidden="false" customHeight="false" outlineLevel="0" collapsed="false">
      <c r="A298" s="1" t="n">
        <v>3660.77909635</v>
      </c>
      <c r="B298" s="1" t="n">
        <v>580.772003158</v>
      </c>
      <c r="C298" s="2" t="s">
        <v>2</v>
      </c>
    </row>
    <row r="299" customFormat="false" ht="15.8" hidden="false" customHeight="false" outlineLevel="0" collapsed="false">
      <c r="A299" s="1" t="n">
        <v>3663.72854889</v>
      </c>
      <c r="B299" s="1" t="n">
        <v>580.763136521</v>
      </c>
      <c r="C299" s="2" t="s">
        <v>2</v>
      </c>
    </row>
    <row r="300" customFormat="false" ht="15.8" hidden="false" customHeight="false" outlineLevel="0" collapsed="false">
      <c r="A300" s="1" t="n">
        <v>3663.6072253</v>
      </c>
      <c r="B300" s="1" t="n">
        <v>580.753758624</v>
      </c>
      <c r="C300" s="2" t="s">
        <v>2</v>
      </c>
    </row>
    <row r="301" customFormat="false" ht="15.8" hidden="false" customHeight="false" outlineLevel="0" collapsed="false">
      <c r="A301" s="1" t="n">
        <v>3662.04967064</v>
      </c>
      <c r="B301" s="1" t="n">
        <v>580.734424651</v>
      </c>
      <c r="C301" s="2" t="s">
        <v>2</v>
      </c>
    </row>
    <row r="302" customFormat="false" ht="15.8" hidden="false" customHeight="false" outlineLevel="0" collapsed="false">
      <c r="A302" s="1" t="n">
        <v>3670.00603384</v>
      </c>
      <c r="B302" s="1" t="n">
        <v>580.677976862</v>
      </c>
      <c r="C302" s="2" t="s">
        <v>2</v>
      </c>
    </row>
    <row r="303" customFormat="false" ht="15.8" hidden="false" customHeight="false" outlineLevel="0" collapsed="false">
      <c r="A303" s="1" t="n">
        <v>3669.73018493</v>
      </c>
      <c r="B303" s="1" t="n">
        <v>580.677724363</v>
      </c>
      <c r="C303" s="2" t="s">
        <v>2</v>
      </c>
    </row>
    <row r="304" customFormat="false" ht="15.8" hidden="false" customHeight="false" outlineLevel="0" collapsed="false">
      <c r="A304" s="1" t="n">
        <v>3656.8835886</v>
      </c>
      <c r="B304" s="1" t="n">
        <v>580.36934955</v>
      </c>
      <c r="C304" s="2" t="s">
        <v>2</v>
      </c>
    </row>
    <row r="305" customFormat="false" ht="15.8" hidden="false" customHeight="false" outlineLevel="0" collapsed="false">
      <c r="A305" s="1" t="n">
        <v>3656.78257183</v>
      </c>
      <c r="B305" s="1" t="n">
        <v>580.348</v>
      </c>
      <c r="C305" s="2" t="s">
        <v>2</v>
      </c>
    </row>
    <row r="306" customFormat="false" ht="15.8" hidden="false" customHeight="false" outlineLevel="0" collapsed="false">
      <c r="A306" s="1" t="n">
        <v>3656.72342081</v>
      </c>
      <c r="B306" s="1" t="n">
        <v>580.347683895</v>
      </c>
      <c r="C306" s="2" t="s">
        <v>2</v>
      </c>
    </row>
    <row r="307" customFormat="false" ht="15.8" hidden="false" customHeight="false" outlineLevel="0" collapsed="false">
      <c r="A307" s="1" t="n">
        <v>3654.59037503</v>
      </c>
      <c r="B307" s="1" t="n">
        <v>580.123896396</v>
      </c>
      <c r="C307" s="2" t="s">
        <v>2</v>
      </c>
    </row>
    <row r="308" customFormat="false" ht="15.8" hidden="false" customHeight="false" outlineLevel="0" collapsed="false">
      <c r="A308" s="1" t="n">
        <v>3653.69901872</v>
      </c>
      <c r="B308" s="1" t="n">
        <v>580.053382196</v>
      </c>
      <c r="C308" s="2" t="s">
        <v>2</v>
      </c>
    </row>
    <row r="309" customFormat="false" ht="15.8" hidden="false" customHeight="false" outlineLevel="0" collapsed="false">
      <c r="A309" s="1" t="n">
        <v>3653.12857862</v>
      </c>
      <c r="B309" s="1" t="n">
        <v>579.97332039</v>
      </c>
      <c r="C309" s="2" t="s">
        <v>2</v>
      </c>
    </row>
    <row r="310" customFormat="false" ht="15.8" hidden="false" customHeight="false" outlineLevel="0" collapsed="false">
      <c r="A310" s="1" t="n">
        <v>3652.11170282</v>
      </c>
      <c r="B310" s="1" t="n">
        <v>579.844426984</v>
      </c>
      <c r="C310" s="2" t="s">
        <v>2</v>
      </c>
    </row>
    <row r="311" customFormat="false" ht="15.8" hidden="false" customHeight="false" outlineLevel="0" collapsed="false">
      <c r="A311" s="1" t="n">
        <v>3651.77290965</v>
      </c>
      <c r="B311" s="1" t="n">
        <v>579.836610065</v>
      </c>
      <c r="C311" s="2" t="s">
        <v>2</v>
      </c>
    </row>
    <row r="312" customFormat="false" ht="15.8" hidden="false" customHeight="false" outlineLevel="0" collapsed="false">
      <c r="A312" s="1" t="n">
        <v>3650.91462589</v>
      </c>
      <c r="B312" s="1" t="n">
        <v>579.726579884</v>
      </c>
      <c r="C312" s="2" t="s">
        <v>2</v>
      </c>
    </row>
    <row r="313" customFormat="false" ht="15.8" hidden="false" customHeight="false" outlineLevel="0" collapsed="false">
      <c r="A313" s="1" t="n">
        <v>3649.20797588</v>
      </c>
      <c r="B313" s="1" t="n">
        <v>579.725667372</v>
      </c>
      <c r="C313" s="2" t="s">
        <v>2</v>
      </c>
    </row>
    <row r="314" customFormat="false" ht="15.8" hidden="false" customHeight="false" outlineLevel="0" collapsed="false">
      <c r="A314" s="1" t="n">
        <v>3649.32307045</v>
      </c>
      <c r="B314" s="1" t="n">
        <v>579.724300022</v>
      </c>
      <c r="C314" s="2" t="s">
        <v>2</v>
      </c>
    </row>
    <row r="315" customFormat="false" ht="15.8" hidden="false" customHeight="false" outlineLevel="0" collapsed="false">
      <c r="A315" s="1" t="n">
        <v>3649.24921416</v>
      </c>
      <c r="B315" s="1" t="n">
        <v>579.724</v>
      </c>
      <c r="C315" s="2" t="s">
        <v>2</v>
      </c>
    </row>
    <row r="316" customFormat="false" ht="15.8" hidden="false" customHeight="false" outlineLevel="0" collapsed="false">
      <c r="A316" s="1" t="n">
        <v>3649.10979358</v>
      </c>
      <c r="B316" s="1" t="n">
        <v>579.721089923</v>
      </c>
      <c r="C316" s="2" t="s">
        <v>2</v>
      </c>
    </row>
    <row r="317" customFormat="false" ht="15.8" hidden="false" customHeight="false" outlineLevel="0" collapsed="false">
      <c r="A317" s="1" t="n">
        <v>3648.16172178</v>
      </c>
      <c r="B317" s="1" t="n">
        <v>579.665967569</v>
      </c>
      <c r="C317" s="2" t="s">
        <v>2</v>
      </c>
    </row>
    <row r="318" customFormat="false" ht="15.8" hidden="false" customHeight="false" outlineLevel="0" collapsed="false">
      <c r="A318" s="1" t="n">
        <v>3647.9324129</v>
      </c>
      <c r="B318" s="1" t="n">
        <v>579.658069289</v>
      </c>
      <c r="C318" s="2" t="s">
        <v>2</v>
      </c>
    </row>
    <row r="319" customFormat="false" ht="15.8" hidden="false" customHeight="false" outlineLevel="0" collapsed="false">
      <c r="A319" s="1" t="n">
        <v>3645.95750062</v>
      </c>
      <c r="B319" s="1" t="n">
        <v>579.64564143</v>
      </c>
      <c r="C319" s="2" t="s">
        <v>2</v>
      </c>
    </row>
    <row r="320" customFormat="false" ht="15.8" hidden="false" customHeight="false" outlineLevel="0" collapsed="false">
      <c r="A320" s="1" t="n">
        <v>3644.45829986</v>
      </c>
      <c r="B320" s="1" t="n">
        <v>579.626</v>
      </c>
      <c r="C320" s="2" t="s">
        <v>2</v>
      </c>
    </row>
    <row r="321" customFormat="false" ht="15.8" hidden="false" customHeight="false" outlineLevel="0" collapsed="false">
      <c r="A321" s="1" t="n">
        <v>3643.59466669</v>
      </c>
      <c r="B321" s="1" t="n">
        <v>579.624494469</v>
      </c>
      <c r="C321" s="2" t="s">
        <v>2</v>
      </c>
    </row>
    <row r="322" customFormat="false" ht="15.8" hidden="false" customHeight="false" outlineLevel="0" collapsed="false">
      <c r="A322" s="1" t="n">
        <v>3642.44118976</v>
      </c>
      <c r="B322" s="1" t="n">
        <v>579.602247688</v>
      </c>
      <c r="C322" s="2" t="s">
        <v>2</v>
      </c>
    </row>
    <row r="323" customFormat="false" ht="15.8" hidden="false" customHeight="false" outlineLevel="0" collapsed="false">
      <c r="A323" s="1" t="n">
        <v>3641.38996179</v>
      </c>
      <c r="B323" s="1" t="n">
        <v>579.529307795</v>
      </c>
      <c r="C323" s="2" t="s">
        <v>2</v>
      </c>
    </row>
    <row r="324" customFormat="false" ht="15.8" hidden="false" customHeight="false" outlineLevel="0" collapsed="false">
      <c r="A324" s="1" t="n">
        <v>3640.69513156</v>
      </c>
      <c r="B324" s="1" t="n">
        <v>579.472691161</v>
      </c>
      <c r="C324" s="2" t="s">
        <v>2</v>
      </c>
    </row>
    <row r="325" customFormat="false" ht="15.8" hidden="false" customHeight="false" outlineLevel="0" collapsed="false">
      <c r="A325" s="1" t="n">
        <v>3639.29005289</v>
      </c>
      <c r="B325" s="1" t="n">
        <v>579.408009568</v>
      </c>
      <c r="C325" s="2" t="s">
        <v>2</v>
      </c>
    </row>
    <row r="326" customFormat="false" ht="15.8" hidden="false" customHeight="false" outlineLevel="0" collapsed="false">
      <c r="A326" s="1" t="n">
        <v>3637.19572033</v>
      </c>
      <c r="B326" s="1" t="n">
        <v>579.272083323</v>
      </c>
      <c r="C326" s="2" t="s">
        <v>2</v>
      </c>
    </row>
    <row r="327" customFormat="false" ht="15.8" hidden="false" customHeight="false" outlineLevel="0" collapsed="false">
      <c r="A327" s="1" t="n">
        <v>3637.17830247</v>
      </c>
      <c r="B327" s="1" t="n">
        <v>579.265058004</v>
      </c>
      <c r="C327" s="2" t="s">
        <v>2</v>
      </c>
    </row>
    <row r="328" customFormat="false" ht="15.8" hidden="false" customHeight="false" outlineLevel="0" collapsed="false">
      <c r="A328" s="1" t="n">
        <v>3637.13316834</v>
      </c>
      <c r="B328" s="1" t="n">
        <v>579.262931723</v>
      </c>
      <c r="C328" s="2" t="s">
        <v>2</v>
      </c>
    </row>
    <row r="329" customFormat="false" ht="15.8" hidden="false" customHeight="false" outlineLevel="0" collapsed="false">
      <c r="A329" s="1" t="n">
        <v>3635.24164375</v>
      </c>
      <c r="B329" s="1" t="n">
        <v>579.108312964</v>
      </c>
      <c r="C329" s="2" t="s">
        <v>2</v>
      </c>
    </row>
    <row r="330" customFormat="false" ht="15.8" hidden="false" customHeight="false" outlineLevel="0" collapsed="false">
      <c r="A330" s="1" t="n">
        <v>3634.28320191</v>
      </c>
      <c r="B330" s="1" t="n">
        <v>579.027986049</v>
      </c>
      <c r="C330" s="2" t="s">
        <v>2</v>
      </c>
    </row>
    <row r="331" customFormat="false" ht="15.8" hidden="false" customHeight="false" outlineLevel="0" collapsed="false">
      <c r="A331" s="1" t="n">
        <v>3633.31372042</v>
      </c>
      <c r="B331" s="1" t="n">
        <v>578.984364172</v>
      </c>
      <c r="C331" s="2" t="s">
        <v>2</v>
      </c>
    </row>
    <row r="332" customFormat="false" ht="15.8" hidden="false" customHeight="false" outlineLevel="0" collapsed="false">
      <c r="A332" s="1" t="n">
        <v>3631.46306647</v>
      </c>
      <c r="B332" s="1" t="n">
        <v>578.845223078</v>
      </c>
      <c r="C332" s="2" t="s">
        <v>2</v>
      </c>
    </row>
    <row r="333" customFormat="false" ht="15.8" hidden="false" customHeight="false" outlineLevel="0" collapsed="false">
      <c r="A333" s="1" t="n">
        <v>3631.39070643</v>
      </c>
      <c r="B333" s="1" t="n">
        <v>578.838982745</v>
      </c>
      <c r="C333" s="2" t="s">
        <v>2</v>
      </c>
    </row>
    <row r="334" customFormat="false" ht="15.8" hidden="false" customHeight="false" outlineLevel="0" collapsed="false">
      <c r="A334" s="1" t="n">
        <v>3631.32283583</v>
      </c>
      <c r="B334" s="1" t="n">
        <v>578.838662621</v>
      </c>
      <c r="C334" s="2" t="s">
        <v>2</v>
      </c>
    </row>
    <row r="335" customFormat="false" ht="15.8" hidden="false" customHeight="false" outlineLevel="0" collapsed="false">
      <c r="A335" s="1" t="n">
        <v>3629.86391941</v>
      </c>
      <c r="B335" s="1" t="n">
        <v>578.738372111</v>
      </c>
      <c r="C335" s="2" t="s">
        <v>2</v>
      </c>
    </row>
    <row r="336" customFormat="false" ht="15.8" hidden="false" customHeight="false" outlineLevel="0" collapsed="false">
      <c r="A336" s="1" t="n">
        <v>3629.18291262</v>
      </c>
      <c r="B336" s="1" t="n">
        <v>578.728219781</v>
      </c>
      <c r="C336" s="2" t="s">
        <v>2</v>
      </c>
    </row>
    <row r="337" customFormat="false" ht="15.8" hidden="false" customHeight="false" outlineLevel="0" collapsed="false">
      <c r="A337" s="1" t="n">
        <v>3628.05530297</v>
      </c>
      <c r="B337" s="1" t="n">
        <v>578.663594658</v>
      </c>
      <c r="C337" s="2" t="s">
        <v>2</v>
      </c>
    </row>
    <row r="338" customFormat="false" ht="15.8" hidden="false" customHeight="false" outlineLevel="0" collapsed="false">
      <c r="A338" s="1" t="n">
        <v>3625.98297791</v>
      </c>
      <c r="B338" s="1" t="n">
        <v>578.569124803</v>
      </c>
      <c r="C338" s="2" t="s">
        <v>2</v>
      </c>
    </row>
    <row r="339" customFormat="false" ht="15.8" hidden="false" customHeight="false" outlineLevel="0" collapsed="false">
      <c r="A339" s="1" t="n">
        <v>3625.68887422</v>
      </c>
      <c r="B339" s="1" t="n">
        <v>578.543</v>
      </c>
      <c r="C339" s="2" t="s">
        <v>2</v>
      </c>
    </row>
    <row r="340" customFormat="false" ht="15.8" hidden="false" customHeight="false" outlineLevel="0" collapsed="false">
      <c r="A340" s="1" t="n">
        <v>3625.50359831</v>
      </c>
      <c r="B340" s="1" t="n">
        <v>578.520188128</v>
      </c>
      <c r="C340" s="2" t="s">
        <v>2</v>
      </c>
    </row>
    <row r="341" customFormat="false" ht="15.8" hidden="false" customHeight="false" outlineLevel="0" collapsed="false">
      <c r="A341" s="1" t="n">
        <v>3623.60861121</v>
      </c>
      <c r="B341" s="1" t="n">
        <v>578.412</v>
      </c>
      <c r="C341" s="2" t="s">
        <v>2</v>
      </c>
    </row>
    <row r="342" customFormat="false" ht="15.8" hidden="false" customHeight="false" outlineLevel="0" collapsed="false">
      <c r="A342" s="1" t="n">
        <v>3622.08591902</v>
      </c>
      <c r="B342" s="1" t="n">
        <v>578.381248239</v>
      </c>
      <c r="C342" s="2" t="s">
        <v>2</v>
      </c>
    </row>
    <row r="343" customFormat="false" ht="15.8" hidden="false" customHeight="false" outlineLevel="0" collapsed="false">
      <c r="A343" s="1" t="n">
        <v>3621.0367795</v>
      </c>
      <c r="B343" s="1" t="n">
        <v>578.373657489</v>
      </c>
      <c r="C343" s="2" t="s">
        <v>2</v>
      </c>
    </row>
    <row r="344" customFormat="false" ht="15.8" hidden="false" customHeight="false" outlineLevel="0" collapsed="false">
      <c r="A344" s="1" t="n">
        <v>3621.54809482</v>
      </c>
      <c r="B344" s="1" t="n">
        <v>578.369352418</v>
      </c>
      <c r="C344" s="2" t="s">
        <v>2</v>
      </c>
    </row>
    <row r="345" customFormat="false" ht="15.8" hidden="false" customHeight="false" outlineLevel="0" collapsed="false">
      <c r="A345" s="1" t="n">
        <v>3620.70916633</v>
      </c>
      <c r="B345" s="1" t="n">
        <v>578.315999643</v>
      </c>
      <c r="C345" s="2" t="s">
        <v>2</v>
      </c>
    </row>
    <row r="346" customFormat="false" ht="15.8" hidden="false" customHeight="false" outlineLevel="0" collapsed="false">
      <c r="A346" s="1" t="n">
        <v>3619.52508896</v>
      </c>
      <c r="B346" s="1" t="n">
        <v>578.282360048</v>
      </c>
      <c r="C346" s="2" t="s">
        <v>2</v>
      </c>
    </row>
    <row r="347" customFormat="false" ht="15.8" hidden="false" customHeight="false" outlineLevel="0" collapsed="false">
      <c r="A347" s="1" t="n">
        <v>3618.93516713</v>
      </c>
      <c r="B347" s="1" t="n">
        <v>578.26393016</v>
      </c>
      <c r="C347" s="2" t="s">
        <v>2</v>
      </c>
    </row>
    <row r="348" customFormat="false" ht="15.8" hidden="false" customHeight="false" outlineLevel="0" collapsed="false">
      <c r="A348" s="1" t="n">
        <v>3617.61436154</v>
      </c>
      <c r="B348" s="1" t="n">
        <v>578.20093681</v>
      </c>
      <c r="C348" s="2" t="s">
        <v>2</v>
      </c>
    </row>
    <row r="349" customFormat="false" ht="15.8" hidden="false" customHeight="false" outlineLevel="0" collapsed="false">
      <c r="A349" s="1" t="n">
        <v>3616.01526842</v>
      </c>
      <c r="B349" s="1" t="n">
        <v>578.119343494</v>
      </c>
      <c r="C349" s="2" t="s">
        <v>2</v>
      </c>
    </row>
    <row r="350" customFormat="false" ht="15.8" hidden="false" customHeight="false" outlineLevel="0" collapsed="false">
      <c r="A350" s="1" t="n">
        <v>3615.64046915</v>
      </c>
      <c r="B350" s="1" t="n">
        <v>578.109234044</v>
      </c>
      <c r="C350" s="2" t="s">
        <v>2</v>
      </c>
    </row>
    <row r="351" customFormat="false" ht="15.8" hidden="false" customHeight="false" outlineLevel="0" collapsed="false">
      <c r="A351" s="1" t="n">
        <v>3613.83275681</v>
      </c>
      <c r="B351" s="1" t="n">
        <v>578.079231697</v>
      </c>
      <c r="C351" s="2" t="s">
        <v>2</v>
      </c>
    </row>
    <row r="352" customFormat="false" ht="15.8" hidden="false" customHeight="false" outlineLevel="0" collapsed="false">
      <c r="A352" s="1" t="n">
        <v>3614.91312069</v>
      </c>
      <c r="B352" s="1" t="n">
        <v>578.076942848</v>
      </c>
      <c r="C352" s="2" t="s">
        <v>2</v>
      </c>
    </row>
    <row r="353" customFormat="false" ht="15.8" hidden="false" customHeight="false" outlineLevel="0" collapsed="false">
      <c r="A353" s="1" t="n">
        <v>3612.68239421</v>
      </c>
      <c r="B353" s="1" t="n">
        <v>578.028121504</v>
      </c>
      <c r="C353" s="2" t="s">
        <v>2</v>
      </c>
    </row>
    <row r="354" customFormat="false" ht="15.8" hidden="false" customHeight="false" outlineLevel="0" collapsed="false">
      <c r="A354" s="1" t="n">
        <v>3611.43965155</v>
      </c>
      <c r="B354" s="1" t="n">
        <v>577.900973473</v>
      </c>
      <c r="C354" s="2" t="s">
        <v>2</v>
      </c>
    </row>
    <row r="355" customFormat="false" ht="15.8" hidden="false" customHeight="false" outlineLevel="0" collapsed="false">
      <c r="A355" s="1" t="n">
        <v>3609.58323056</v>
      </c>
      <c r="B355" s="1" t="n">
        <v>577.844129105</v>
      </c>
      <c r="C355" s="2" t="s">
        <v>2</v>
      </c>
    </row>
    <row r="356" customFormat="false" ht="15.8" hidden="false" customHeight="false" outlineLevel="0" collapsed="false">
      <c r="A356" s="1" t="n">
        <v>3609.4478561</v>
      </c>
      <c r="B356" s="1" t="n">
        <v>577.822534196</v>
      </c>
      <c r="C356" s="2" t="s">
        <v>2</v>
      </c>
    </row>
    <row r="357" customFormat="false" ht="15.8" hidden="false" customHeight="false" outlineLevel="0" collapsed="false">
      <c r="A357" s="1" t="n">
        <v>3609.27116817</v>
      </c>
      <c r="B357" s="1" t="n">
        <v>577.802969532</v>
      </c>
      <c r="C357" s="2" t="s">
        <v>2</v>
      </c>
    </row>
    <row r="358" customFormat="false" ht="15.8" hidden="false" customHeight="false" outlineLevel="0" collapsed="false">
      <c r="A358" s="1" t="n">
        <v>3608.22515578</v>
      </c>
      <c r="B358" s="1" t="n">
        <v>577.750823526</v>
      </c>
      <c r="C358" s="2" t="s">
        <v>2</v>
      </c>
    </row>
    <row r="359" customFormat="false" ht="15.8" hidden="false" customHeight="false" outlineLevel="0" collapsed="false">
      <c r="A359" s="1" t="n">
        <v>3606.15540369</v>
      </c>
      <c r="B359" s="1" t="n">
        <v>577.693503023</v>
      </c>
      <c r="C359" s="2" t="s">
        <v>2</v>
      </c>
    </row>
    <row r="360" customFormat="false" ht="15.8" hidden="false" customHeight="false" outlineLevel="0" collapsed="false">
      <c r="A360" s="1" t="n">
        <v>3605.84703669</v>
      </c>
      <c r="B360" s="1" t="n">
        <v>577.673982542</v>
      </c>
      <c r="C360" s="2" t="s">
        <v>2</v>
      </c>
    </row>
    <row r="361" customFormat="false" ht="15.8" hidden="false" customHeight="false" outlineLevel="0" collapsed="false">
      <c r="A361" s="1" t="n">
        <v>3607.41013337</v>
      </c>
      <c r="B361" s="1" t="n">
        <v>577.673967512</v>
      </c>
      <c r="C361" s="2" t="s">
        <v>2</v>
      </c>
    </row>
    <row r="362" customFormat="false" ht="15.8" hidden="false" customHeight="false" outlineLevel="0" collapsed="false">
      <c r="A362" s="1" t="n">
        <v>3606.61617284</v>
      </c>
      <c r="B362" s="1" t="n">
        <v>577.643849609</v>
      </c>
      <c r="C362" s="2" t="s">
        <v>2</v>
      </c>
    </row>
    <row r="363" customFormat="false" ht="15.8" hidden="false" customHeight="false" outlineLevel="0" collapsed="false">
      <c r="A363" s="1" t="n">
        <v>3604.97638302</v>
      </c>
      <c r="B363" s="1" t="n">
        <v>577.602936821</v>
      </c>
      <c r="C363" s="2" t="s">
        <v>2</v>
      </c>
    </row>
    <row r="364" customFormat="false" ht="15.8" hidden="false" customHeight="false" outlineLevel="0" collapsed="false">
      <c r="A364" s="1" t="n">
        <v>3603.0154044</v>
      </c>
      <c r="B364" s="1" t="n">
        <v>577.482828971</v>
      </c>
      <c r="C364" s="2" t="s">
        <v>2</v>
      </c>
    </row>
    <row r="365" customFormat="false" ht="15.8" hidden="false" customHeight="false" outlineLevel="0" collapsed="false">
      <c r="A365" s="1" t="n">
        <v>3601.26321491</v>
      </c>
      <c r="B365" s="1" t="n">
        <v>577.21348604</v>
      </c>
      <c r="C365" s="2" t="s">
        <v>2</v>
      </c>
    </row>
    <row r="366" customFormat="false" ht="15.8" hidden="false" customHeight="false" outlineLevel="0" collapsed="false">
      <c r="A366" s="1" t="n">
        <v>3601.22778997</v>
      </c>
      <c r="B366" s="1" t="n">
        <v>577.199876981</v>
      </c>
      <c r="C366" s="2" t="s">
        <v>2</v>
      </c>
    </row>
    <row r="367" customFormat="false" ht="15.8" hidden="false" customHeight="false" outlineLevel="0" collapsed="false">
      <c r="A367" s="1" t="n">
        <v>3601.21012728</v>
      </c>
      <c r="B367" s="1" t="n">
        <v>577.198</v>
      </c>
      <c r="C367" s="2" t="s">
        <v>2</v>
      </c>
    </row>
    <row r="368" customFormat="false" ht="15.8" hidden="false" customHeight="false" outlineLevel="0" collapsed="false">
      <c r="A368" s="1" t="n">
        <v>3568.3148088</v>
      </c>
      <c r="B368" s="1" t="n">
        <v>576.542787801</v>
      </c>
      <c r="C368" s="2" t="s">
        <v>2</v>
      </c>
    </row>
    <row r="369" customFormat="false" ht="15.8" hidden="false" customHeight="false" outlineLevel="0" collapsed="false">
      <c r="A369" s="1" t="n">
        <v>3580.86995472</v>
      </c>
      <c r="B369" s="1" t="n">
        <v>576.239208152</v>
      </c>
      <c r="C369" s="2" t="s">
        <v>2</v>
      </c>
    </row>
    <row r="370" customFormat="false" ht="15.8" hidden="false" customHeight="false" outlineLevel="0" collapsed="false">
      <c r="A370" s="1" t="n">
        <v>3441.09555924</v>
      </c>
      <c r="B370" s="1" t="n">
        <v>575.951</v>
      </c>
      <c r="C370" s="2" t="s">
        <v>2</v>
      </c>
    </row>
    <row r="371" customFormat="false" ht="15.8" hidden="false" customHeight="false" outlineLevel="0" collapsed="false">
      <c r="A371" s="1" t="n">
        <v>3435.33019482</v>
      </c>
      <c r="B371" s="1" t="n">
        <v>575.940209588</v>
      </c>
      <c r="C371" s="2" t="s">
        <v>2</v>
      </c>
    </row>
    <row r="372" customFormat="false" ht="15.8" hidden="false" customHeight="false" outlineLevel="0" collapsed="false">
      <c r="A372" s="1" t="n">
        <v>3429.74719332</v>
      </c>
      <c r="B372" s="1" t="n">
        <v>575.806112544</v>
      </c>
      <c r="C372" s="2" t="s">
        <v>2</v>
      </c>
    </row>
    <row r="373" customFormat="false" ht="15.8" hidden="false" customHeight="false" outlineLevel="0" collapsed="false">
      <c r="A373" s="1" t="n">
        <v>3520.21605878</v>
      </c>
      <c r="B373" s="1" t="n">
        <v>575.781647883</v>
      </c>
      <c r="C373" s="2" t="s">
        <v>2</v>
      </c>
    </row>
    <row r="374" customFormat="false" ht="15.8" hidden="false" customHeight="false" outlineLevel="0" collapsed="false">
      <c r="A374" s="1" t="n">
        <v>3540.34416435</v>
      </c>
      <c r="B374" s="1" t="n">
        <v>575.726697697</v>
      </c>
      <c r="C374" s="2" t="s">
        <v>2</v>
      </c>
    </row>
    <row r="375" customFormat="false" ht="15.8" hidden="false" customHeight="false" outlineLevel="0" collapsed="false">
      <c r="A375" s="1" t="n">
        <v>3525.7206204</v>
      </c>
      <c r="B375" s="1" t="n">
        <v>575.719881985</v>
      </c>
      <c r="C375" s="2" t="s">
        <v>2</v>
      </c>
    </row>
    <row r="376" customFormat="false" ht="15.8" hidden="false" customHeight="false" outlineLevel="0" collapsed="false">
      <c r="A376" s="1" t="n">
        <v>3413.38884996</v>
      </c>
      <c r="B376" s="1" t="n">
        <v>575.65164314</v>
      </c>
      <c r="C376" s="2" t="s">
        <v>2</v>
      </c>
    </row>
    <row r="377" customFormat="false" ht="15.8" hidden="false" customHeight="false" outlineLevel="0" collapsed="false">
      <c r="A377" s="1" t="n">
        <v>3550.46940326</v>
      </c>
      <c r="B377" s="1" t="n">
        <v>575.424821388</v>
      </c>
      <c r="C377" s="2" t="s">
        <v>2</v>
      </c>
    </row>
    <row r="378" customFormat="false" ht="15.8" hidden="false" customHeight="false" outlineLevel="0" collapsed="false">
      <c r="A378" s="1" t="n">
        <v>3406.36543114</v>
      </c>
      <c r="B378" s="1" t="n">
        <v>575.327582244</v>
      </c>
      <c r="C378" s="2" t="s">
        <v>2</v>
      </c>
    </row>
    <row r="379" customFormat="false" ht="15.8" hidden="false" customHeight="false" outlineLevel="0" collapsed="false">
      <c r="A379" s="1" t="n">
        <v>3397.28744829</v>
      </c>
      <c r="B379" s="1" t="n">
        <v>575.272548714</v>
      </c>
      <c r="C379" s="2" t="s">
        <v>2</v>
      </c>
    </row>
    <row r="380" customFormat="false" ht="15.8" hidden="false" customHeight="false" outlineLevel="0" collapsed="false">
      <c r="A380" s="1" t="n">
        <v>3404.31763185</v>
      </c>
      <c r="B380" s="1" t="n">
        <v>575.199193443</v>
      </c>
      <c r="C380" s="2" t="s">
        <v>2</v>
      </c>
    </row>
    <row r="381" customFormat="false" ht="15.8" hidden="false" customHeight="false" outlineLevel="0" collapsed="false">
      <c r="A381" s="1" t="n">
        <v>3373.75574895</v>
      </c>
      <c r="B381" s="1" t="n">
        <v>575.177644746</v>
      </c>
      <c r="C381" s="2" t="s">
        <v>2</v>
      </c>
    </row>
    <row r="382" customFormat="false" ht="15.8" hidden="false" customHeight="false" outlineLevel="0" collapsed="false">
      <c r="A382" s="1" t="n">
        <v>3371.5975317</v>
      </c>
      <c r="B382" s="1" t="n">
        <v>575.098666328</v>
      </c>
      <c r="C382" s="2" t="s">
        <v>2</v>
      </c>
    </row>
    <row r="383" customFormat="false" ht="15.8" hidden="false" customHeight="false" outlineLevel="0" collapsed="false">
      <c r="A383" s="1" t="n">
        <v>3371.03776066</v>
      </c>
      <c r="B383" s="1" t="n">
        <v>575.091542324</v>
      </c>
      <c r="C383" s="2" t="s">
        <v>2</v>
      </c>
    </row>
    <row r="384" customFormat="false" ht="15.8" hidden="false" customHeight="false" outlineLevel="0" collapsed="false">
      <c r="A384" s="1" t="n">
        <v>3383.77846746</v>
      </c>
      <c r="B384" s="1" t="n">
        <v>574.92379414</v>
      </c>
      <c r="C384" s="2" t="s">
        <v>2</v>
      </c>
    </row>
    <row r="385" customFormat="false" ht="15.8" hidden="false" customHeight="false" outlineLevel="0" collapsed="false">
      <c r="A385" s="1" t="n">
        <v>3368.56586485</v>
      </c>
      <c r="B385" s="1" t="n">
        <v>574.908511711</v>
      </c>
      <c r="C385" s="2" t="s">
        <v>2</v>
      </c>
    </row>
    <row r="386" customFormat="false" ht="15.8" hidden="false" customHeight="false" outlineLevel="0" collapsed="false">
      <c r="A386" s="1" t="n">
        <v>3386.80992624</v>
      </c>
      <c r="B386" s="1" t="n">
        <v>574.875603264</v>
      </c>
      <c r="C386" s="2" t="s">
        <v>2</v>
      </c>
    </row>
    <row r="387" customFormat="false" ht="15.8" hidden="false" customHeight="false" outlineLevel="0" collapsed="false">
      <c r="A387" s="1" t="n">
        <v>3381.67627109</v>
      </c>
      <c r="B387" s="1" t="n">
        <v>574.485454198</v>
      </c>
      <c r="C387" s="2" t="s">
        <v>2</v>
      </c>
    </row>
    <row r="388" customFormat="false" ht="15.8" hidden="false" customHeight="false" outlineLevel="0" collapsed="false">
      <c r="A388" s="1" t="n">
        <v>3377.69905729</v>
      </c>
      <c r="B388" s="1" t="n">
        <v>574.479870152</v>
      </c>
      <c r="C388" s="2" t="s">
        <v>2</v>
      </c>
    </row>
    <row r="389" customFormat="false" ht="15.8" hidden="false" customHeight="false" outlineLevel="0" collapsed="false">
      <c r="A389" s="1" t="n">
        <v>3358.78648077</v>
      </c>
      <c r="B389" s="1" t="n">
        <v>574.477897417</v>
      </c>
      <c r="C389" s="2" t="s">
        <v>2</v>
      </c>
    </row>
    <row r="390" customFormat="false" ht="15.8" hidden="false" customHeight="false" outlineLevel="0" collapsed="false">
      <c r="A390" s="1" t="n">
        <v>3353.84514358</v>
      </c>
      <c r="B390" s="1" t="n">
        <v>574.459279522</v>
      </c>
      <c r="C390" s="2" t="s">
        <v>2</v>
      </c>
    </row>
    <row r="391" customFormat="false" ht="15.8" hidden="false" customHeight="false" outlineLevel="0" collapsed="false">
      <c r="A391" s="1" t="n">
        <v>3348.96319401</v>
      </c>
      <c r="B391" s="1" t="n">
        <v>574.377783698</v>
      </c>
      <c r="C391" s="2" t="s">
        <v>2</v>
      </c>
    </row>
    <row r="392" customFormat="false" ht="15.8" hidden="false" customHeight="false" outlineLevel="0" collapsed="false">
      <c r="A392" s="1" t="n">
        <v>3336.085471</v>
      </c>
      <c r="B392" s="1" t="n">
        <v>574.019665171</v>
      </c>
      <c r="C392" s="2" t="s">
        <v>2</v>
      </c>
    </row>
    <row r="393" customFormat="false" ht="15.8" hidden="false" customHeight="false" outlineLevel="0" collapsed="false">
      <c r="A393" s="1" t="n">
        <v>3333.69619655</v>
      </c>
      <c r="B393" s="1" t="n">
        <v>573.926042464</v>
      </c>
      <c r="C393" s="2" t="s">
        <v>2</v>
      </c>
    </row>
    <row r="394" customFormat="false" ht="15.8" hidden="false" customHeight="false" outlineLevel="0" collapsed="false">
      <c r="A394" s="1" t="n">
        <v>3323.95721962</v>
      </c>
      <c r="B394" s="1" t="n">
        <v>573.863288946</v>
      </c>
      <c r="C394" s="2" t="s">
        <v>2</v>
      </c>
    </row>
    <row r="395" customFormat="false" ht="15.8" hidden="false" customHeight="false" outlineLevel="0" collapsed="false">
      <c r="A395" s="1" t="n">
        <v>3327.8724672</v>
      </c>
      <c r="B395" s="1" t="n">
        <v>573.856914871</v>
      </c>
      <c r="C395" s="2" t="s">
        <v>2</v>
      </c>
    </row>
    <row r="396" customFormat="false" ht="15.8" hidden="false" customHeight="false" outlineLevel="0" collapsed="false">
      <c r="A396" s="1" t="n">
        <v>3313.27373267</v>
      </c>
      <c r="B396" s="1" t="n">
        <v>573.596482817</v>
      </c>
      <c r="C396" s="2" t="s">
        <v>2</v>
      </c>
    </row>
    <row r="397" customFormat="false" ht="15.8" hidden="false" customHeight="false" outlineLevel="0" collapsed="false">
      <c r="A397" s="1" t="n">
        <v>3302.04205387</v>
      </c>
      <c r="B397" s="1" t="n">
        <v>573.559131945</v>
      </c>
      <c r="C397" s="2" t="s">
        <v>2</v>
      </c>
    </row>
    <row r="398" customFormat="false" ht="15.8" hidden="false" customHeight="false" outlineLevel="0" collapsed="false">
      <c r="A398" s="1" t="n">
        <v>3308.48523977</v>
      </c>
      <c r="B398" s="1" t="n">
        <v>573.543128595</v>
      </c>
      <c r="C398" s="2" t="s">
        <v>2</v>
      </c>
    </row>
    <row r="399" customFormat="false" ht="15.8" hidden="false" customHeight="false" outlineLevel="0" collapsed="false">
      <c r="A399" s="1" t="n">
        <v>3297.52229383</v>
      </c>
      <c r="B399" s="1" t="n">
        <v>573.541478103</v>
      </c>
      <c r="C399" s="2" t="s">
        <v>2</v>
      </c>
    </row>
    <row r="400" customFormat="false" ht="15.8" hidden="false" customHeight="false" outlineLevel="0" collapsed="false">
      <c r="A400" s="1" t="n">
        <v>3275.57512056</v>
      </c>
      <c r="B400" s="1" t="n">
        <v>573.289188743</v>
      </c>
      <c r="C400" s="2" t="s">
        <v>2</v>
      </c>
    </row>
    <row r="401" customFormat="false" ht="15.8" hidden="false" customHeight="false" outlineLevel="0" collapsed="false">
      <c r="A401" s="1" t="n">
        <v>3281.5919068</v>
      </c>
      <c r="B401" s="1" t="n">
        <v>573.115887127</v>
      </c>
      <c r="C401" s="2" t="s">
        <v>2</v>
      </c>
    </row>
    <row r="402" customFormat="false" ht="15.8" hidden="false" customHeight="false" outlineLevel="0" collapsed="false">
      <c r="A402" s="1" t="n">
        <v>3286.66148624</v>
      </c>
      <c r="B402" s="1" t="n">
        <v>572.912706985</v>
      </c>
      <c r="C402" s="2" t="s">
        <v>2</v>
      </c>
    </row>
    <row r="403" customFormat="false" ht="15.8" hidden="false" customHeight="false" outlineLevel="0" collapsed="false">
      <c r="A403" s="1" t="n">
        <v>3270.64408797</v>
      </c>
      <c r="B403" s="1" t="n">
        <v>572.862488549</v>
      </c>
      <c r="C403" s="2" t="s">
        <v>2</v>
      </c>
    </row>
    <row r="404" customFormat="false" ht="15.8" hidden="false" customHeight="false" outlineLevel="0" collapsed="false">
      <c r="A404" s="1" t="n">
        <v>3262.55814634</v>
      </c>
      <c r="B404" s="1" t="n">
        <v>572.499978897</v>
      </c>
      <c r="C404" s="2" t="s">
        <v>2</v>
      </c>
    </row>
    <row r="405" customFormat="false" ht="15.8" hidden="false" customHeight="false" outlineLevel="0" collapsed="false">
      <c r="A405" s="1" t="n">
        <v>3254.26091151</v>
      </c>
      <c r="B405" s="1" t="n">
        <v>572.293715238</v>
      </c>
      <c r="C405" s="2" t="s">
        <v>2</v>
      </c>
    </row>
    <row r="406" customFormat="false" ht="15.8" hidden="false" customHeight="false" outlineLevel="0" collapsed="false">
      <c r="A406" s="1" t="n">
        <v>3249.0606161</v>
      </c>
      <c r="B406" s="1" t="n">
        <v>572.157129766</v>
      </c>
      <c r="C406" s="2" t="s">
        <v>2</v>
      </c>
    </row>
    <row r="407" customFormat="false" ht="15.8" hidden="false" customHeight="false" outlineLevel="0" collapsed="false">
      <c r="A407" s="1" t="n">
        <v>3241.65215502</v>
      </c>
      <c r="B407" s="1" t="n">
        <v>571.654589353</v>
      </c>
      <c r="C407" s="2" t="s">
        <v>2</v>
      </c>
    </row>
    <row r="408" customFormat="false" ht="15.8" hidden="false" customHeight="false" outlineLevel="0" collapsed="false">
      <c r="A408" s="1" t="n">
        <v>3240.35645964</v>
      </c>
      <c r="B408" s="1" t="n">
        <v>571.616557742</v>
      </c>
      <c r="C408" s="2" t="s">
        <v>2</v>
      </c>
    </row>
    <row r="409" customFormat="false" ht="15.8" hidden="false" customHeight="false" outlineLevel="0" collapsed="false">
      <c r="A409" s="1" t="n">
        <v>3238.74126543</v>
      </c>
      <c r="B409" s="1" t="n">
        <v>571.60851389</v>
      </c>
      <c r="C409" s="2" t="s">
        <v>2</v>
      </c>
    </row>
    <row r="410" customFormat="false" ht="15.8" hidden="false" customHeight="false" outlineLevel="0" collapsed="false">
      <c r="A410" s="1" t="n">
        <v>3230.86956521</v>
      </c>
      <c r="B410" s="1" t="n">
        <v>571.472521608</v>
      </c>
      <c r="C410" s="2" t="s">
        <v>2</v>
      </c>
    </row>
    <row r="411" customFormat="false" ht="15.8" hidden="false" customHeight="false" outlineLevel="0" collapsed="false">
      <c r="A411" s="1" t="n">
        <v>3212.62523282</v>
      </c>
      <c r="B411" s="1" t="n">
        <v>571.231315676</v>
      </c>
      <c r="C411" s="2" t="s">
        <v>2</v>
      </c>
    </row>
    <row r="412" customFormat="false" ht="15.8" hidden="false" customHeight="false" outlineLevel="0" collapsed="false">
      <c r="A412" s="1" t="n">
        <v>3216.5570873</v>
      </c>
      <c r="B412" s="1" t="n">
        <v>571.214298175</v>
      </c>
      <c r="C412" s="2" t="s">
        <v>2</v>
      </c>
    </row>
    <row r="413" customFormat="false" ht="15.8" hidden="false" customHeight="false" outlineLevel="0" collapsed="false">
      <c r="A413" s="1" t="n">
        <v>3210.25546875</v>
      </c>
      <c r="B413" s="1" t="n">
        <v>571.196969399</v>
      </c>
      <c r="C413" s="2" t="s">
        <v>2</v>
      </c>
    </row>
    <row r="414" customFormat="false" ht="15.8" hidden="false" customHeight="false" outlineLevel="0" collapsed="false">
      <c r="A414" s="1" t="n">
        <v>3224.46528586</v>
      </c>
      <c r="B414" s="1" t="n">
        <v>571.16449724</v>
      </c>
      <c r="C414" s="2" t="s">
        <v>2</v>
      </c>
    </row>
    <row r="415" customFormat="false" ht="15.8" hidden="false" customHeight="false" outlineLevel="0" collapsed="false">
      <c r="A415" s="1" t="n">
        <v>3205.55625948</v>
      </c>
      <c r="B415" s="1" t="n">
        <v>571.127388045</v>
      </c>
      <c r="C415" s="2" t="s">
        <v>2</v>
      </c>
    </row>
    <row r="416" customFormat="false" ht="15.8" hidden="false" customHeight="false" outlineLevel="0" collapsed="false">
      <c r="A416" s="1" t="n">
        <v>3221.61858711</v>
      </c>
      <c r="B416" s="1" t="n">
        <v>571.11250586</v>
      </c>
      <c r="C416" s="2" t="s">
        <v>2</v>
      </c>
    </row>
    <row r="417" customFormat="false" ht="15.8" hidden="false" customHeight="false" outlineLevel="0" collapsed="false">
      <c r="A417" s="1" t="n">
        <v>3200.64590252</v>
      </c>
      <c r="B417" s="1" t="n">
        <v>570.878206952</v>
      </c>
      <c r="C417" s="2" t="s">
        <v>2</v>
      </c>
    </row>
    <row r="418" customFormat="false" ht="15.8" hidden="false" customHeight="false" outlineLevel="0" collapsed="false">
      <c r="A418" s="1" t="n">
        <v>3172.12174966</v>
      </c>
      <c r="B418" s="1" t="n">
        <v>570.768</v>
      </c>
      <c r="C418" s="2" t="s">
        <v>2</v>
      </c>
    </row>
    <row r="419" customFormat="false" ht="15.8" hidden="false" customHeight="false" outlineLevel="0" collapsed="false">
      <c r="A419" s="1" t="n">
        <v>3187.45552868</v>
      </c>
      <c r="B419" s="1" t="n">
        <v>570.757140731</v>
      </c>
      <c r="C419" s="2" t="s">
        <v>2</v>
      </c>
    </row>
    <row r="420" customFormat="false" ht="15.8" hidden="false" customHeight="false" outlineLevel="0" collapsed="false">
      <c r="A420" s="1" t="n">
        <v>3164.82492487</v>
      </c>
      <c r="B420" s="1" t="n">
        <v>570.731029689</v>
      </c>
      <c r="C420" s="2" t="s">
        <v>2</v>
      </c>
    </row>
    <row r="421" customFormat="false" ht="15.8" hidden="false" customHeight="false" outlineLevel="0" collapsed="false">
      <c r="A421" s="1" t="n">
        <v>3194.07659486</v>
      </c>
      <c r="B421" s="1" t="n">
        <v>570.67168018</v>
      </c>
      <c r="C421" s="2" t="s">
        <v>2</v>
      </c>
    </row>
    <row r="422" customFormat="false" ht="15.8" hidden="false" customHeight="false" outlineLevel="0" collapsed="false">
      <c r="A422" s="1" t="n">
        <v>3177.25925455</v>
      </c>
      <c r="B422" s="1" t="n">
        <v>570.65808901</v>
      </c>
      <c r="C422" s="2" t="s">
        <v>2</v>
      </c>
    </row>
    <row r="423" customFormat="false" ht="15.8" hidden="false" customHeight="false" outlineLevel="0" collapsed="false">
      <c r="A423" s="1" t="n">
        <v>3181.63615584</v>
      </c>
      <c r="B423" s="1" t="n">
        <v>570.648532019</v>
      </c>
      <c r="C423" s="2" t="s">
        <v>2</v>
      </c>
    </row>
    <row r="424" customFormat="false" ht="15.8" hidden="false" customHeight="false" outlineLevel="0" collapsed="false">
      <c r="A424" s="1" t="n">
        <v>3145.3929553</v>
      </c>
      <c r="B424" s="1" t="n">
        <v>570.554840645</v>
      </c>
      <c r="C424" s="2" t="s">
        <v>2</v>
      </c>
    </row>
    <row r="425" customFormat="false" ht="15.8" hidden="false" customHeight="false" outlineLevel="0" collapsed="false">
      <c r="A425" s="1" t="n">
        <v>3158.55079899</v>
      </c>
      <c r="B425" s="1" t="n">
        <v>570.5397382</v>
      </c>
      <c r="C425" s="2" t="s">
        <v>2</v>
      </c>
    </row>
    <row r="426" customFormat="false" ht="15.8" hidden="false" customHeight="false" outlineLevel="0" collapsed="false">
      <c r="A426" s="1" t="n">
        <v>3155.12265603</v>
      </c>
      <c r="B426" s="1" t="n">
        <v>570.512326874</v>
      </c>
      <c r="C426" s="2" t="s">
        <v>2</v>
      </c>
    </row>
    <row r="427" customFormat="false" ht="15.8" hidden="false" customHeight="false" outlineLevel="0" collapsed="false">
      <c r="A427" s="1" t="n">
        <v>3150.27027195</v>
      </c>
      <c r="B427" s="1" t="n">
        <v>570.505</v>
      </c>
      <c r="C427" s="2" t="s">
        <v>2</v>
      </c>
    </row>
    <row r="428" customFormat="false" ht="15.8" hidden="false" customHeight="false" outlineLevel="0" collapsed="false">
      <c r="A428" s="1" t="n">
        <v>3139.79339624</v>
      </c>
      <c r="B428" s="1" t="n">
        <v>570.411762707</v>
      </c>
      <c r="C428" s="2" t="s">
        <v>2</v>
      </c>
    </row>
    <row r="429" customFormat="false" ht="15.8" hidden="false" customHeight="false" outlineLevel="0" collapsed="false">
      <c r="A429" s="1" t="n">
        <v>3110.88274206</v>
      </c>
      <c r="B429" s="1" t="n">
        <v>569.739067858</v>
      </c>
      <c r="C429" s="2" t="s">
        <v>2</v>
      </c>
    </row>
    <row r="430" customFormat="false" ht="15.8" hidden="false" customHeight="false" outlineLevel="0" collapsed="false">
      <c r="A430" s="1" t="n">
        <v>3090.69792811</v>
      </c>
      <c r="B430" s="1" t="n">
        <v>569.721890651</v>
      </c>
      <c r="C430" s="2" t="s">
        <v>2</v>
      </c>
    </row>
    <row r="431" customFormat="false" ht="15.8" hidden="false" customHeight="false" outlineLevel="0" collapsed="false">
      <c r="A431" s="1" t="n">
        <v>3019.10037866</v>
      </c>
      <c r="B431" s="1" t="n">
        <v>569.260527312</v>
      </c>
      <c r="C431" s="2" t="s">
        <v>2</v>
      </c>
    </row>
    <row r="432" customFormat="false" ht="15.8" hidden="false" customHeight="false" outlineLevel="0" collapsed="false">
      <c r="A432" s="1" t="n">
        <v>2874.03630573</v>
      </c>
      <c r="B432" s="1" t="n">
        <v>569.233180173</v>
      </c>
      <c r="C432" s="2" t="s">
        <v>2</v>
      </c>
    </row>
    <row r="433" customFormat="false" ht="15.8" hidden="false" customHeight="false" outlineLevel="0" collapsed="false">
      <c r="A433" s="1" t="n">
        <v>3064.27096074</v>
      </c>
      <c r="B433" s="1" t="n">
        <v>569.215279858</v>
      </c>
      <c r="C433" s="2" t="s">
        <v>2</v>
      </c>
    </row>
    <row r="434" customFormat="false" ht="15.8" hidden="false" customHeight="false" outlineLevel="0" collapsed="false">
      <c r="A434" s="1" t="n">
        <v>2895.73392656</v>
      </c>
      <c r="B434" s="1" t="n">
        <v>569.159448089</v>
      </c>
      <c r="C434" s="2" t="s">
        <v>2</v>
      </c>
    </row>
    <row r="435" customFormat="false" ht="15.8" hidden="false" customHeight="false" outlineLevel="0" collapsed="false">
      <c r="A435" s="1" t="n">
        <v>2901.63266361</v>
      </c>
      <c r="B435" s="1" t="n">
        <v>569.148197505</v>
      </c>
      <c r="C435" s="2" t="s">
        <v>2</v>
      </c>
    </row>
    <row r="436" customFormat="false" ht="15.8" hidden="false" customHeight="false" outlineLevel="0" collapsed="false">
      <c r="A436" s="1" t="n">
        <v>2887.5592608</v>
      </c>
      <c r="B436" s="1" t="n">
        <v>569.132198142</v>
      </c>
      <c r="C436" s="2" t="s">
        <v>2</v>
      </c>
    </row>
    <row r="437" customFormat="false" ht="15.8" hidden="false" customHeight="false" outlineLevel="0" collapsed="false">
      <c r="A437" s="1" t="n">
        <v>2882.44466287</v>
      </c>
      <c r="B437" s="1" t="n">
        <v>569.131123802</v>
      </c>
      <c r="C437" s="2" t="s">
        <v>2</v>
      </c>
    </row>
    <row r="438" customFormat="false" ht="15.8" hidden="false" customHeight="false" outlineLevel="0" collapsed="false">
      <c r="A438" s="1" t="n">
        <v>2884.58783011</v>
      </c>
      <c r="B438" s="1" t="n">
        <v>569.124210669</v>
      </c>
      <c r="C438" s="2" t="s">
        <v>2</v>
      </c>
    </row>
    <row r="439" customFormat="false" ht="15.8" hidden="false" customHeight="false" outlineLevel="0" collapsed="false">
      <c r="A439" s="1" t="n">
        <v>3000.38125316</v>
      </c>
      <c r="B439" s="1" t="n">
        <v>569.10645735</v>
      </c>
      <c r="C439" s="2" t="s">
        <v>2</v>
      </c>
    </row>
    <row r="440" customFormat="false" ht="15.8" hidden="false" customHeight="false" outlineLevel="0" collapsed="false">
      <c r="A440" s="1" t="n">
        <v>2984.51730115</v>
      </c>
      <c r="B440" s="1" t="n">
        <v>569.048856236</v>
      </c>
      <c r="C440" s="2" t="s">
        <v>2</v>
      </c>
    </row>
    <row r="441" customFormat="false" ht="15.8" hidden="false" customHeight="false" outlineLevel="0" collapsed="false">
      <c r="A441" s="1" t="n">
        <v>2906.98602687</v>
      </c>
      <c r="B441" s="1" t="n">
        <v>569.043818544</v>
      </c>
      <c r="C441" s="2" t="s">
        <v>2</v>
      </c>
    </row>
    <row r="442" customFormat="false" ht="15.8" hidden="false" customHeight="false" outlineLevel="0" collapsed="false">
      <c r="A442" s="1" t="n">
        <v>2852.24425504</v>
      </c>
      <c r="B442" s="1" t="n">
        <v>568.94825142</v>
      </c>
      <c r="C442" s="2" t="s">
        <v>2</v>
      </c>
    </row>
    <row r="443" customFormat="false" ht="15.8" hidden="false" customHeight="false" outlineLevel="0" collapsed="false">
      <c r="A443" s="1" t="n">
        <v>2914.06672811</v>
      </c>
      <c r="B443" s="1" t="n">
        <v>568.915268465</v>
      </c>
      <c r="C443" s="2" t="s">
        <v>2</v>
      </c>
    </row>
    <row r="444" customFormat="false" ht="15.8" hidden="false" customHeight="false" outlineLevel="0" collapsed="false">
      <c r="A444" s="1" t="n">
        <v>2846.74769975</v>
      </c>
      <c r="B444" s="1" t="n">
        <v>568.915124198</v>
      </c>
      <c r="C444" s="2" t="s">
        <v>2</v>
      </c>
    </row>
    <row r="445" customFormat="false" ht="15.8" hidden="false" customHeight="false" outlineLevel="0" collapsed="false">
      <c r="A445" s="1" t="n">
        <v>2862.28005104</v>
      </c>
      <c r="B445" s="1" t="n">
        <v>568.905643735</v>
      </c>
      <c r="C445" s="2" t="s">
        <v>2</v>
      </c>
    </row>
    <row r="446" customFormat="false" ht="15.8" hidden="false" customHeight="false" outlineLevel="0" collapsed="false">
      <c r="A446" s="1" t="n">
        <v>2864.54536802</v>
      </c>
      <c r="B446" s="1" t="n">
        <v>568.900751876</v>
      </c>
      <c r="C446" s="2" t="s">
        <v>2</v>
      </c>
    </row>
    <row r="447" customFormat="false" ht="15.8" hidden="false" customHeight="false" outlineLevel="0" collapsed="false">
      <c r="A447" s="1" t="n">
        <v>2831.37870025</v>
      </c>
      <c r="B447" s="1" t="n">
        <v>568.898544604</v>
      </c>
      <c r="C447" s="2" t="s">
        <v>2</v>
      </c>
    </row>
    <row r="448" customFormat="false" ht="15.8" hidden="false" customHeight="false" outlineLevel="0" collapsed="false">
      <c r="A448" s="1" t="n">
        <v>2863.63185624</v>
      </c>
      <c r="B448" s="1" t="n">
        <v>568.89470829</v>
      </c>
      <c r="C448" s="2" t="s">
        <v>2</v>
      </c>
    </row>
    <row r="449" customFormat="false" ht="15.8" hidden="false" customHeight="false" outlineLevel="0" collapsed="false">
      <c r="A449" s="1" t="n">
        <v>2828.37856851</v>
      </c>
      <c r="B449" s="1" t="n">
        <v>568.891360692</v>
      </c>
      <c r="C449" s="2" t="s">
        <v>2</v>
      </c>
    </row>
    <row r="450" customFormat="false" ht="15.8" hidden="false" customHeight="false" outlineLevel="0" collapsed="false">
      <c r="A450" s="1" t="n">
        <v>2917.82113702</v>
      </c>
      <c r="B450" s="1" t="n">
        <v>568.882675576</v>
      </c>
      <c r="C450" s="2" t="s">
        <v>2</v>
      </c>
    </row>
    <row r="451" customFormat="false" ht="15.8" hidden="false" customHeight="false" outlineLevel="0" collapsed="false">
      <c r="A451" s="1" t="n">
        <v>2829.48158105</v>
      </c>
      <c r="B451" s="1" t="n">
        <v>568.876284286</v>
      </c>
      <c r="C451" s="2" t="s">
        <v>2</v>
      </c>
    </row>
    <row r="452" customFormat="false" ht="15.8" hidden="false" customHeight="false" outlineLevel="0" collapsed="false">
      <c r="A452" s="1" t="n">
        <v>2829.99757432</v>
      </c>
      <c r="B452" s="1" t="n">
        <v>568.875525113</v>
      </c>
      <c r="C452" s="2" t="s">
        <v>2</v>
      </c>
    </row>
    <row r="453" customFormat="false" ht="15.8" hidden="false" customHeight="false" outlineLevel="0" collapsed="false">
      <c r="A453" s="1" t="n">
        <v>2819.00285627</v>
      </c>
      <c r="B453" s="1" t="n">
        <v>568.757371421</v>
      </c>
      <c r="C453" s="2" t="s">
        <v>2</v>
      </c>
    </row>
    <row r="454" customFormat="false" ht="15.8" hidden="false" customHeight="false" outlineLevel="0" collapsed="false">
      <c r="A454" s="1" t="n">
        <v>2808.70676817</v>
      </c>
      <c r="B454" s="1" t="n">
        <v>568.747768868</v>
      </c>
      <c r="C454" s="2" t="s">
        <v>2</v>
      </c>
    </row>
    <row r="455" customFormat="false" ht="15.8" hidden="false" customHeight="false" outlineLevel="0" collapsed="false">
      <c r="A455" s="1" t="n">
        <v>2790.21099724</v>
      </c>
      <c r="B455" s="1" t="n">
        <v>568.737259047</v>
      </c>
      <c r="C455" s="2" t="s">
        <v>2</v>
      </c>
    </row>
    <row r="456" customFormat="false" ht="15.8" hidden="false" customHeight="false" outlineLevel="0" collapsed="false">
      <c r="A456" s="1" t="n">
        <v>2797.98218546</v>
      </c>
      <c r="B456" s="1" t="n">
        <v>568.687317526</v>
      </c>
      <c r="C456" s="2" t="s">
        <v>2</v>
      </c>
    </row>
    <row r="457" customFormat="false" ht="15.8" hidden="false" customHeight="false" outlineLevel="0" collapsed="false">
      <c r="A457" s="1" t="n">
        <v>2798.88839714</v>
      </c>
      <c r="B457" s="1" t="n">
        <v>568.668198659</v>
      </c>
      <c r="C457" s="2" t="s">
        <v>2</v>
      </c>
    </row>
    <row r="458" customFormat="false" ht="15.8" hidden="false" customHeight="false" outlineLevel="0" collapsed="false">
      <c r="A458" s="1" t="n">
        <v>2801.64679804</v>
      </c>
      <c r="B458" s="1" t="n">
        <v>568.661403311</v>
      </c>
      <c r="C458" s="2" t="s">
        <v>2</v>
      </c>
    </row>
    <row r="459" customFormat="false" ht="15.8" hidden="false" customHeight="false" outlineLevel="0" collapsed="false">
      <c r="A459" s="1" t="n">
        <v>2812.36277672</v>
      </c>
      <c r="B459" s="1" t="n">
        <v>568.618160005</v>
      </c>
      <c r="C459" s="2" t="s">
        <v>2</v>
      </c>
    </row>
    <row r="460" customFormat="false" ht="15.8" hidden="false" customHeight="false" outlineLevel="0" collapsed="false">
      <c r="A460" s="1" t="n">
        <v>2781.28562269</v>
      </c>
      <c r="B460" s="1" t="n">
        <v>568.604447533</v>
      </c>
      <c r="C460" s="2" t="s">
        <v>2</v>
      </c>
    </row>
    <row r="461" customFormat="false" ht="15.8" hidden="false" customHeight="false" outlineLevel="0" collapsed="false">
      <c r="A461" s="1" t="n">
        <v>2786.479508</v>
      </c>
      <c r="B461" s="1" t="n">
        <v>568.60354464</v>
      </c>
      <c r="C461" s="2" t="s">
        <v>2</v>
      </c>
    </row>
    <row r="462" customFormat="false" ht="15.8" hidden="false" customHeight="false" outlineLevel="0" collapsed="false">
      <c r="A462" s="1" t="n">
        <v>2920.87500888</v>
      </c>
      <c r="B462" s="1" t="n">
        <v>568.586729313</v>
      </c>
      <c r="C462" s="2" t="s">
        <v>2</v>
      </c>
    </row>
    <row r="463" customFormat="false" ht="15.8" hidden="false" customHeight="false" outlineLevel="0" collapsed="false">
      <c r="A463" s="1" t="n">
        <v>2966.09263669</v>
      </c>
      <c r="B463" s="1" t="n">
        <v>568.554538856</v>
      </c>
      <c r="C463" s="2" t="s">
        <v>2</v>
      </c>
    </row>
    <row r="464" customFormat="false" ht="15.8" hidden="false" customHeight="false" outlineLevel="0" collapsed="false">
      <c r="A464" s="1" t="n">
        <v>2971.6355502</v>
      </c>
      <c r="B464" s="1" t="n">
        <v>568.42592617</v>
      </c>
      <c r="C464" s="2" t="s">
        <v>2</v>
      </c>
    </row>
    <row r="465" customFormat="false" ht="15.8" hidden="false" customHeight="false" outlineLevel="0" collapsed="false">
      <c r="A465" s="1" t="n">
        <v>2774.71695296</v>
      </c>
      <c r="B465" s="1" t="n">
        <v>568.421274437</v>
      </c>
      <c r="C465" s="2" t="s">
        <v>2</v>
      </c>
    </row>
    <row r="466" customFormat="false" ht="15.8" hidden="false" customHeight="false" outlineLevel="0" collapsed="false">
      <c r="A466" s="1" t="n">
        <v>2772.4164494</v>
      </c>
      <c r="B466" s="1" t="n">
        <v>568.394203058</v>
      </c>
      <c r="C466" s="2" t="s">
        <v>2</v>
      </c>
    </row>
    <row r="467" customFormat="false" ht="15.8" hidden="false" customHeight="false" outlineLevel="0" collapsed="false">
      <c r="A467" s="1" t="n">
        <v>2960.27555283</v>
      </c>
      <c r="B467" s="1" t="n">
        <v>568.36677633</v>
      </c>
      <c r="C467" s="2" t="s">
        <v>2</v>
      </c>
    </row>
    <row r="468" customFormat="false" ht="15.8" hidden="false" customHeight="false" outlineLevel="0" collapsed="false">
      <c r="A468" s="1" t="n">
        <v>2752.86181007</v>
      </c>
      <c r="B468" s="1" t="n">
        <v>568.310493468</v>
      </c>
      <c r="C468" s="2" t="s">
        <v>2</v>
      </c>
    </row>
    <row r="469" customFormat="false" ht="15.8" hidden="false" customHeight="false" outlineLevel="0" collapsed="false">
      <c r="A469" s="1" t="n">
        <v>2932.34956221</v>
      </c>
      <c r="B469" s="1" t="n">
        <v>568.250424282</v>
      </c>
      <c r="C469" s="2" t="s">
        <v>2</v>
      </c>
    </row>
    <row r="470" customFormat="false" ht="15.8" hidden="false" customHeight="false" outlineLevel="0" collapsed="false">
      <c r="A470" s="1" t="n">
        <v>2936.87935262</v>
      </c>
      <c r="B470" s="1" t="n">
        <v>568.245662098</v>
      </c>
      <c r="C470" s="2" t="s">
        <v>2</v>
      </c>
    </row>
    <row r="471" customFormat="false" ht="15.8" hidden="false" customHeight="false" outlineLevel="0" collapsed="false">
      <c r="A471" s="1" t="n">
        <v>2742.56252359</v>
      </c>
      <c r="B471" s="1" t="n">
        <v>568.182718499</v>
      </c>
      <c r="C471" s="2" t="s">
        <v>2</v>
      </c>
    </row>
    <row r="472" customFormat="false" ht="15.8" hidden="false" customHeight="false" outlineLevel="0" collapsed="false">
      <c r="A472" s="1" t="n">
        <v>2722.63615589</v>
      </c>
      <c r="B472" s="1" t="n">
        <v>568.173536581</v>
      </c>
      <c r="C472" s="2" t="s">
        <v>2</v>
      </c>
    </row>
    <row r="473" customFormat="false" ht="15.8" hidden="false" customHeight="false" outlineLevel="0" collapsed="false">
      <c r="A473" s="1" t="n">
        <v>2945.91153153</v>
      </c>
      <c r="B473" s="1" t="n">
        <v>568.1422331</v>
      </c>
      <c r="C473" s="2" t="s">
        <v>2</v>
      </c>
    </row>
    <row r="474" customFormat="false" ht="15.8" hidden="false" customHeight="false" outlineLevel="0" collapsed="false">
      <c r="A474" s="1" t="n">
        <v>2764.52765422</v>
      </c>
      <c r="B474" s="1" t="n">
        <v>568.133045483</v>
      </c>
      <c r="C474" s="2" t="s">
        <v>2</v>
      </c>
    </row>
    <row r="475" customFormat="false" ht="15.8" hidden="false" customHeight="false" outlineLevel="0" collapsed="false">
      <c r="A475" s="1" t="n">
        <v>2721.42285156</v>
      </c>
      <c r="B475" s="1" t="n">
        <v>568.104128333</v>
      </c>
      <c r="C475" s="2" t="s">
        <v>2</v>
      </c>
    </row>
    <row r="476" customFormat="false" ht="15.8" hidden="false" customHeight="false" outlineLevel="0" collapsed="false">
      <c r="A476" s="1" t="n">
        <v>2762.62716708</v>
      </c>
      <c r="B476" s="1" t="n">
        <v>568.076087366</v>
      </c>
      <c r="C476" s="2" t="s">
        <v>2</v>
      </c>
    </row>
    <row r="477" customFormat="false" ht="15.8" hidden="false" customHeight="false" outlineLevel="0" collapsed="false">
      <c r="A477" s="1" t="n">
        <v>2763.18082403</v>
      </c>
      <c r="B477" s="1" t="n">
        <v>568.045194667</v>
      </c>
      <c r="C477" s="2" t="s">
        <v>2</v>
      </c>
    </row>
    <row r="478" customFormat="false" ht="15.8" hidden="false" customHeight="false" outlineLevel="0" collapsed="false">
      <c r="A478" s="1" t="n">
        <v>2748.19833966</v>
      </c>
      <c r="B478" s="1" t="n">
        <v>568.030528612</v>
      </c>
      <c r="C478" s="2" t="s">
        <v>2</v>
      </c>
    </row>
    <row r="479" customFormat="false" ht="15.8" hidden="false" customHeight="false" outlineLevel="0" collapsed="false">
      <c r="A479" s="1" t="n">
        <v>2727.36946873</v>
      </c>
      <c r="B479" s="1" t="n">
        <v>567.976083785</v>
      </c>
      <c r="C479" s="2" t="s">
        <v>2</v>
      </c>
    </row>
    <row r="480" customFormat="false" ht="15.8" hidden="false" customHeight="false" outlineLevel="0" collapsed="false">
      <c r="A480" s="1" t="n">
        <v>2734.14418581</v>
      </c>
      <c r="B480" s="1" t="n">
        <v>567.92536522</v>
      </c>
      <c r="C480" s="2" t="s">
        <v>2</v>
      </c>
    </row>
    <row r="481" customFormat="false" ht="15.8" hidden="false" customHeight="false" outlineLevel="0" collapsed="false">
      <c r="A481" s="1" t="n">
        <v>2732.40180781</v>
      </c>
      <c r="B481" s="1" t="n">
        <v>567.867484686</v>
      </c>
      <c r="C481" s="2" t="s">
        <v>2</v>
      </c>
    </row>
    <row r="482" customFormat="false" ht="15.8" hidden="false" customHeight="false" outlineLevel="0" collapsed="false">
      <c r="A482" s="1" t="n">
        <v>2713.34616366</v>
      </c>
      <c r="B482" s="1" t="n">
        <v>567.761204121</v>
      </c>
      <c r="C482" s="2" t="s">
        <v>2</v>
      </c>
    </row>
    <row r="483" customFormat="false" ht="15.8" hidden="false" customHeight="false" outlineLevel="0" collapsed="false">
      <c r="A483" s="1" t="n">
        <v>2698.13798765</v>
      </c>
      <c r="B483" s="1" t="n">
        <v>567.59460104</v>
      </c>
      <c r="C483" s="2" t="s">
        <v>2</v>
      </c>
    </row>
    <row r="484" customFormat="false" ht="15.8" hidden="false" customHeight="false" outlineLevel="0" collapsed="false">
      <c r="A484" s="1" t="n">
        <v>2703.96754011</v>
      </c>
      <c r="B484" s="1" t="n">
        <v>567.585571699</v>
      </c>
      <c r="C484" s="2" t="s">
        <v>2</v>
      </c>
    </row>
    <row r="485" customFormat="false" ht="15.8" hidden="false" customHeight="false" outlineLevel="0" collapsed="false">
      <c r="A485" s="1" t="n">
        <v>2694.52300525</v>
      </c>
      <c r="B485" s="1" t="n">
        <v>567.550683219</v>
      </c>
      <c r="C485" s="2" t="s">
        <v>2</v>
      </c>
    </row>
    <row r="486" customFormat="false" ht="15.8" hidden="false" customHeight="false" outlineLevel="0" collapsed="false">
      <c r="A486" s="1" t="n">
        <v>2709.78320177</v>
      </c>
      <c r="B486" s="1" t="n">
        <v>567.526469381</v>
      </c>
      <c r="C486" s="2" t="s">
        <v>2</v>
      </c>
    </row>
    <row r="487" customFormat="false" ht="15.8" hidden="false" customHeight="false" outlineLevel="0" collapsed="false">
      <c r="A487" s="1" t="n">
        <v>2675.22108371</v>
      </c>
      <c r="B487" s="1" t="n">
        <v>567.453316812</v>
      </c>
      <c r="C487" s="2" t="s">
        <v>2</v>
      </c>
    </row>
    <row r="488" customFormat="false" ht="15.8" hidden="false" customHeight="false" outlineLevel="0" collapsed="false">
      <c r="A488" s="1" t="n">
        <v>2674.57826943</v>
      </c>
      <c r="B488" s="1" t="n">
        <v>567.452638099</v>
      </c>
      <c r="C488" s="2" t="s">
        <v>2</v>
      </c>
    </row>
    <row r="489" customFormat="false" ht="15.8" hidden="false" customHeight="false" outlineLevel="0" collapsed="false">
      <c r="A489" s="1" t="n">
        <v>2677.54470111</v>
      </c>
      <c r="B489" s="1" t="n">
        <v>567.446039124</v>
      </c>
      <c r="C489" s="2" t="s">
        <v>2</v>
      </c>
    </row>
    <row r="490" customFormat="false" ht="15.8" hidden="false" customHeight="false" outlineLevel="0" collapsed="false">
      <c r="A490" s="1" t="n">
        <v>2686.57849066</v>
      </c>
      <c r="B490" s="1" t="n">
        <v>567.295927057</v>
      </c>
      <c r="C490" s="2" t="s">
        <v>2</v>
      </c>
    </row>
    <row r="491" customFormat="false" ht="15.8" hidden="false" customHeight="false" outlineLevel="0" collapsed="false">
      <c r="A491" s="1" t="n">
        <v>2685.06698843</v>
      </c>
      <c r="B491" s="1" t="n">
        <v>567.265860914</v>
      </c>
      <c r="C491" s="2" t="s">
        <v>2</v>
      </c>
    </row>
    <row r="492" customFormat="false" ht="15.8" hidden="false" customHeight="false" outlineLevel="0" collapsed="false">
      <c r="A492" s="1" t="n">
        <v>2661.26211229</v>
      </c>
      <c r="B492" s="1" t="n">
        <v>567.137356255</v>
      </c>
      <c r="C492" s="2" t="s">
        <v>2</v>
      </c>
    </row>
    <row r="493" customFormat="false" ht="15.8" hidden="false" customHeight="false" outlineLevel="0" collapsed="false">
      <c r="A493" s="1" t="n">
        <v>2664.7333998</v>
      </c>
      <c r="B493" s="1" t="n">
        <v>567.128838374</v>
      </c>
      <c r="C493" s="2" t="s">
        <v>2</v>
      </c>
    </row>
    <row r="494" customFormat="false" ht="15.8" hidden="false" customHeight="false" outlineLevel="0" collapsed="false">
      <c r="A494" s="1" t="n">
        <v>2654.2588832</v>
      </c>
      <c r="B494" s="1" t="n">
        <v>567.064324563</v>
      </c>
      <c r="C494" s="2" t="s">
        <v>2</v>
      </c>
    </row>
    <row r="495" customFormat="false" ht="15.8" hidden="false" customHeight="false" outlineLevel="0" collapsed="false">
      <c r="A495" s="1" t="n">
        <v>2643.78037385</v>
      </c>
      <c r="B495" s="1" t="n">
        <v>566.952218858</v>
      </c>
      <c r="C495" s="2" t="s">
        <v>2</v>
      </c>
    </row>
    <row r="496" customFormat="false" ht="15.8" hidden="false" customHeight="false" outlineLevel="0" collapsed="false">
      <c r="A496" s="1" t="n">
        <v>2648.23556121</v>
      </c>
      <c r="B496" s="1" t="n">
        <v>566.823677956</v>
      </c>
      <c r="C496" s="2" t="s">
        <v>2</v>
      </c>
    </row>
    <row r="497" customFormat="false" ht="15.8" hidden="false" customHeight="false" outlineLevel="0" collapsed="false">
      <c r="A497" s="1" t="n">
        <v>2635.53607228</v>
      </c>
      <c r="B497" s="1" t="n">
        <v>566.82273025</v>
      </c>
      <c r="C497" s="2" t="s">
        <v>2</v>
      </c>
    </row>
    <row r="498" customFormat="false" ht="15.8" hidden="false" customHeight="false" outlineLevel="0" collapsed="false">
      <c r="A498" s="1" t="n">
        <v>2633.42274473</v>
      </c>
      <c r="B498" s="1" t="n">
        <v>566.727988981</v>
      </c>
      <c r="C498" s="2" t="s">
        <v>2</v>
      </c>
    </row>
    <row r="499" customFormat="false" ht="15.8" hidden="false" customHeight="false" outlineLevel="0" collapsed="false">
      <c r="A499" s="1" t="n">
        <v>2631.90016386</v>
      </c>
      <c r="B499" s="1" t="n">
        <v>566.675608066</v>
      </c>
      <c r="C499" s="2" t="s">
        <v>2</v>
      </c>
    </row>
    <row r="500" customFormat="false" ht="15.8" hidden="false" customHeight="false" outlineLevel="0" collapsed="false">
      <c r="A500" s="1" t="n">
        <v>2623.02561987</v>
      </c>
      <c r="B500" s="1" t="n">
        <v>566.66753135</v>
      </c>
      <c r="C500" s="2" t="s">
        <v>2</v>
      </c>
    </row>
    <row r="501" customFormat="false" ht="15.8" hidden="false" customHeight="false" outlineLevel="0" collapsed="false">
      <c r="A501" s="1" t="n">
        <v>2622.94952346</v>
      </c>
      <c r="B501" s="1" t="n">
        <v>566.666980965</v>
      </c>
      <c r="C501" s="2" t="s">
        <v>2</v>
      </c>
    </row>
    <row r="502" customFormat="false" ht="15.8" hidden="false" customHeight="false" outlineLevel="0" collapsed="false">
      <c r="A502" s="1" t="n">
        <v>2622.46818129</v>
      </c>
      <c r="B502" s="1" t="n">
        <v>566.633081181</v>
      </c>
      <c r="C502" s="2" t="s">
        <v>2</v>
      </c>
    </row>
    <row r="503" customFormat="false" ht="15.8" hidden="false" customHeight="false" outlineLevel="0" collapsed="false">
      <c r="A503" s="1" t="n">
        <v>2613.09915535</v>
      </c>
      <c r="B503" s="1" t="n">
        <v>566.339477165</v>
      </c>
      <c r="C503" s="2" t="s">
        <v>2</v>
      </c>
    </row>
    <row r="504" customFormat="false" ht="15.8" hidden="false" customHeight="false" outlineLevel="0" collapsed="false">
      <c r="A504" s="1" t="n">
        <v>2611.72326321</v>
      </c>
      <c r="B504" s="1" t="n">
        <v>566.287602848</v>
      </c>
      <c r="C504" s="2" t="s">
        <v>2</v>
      </c>
    </row>
    <row r="505" customFormat="false" ht="15.8" hidden="false" customHeight="false" outlineLevel="0" collapsed="false">
      <c r="A505" s="1" t="n">
        <v>2603.35442186</v>
      </c>
      <c r="B505" s="1" t="n">
        <v>566.234419753</v>
      </c>
      <c r="C505" s="2" t="s">
        <v>2</v>
      </c>
    </row>
    <row r="506" customFormat="false" ht="15.8" hidden="false" customHeight="false" outlineLevel="0" collapsed="false">
      <c r="A506" s="1" t="n">
        <v>2600.68935205</v>
      </c>
      <c r="B506" s="1" t="n">
        <v>566.164081153</v>
      </c>
      <c r="C506" s="2" t="s">
        <v>2</v>
      </c>
    </row>
    <row r="507" customFormat="false" ht="15.8" hidden="false" customHeight="false" outlineLevel="0" collapsed="false">
      <c r="A507" s="1" t="n">
        <v>2593.42401849</v>
      </c>
      <c r="B507" s="1" t="n">
        <v>566.046836597</v>
      </c>
      <c r="C507" s="2" t="s">
        <v>2</v>
      </c>
    </row>
    <row r="508" customFormat="false" ht="15.8" hidden="false" customHeight="false" outlineLevel="0" collapsed="false">
      <c r="A508" s="1" t="n">
        <v>2589.62186578</v>
      </c>
      <c r="B508" s="1" t="n">
        <v>565.982453309</v>
      </c>
      <c r="C508" s="2" t="s">
        <v>2</v>
      </c>
    </row>
    <row r="509" customFormat="false" ht="15.8" hidden="false" customHeight="false" outlineLevel="0" collapsed="false">
      <c r="A509" s="1" t="n">
        <v>2583.49886586</v>
      </c>
      <c r="B509" s="1" t="n">
        <v>565.865018513</v>
      </c>
      <c r="C509" s="2" t="s">
        <v>2</v>
      </c>
    </row>
    <row r="510" customFormat="false" ht="15.8" hidden="false" customHeight="false" outlineLevel="0" collapsed="false">
      <c r="A510" s="1" t="n">
        <v>2573.54042649</v>
      </c>
      <c r="B510" s="1" t="n">
        <v>565.858065292</v>
      </c>
      <c r="C510" s="2" t="s">
        <v>2</v>
      </c>
    </row>
    <row r="511" customFormat="false" ht="15.8" hidden="false" customHeight="false" outlineLevel="0" collapsed="false">
      <c r="A511" s="1" t="n">
        <v>2563.52963941</v>
      </c>
      <c r="B511" s="1" t="n">
        <v>565.790851934</v>
      </c>
      <c r="C511" s="2" t="s">
        <v>2</v>
      </c>
    </row>
    <row r="512" customFormat="false" ht="15.8" hidden="false" customHeight="false" outlineLevel="0" collapsed="false">
      <c r="A512" s="1" t="n">
        <v>2567.88252175</v>
      </c>
      <c r="B512" s="1" t="n">
        <v>565.779066704</v>
      </c>
      <c r="C512" s="2" t="s">
        <v>2</v>
      </c>
    </row>
    <row r="513" customFormat="false" ht="15.8" hidden="false" customHeight="false" outlineLevel="0" collapsed="false">
      <c r="A513" s="1" t="n">
        <v>2553.55267909</v>
      </c>
      <c r="B513" s="1" t="n">
        <v>565.757765591</v>
      </c>
      <c r="C513" s="2" t="s">
        <v>2</v>
      </c>
    </row>
    <row r="514" customFormat="false" ht="15.8" hidden="false" customHeight="false" outlineLevel="0" collapsed="false">
      <c r="A514" s="1" t="n">
        <v>2578.69748101</v>
      </c>
      <c r="B514" s="1" t="n">
        <v>565.750183237</v>
      </c>
      <c r="C514" s="2" t="s">
        <v>2</v>
      </c>
    </row>
    <row r="515" customFormat="false" ht="15.8" hidden="false" customHeight="false" outlineLevel="0" collapsed="false">
      <c r="A515" s="1" t="n">
        <v>2557.1815979</v>
      </c>
      <c r="B515" s="1" t="n">
        <v>565.699675382</v>
      </c>
      <c r="C515" s="2" t="s">
        <v>2</v>
      </c>
    </row>
    <row r="516" customFormat="false" ht="15.8" hidden="false" customHeight="false" outlineLevel="0" collapsed="false">
      <c r="A516" s="1" t="n">
        <v>2543.54457747</v>
      </c>
      <c r="B516" s="1" t="n">
        <v>565.584277342</v>
      </c>
      <c r="C516" s="2" t="s">
        <v>2</v>
      </c>
    </row>
    <row r="517" customFormat="false" ht="15.8" hidden="false" customHeight="false" outlineLevel="0" collapsed="false">
      <c r="A517" s="1" t="n">
        <v>2546.64885917</v>
      </c>
      <c r="B517" s="1" t="n">
        <v>565.576375968</v>
      </c>
      <c r="C517" s="2" t="s">
        <v>2</v>
      </c>
    </row>
    <row r="518" customFormat="false" ht="15.8" hidden="false" customHeight="false" outlineLevel="0" collapsed="false">
      <c r="A518" s="1" t="n">
        <v>2533.49978204</v>
      </c>
      <c r="B518" s="1" t="n">
        <v>565.544825323</v>
      </c>
      <c r="C518" s="2" t="s">
        <v>2</v>
      </c>
    </row>
    <row r="519" customFormat="false" ht="15.8" hidden="false" customHeight="false" outlineLevel="0" collapsed="false">
      <c r="A519" s="1" t="n">
        <v>2525.83691888</v>
      </c>
      <c r="B519" s="1" t="n">
        <v>565.502882266</v>
      </c>
      <c r="C519" s="2" t="s">
        <v>2</v>
      </c>
    </row>
    <row r="520" customFormat="false" ht="15.8" hidden="false" customHeight="false" outlineLevel="0" collapsed="false">
      <c r="A520" s="1" t="n">
        <v>2536.15233205</v>
      </c>
      <c r="B520" s="1" t="n">
        <v>565.495138607</v>
      </c>
      <c r="C520" s="2" t="s">
        <v>2</v>
      </c>
    </row>
    <row r="521" customFormat="false" ht="15.8" hidden="false" customHeight="false" outlineLevel="0" collapsed="false">
      <c r="A521" s="1" t="n">
        <v>2523.46233082</v>
      </c>
      <c r="B521" s="1" t="n">
        <v>565.433723741</v>
      </c>
      <c r="C521" s="2" t="s">
        <v>2</v>
      </c>
    </row>
    <row r="522" customFormat="false" ht="15.8" hidden="false" customHeight="false" outlineLevel="0" collapsed="false">
      <c r="A522" s="1" t="n">
        <v>2513.4030824</v>
      </c>
      <c r="B522" s="1" t="n">
        <v>565.421561574</v>
      </c>
      <c r="C522" s="2" t="s">
        <v>2</v>
      </c>
    </row>
    <row r="523" customFormat="false" ht="15.8" hidden="false" customHeight="false" outlineLevel="0" collapsed="false">
      <c r="A523" s="1" t="n">
        <v>2515.60067472</v>
      </c>
      <c r="B523" s="1" t="n">
        <v>565.265408583</v>
      </c>
      <c r="C523" s="2" t="s">
        <v>2</v>
      </c>
    </row>
    <row r="524" customFormat="false" ht="15.8" hidden="false" customHeight="false" outlineLevel="0" collapsed="false">
      <c r="A524" s="1" t="n">
        <v>2503.35989168</v>
      </c>
      <c r="B524" s="1" t="n">
        <v>565.183444509</v>
      </c>
      <c r="C524" s="2" t="s">
        <v>2</v>
      </c>
    </row>
    <row r="525" customFormat="false" ht="15.8" hidden="false" customHeight="false" outlineLevel="0" collapsed="false">
      <c r="A525" s="1" t="n">
        <v>2505.60315153</v>
      </c>
      <c r="B525" s="1" t="n">
        <v>565.183236537</v>
      </c>
      <c r="C525" s="2" t="s">
        <v>2</v>
      </c>
    </row>
    <row r="526" customFormat="false" ht="15.8" hidden="false" customHeight="false" outlineLevel="0" collapsed="false">
      <c r="A526" s="1" t="n">
        <v>2495.63239632</v>
      </c>
      <c r="B526" s="1" t="n">
        <v>565.107624999</v>
      </c>
      <c r="C526" s="2" t="s">
        <v>2</v>
      </c>
    </row>
    <row r="527" customFormat="false" ht="15.8" hidden="false" customHeight="false" outlineLevel="0" collapsed="false">
      <c r="A527" s="1" t="n">
        <v>2493.28813168</v>
      </c>
      <c r="B527" s="1" t="n">
        <v>565.026</v>
      </c>
      <c r="C527" s="2" t="s">
        <v>2</v>
      </c>
    </row>
    <row r="528" customFormat="false" ht="15.8" hidden="false" customHeight="false" outlineLevel="0" collapsed="false">
      <c r="A528" s="1" t="n">
        <v>2480.50925026</v>
      </c>
      <c r="B528" s="1" t="n">
        <v>564.794178939</v>
      </c>
      <c r="C528" s="2" t="s">
        <v>2</v>
      </c>
    </row>
    <row r="529" customFormat="false" ht="15.8" hidden="false" customHeight="false" outlineLevel="0" collapsed="false">
      <c r="A529" s="1" t="n">
        <v>2470.00581492</v>
      </c>
      <c r="B529" s="1" t="n">
        <v>564.789747878</v>
      </c>
      <c r="C529" s="2" t="s">
        <v>2</v>
      </c>
    </row>
    <row r="530" customFormat="false" ht="15.8" hidden="false" customHeight="false" outlineLevel="0" collapsed="false">
      <c r="A530" s="1" t="n">
        <v>2463.38305908</v>
      </c>
      <c r="B530" s="1" t="n">
        <v>564.786561475</v>
      </c>
      <c r="C530" s="2" t="s">
        <v>2</v>
      </c>
    </row>
    <row r="531" customFormat="false" ht="15.8" hidden="false" customHeight="false" outlineLevel="0" collapsed="false">
      <c r="A531" s="1" t="n">
        <v>2485.86267138</v>
      </c>
      <c r="B531" s="1" t="n">
        <v>564.750264995</v>
      </c>
      <c r="C531" s="2" t="s">
        <v>2</v>
      </c>
    </row>
    <row r="532" customFormat="false" ht="15.8" hidden="false" customHeight="false" outlineLevel="0" collapsed="false">
      <c r="A532" s="1" t="n">
        <v>2483.31526293</v>
      </c>
      <c r="B532" s="1" t="n">
        <v>564.745146365</v>
      </c>
      <c r="C532" s="2" t="s">
        <v>2</v>
      </c>
    </row>
    <row r="533" customFormat="false" ht="15.8" hidden="false" customHeight="false" outlineLevel="0" collapsed="false">
      <c r="A533" s="1" t="n">
        <v>2473.36221236</v>
      </c>
      <c r="B533" s="1" t="n">
        <v>564.713732073</v>
      </c>
      <c r="C533" s="2" t="s">
        <v>2</v>
      </c>
    </row>
    <row r="534" customFormat="false" ht="15.8" hidden="false" customHeight="false" outlineLevel="0" collapsed="false">
      <c r="A534" s="1" t="n">
        <v>2453.60593326</v>
      </c>
      <c r="B534" s="1" t="n">
        <v>564.693226974</v>
      </c>
      <c r="C534" s="2" t="s">
        <v>2</v>
      </c>
    </row>
    <row r="535" customFormat="false" ht="15.8" hidden="false" customHeight="false" outlineLevel="0" collapsed="false">
      <c r="A535" s="1" t="n">
        <v>2459.30048162</v>
      </c>
      <c r="B535" s="1" t="n">
        <v>564.665</v>
      </c>
      <c r="C535" s="2" t="s">
        <v>2</v>
      </c>
    </row>
    <row r="536" customFormat="false" ht="15.8" hidden="false" customHeight="false" outlineLevel="0" collapsed="false">
      <c r="A536" s="1" t="n">
        <v>2448.69719859</v>
      </c>
      <c r="B536" s="1" t="n">
        <v>564.587940763</v>
      </c>
      <c r="C536" s="2" t="s">
        <v>2</v>
      </c>
    </row>
    <row r="537" customFormat="false" ht="15.8" hidden="false" customHeight="false" outlineLevel="0" collapsed="false">
      <c r="A537" s="1" t="n">
        <v>2444.02881172</v>
      </c>
      <c r="B537" s="1" t="n">
        <v>564.514975929</v>
      </c>
      <c r="C537" s="2" t="s">
        <v>2</v>
      </c>
    </row>
    <row r="538" customFormat="false" ht="15.8" hidden="false" customHeight="false" outlineLevel="0" collapsed="false">
      <c r="A538" s="1" t="n">
        <v>2428.09440496</v>
      </c>
      <c r="B538" s="1" t="n">
        <v>564.425711494</v>
      </c>
      <c r="C538" s="2" t="s">
        <v>2</v>
      </c>
    </row>
    <row r="539" customFormat="false" ht="15.8" hidden="false" customHeight="false" outlineLevel="0" collapsed="false">
      <c r="A539" s="1" t="n">
        <v>2438.17373727</v>
      </c>
      <c r="B539" s="1" t="n">
        <v>564.422106014</v>
      </c>
      <c r="C539" s="2" t="s">
        <v>2</v>
      </c>
    </row>
    <row r="540" customFormat="false" ht="15.8" hidden="false" customHeight="false" outlineLevel="0" collapsed="false">
      <c r="A540" s="1" t="n">
        <v>2434.95089608</v>
      </c>
      <c r="B540" s="1" t="n">
        <v>564.409590698</v>
      </c>
      <c r="C540" s="2" t="s">
        <v>2</v>
      </c>
    </row>
    <row r="541" customFormat="false" ht="15.8" hidden="false" customHeight="false" outlineLevel="0" collapsed="false">
      <c r="A541" s="1" t="n">
        <v>2426.47036975</v>
      </c>
      <c r="B541" s="1" t="n">
        <v>564.400024794</v>
      </c>
      <c r="C541" s="2" t="s">
        <v>2</v>
      </c>
    </row>
    <row r="542" customFormat="false" ht="15.8" hidden="false" customHeight="false" outlineLevel="0" collapsed="false">
      <c r="A542" s="1" t="n">
        <v>2419.46634956</v>
      </c>
      <c r="B542" s="1" t="n">
        <v>564.239409394</v>
      </c>
      <c r="C542" s="2" t="s">
        <v>2</v>
      </c>
    </row>
    <row r="543" customFormat="false" ht="15.8" hidden="false" customHeight="false" outlineLevel="0" collapsed="false">
      <c r="A543" s="1" t="n">
        <v>2419.05337649</v>
      </c>
      <c r="B543" s="1" t="n">
        <v>564.237355194</v>
      </c>
      <c r="C543" s="2" t="s">
        <v>2</v>
      </c>
    </row>
    <row r="544" customFormat="false" ht="15.8" hidden="false" customHeight="false" outlineLevel="0" collapsed="false">
      <c r="A544" s="1" t="n">
        <v>2419.10232263</v>
      </c>
      <c r="B544" s="1" t="n">
        <v>564.237299122</v>
      </c>
      <c r="C544" s="2" t="s">
        <v>2</v>
      </c>
    </row>
    <row r="545" customFormat="false" ht="15.8" hidden="false" customHeight="false" outlineLevel="0" collapsed="false">
      <c r="A545" s="1" t="n">
        <v>2413.14119104</v>
      </c>
      <c r="B545" s="1" t="n">
        <v>564.047492603</v>
      </c>
      <c r="C545" s="2" t="s">
        <v>2</v>
      </c>
    </row>
    <row r="546" customFormat="false" ht="15.8" hidden="false" customHeight="false" outlineLevel="0" collapsed="false">
      <c r="A546" s="1" t="n">
        <v>2387.37717627</v>
      </c>
      <c r="B546" s="1" t="n">
        <v>563.975973241</v>
      </c>
      <c r="C546" s="2" t="s">
        <v>2</v>
      </c>
    </row>
    <row r="547" customFormat="false" ht="15.8" hidden="false" customHeight="false" outlineLevel="0" collapsed="false">
      <c r="A547" s="1" t="n">
        <v>2401.8048705</v>
      </c>
      <c r="B547" s="1" t="n">
        <v>563.959596797</v>
      </c>
      <c r="C547" s="2" t="s">
        <v>2</v>
      </c>
    </row>
    <row r="548" customFormat="false" ht="15.8" hidden="false" customHeight="false" outlineLevel="0" collapsed="false">
      <c r="A548" s="1" t="n">
        <v>2407.64365934</v>
      </c>
      <c r="B548" s="1" t="n">
        <v>563.885185862</v>
      </c>
      <c r="C548" s="2" t="s">
        <v>2</v>
      </c>
    </row>
    <row r="549" customFormat="false" ht="15.8" hidden="false" customHeight="false" outlineLevel="0" collapsed="false">
      <c r="A549" s="1" t="n">
        <v>2406.9547375</v>
      </c>
      <c r="B549" s="1" t="n">
        <v>563.882452124</v>
      </c>
      <c r="C549" s="2" t="s">
        <v>2</v>
      </c>
    </row>
    <row r="550" customFormat="false" ht="15.8" hidden="false" customHeight="false" outlineLevel="0" collapsed="false">
      <c r="A550" s="1" t="n">
        <v>2409.79122909</v>
      </c>
      <c r="B550" s="1" t="n">
        <v>563.879671681</v>
      </c>
      <c r="C550" s="2" t="s">
        <v>2</v>
      </c>
    </row>
    <row r="551" customFormat="false" ht="15.8" hidden="false" customHeight="false" outlineLevel="0" collapsed="false">
      <c r="A551" s="1" t="n">
        <v>2403.6751079</v>
      </c>
      <c r="B551" s="1" t="n">
        <v>563.870896567</v>
      </c>
      <c r="C551" s="2" t="s">
        <v>2</v>
      </c>
    </row>
    <row r="552" customFormat="false" ht="15.8" hidden="false" customHeight="false" outlineLevel="0" collapsed="false">
      <c r="A552" s="1" t="n">
        <v>2406.53516246</v>
      </c>
      <c r="B552" s="1" t="n">
        <v>563.840673232</v>
      </c>
      <c r="C552" s="2" t="s">
        <v>2</v>
      </c>
    </row>
    <row r="553" customFormat="false" ht="15.8" hidden="false" customHeight="false" outlineLevel="0" collapsed="false">
      <c r="A553" s="1" t="n">
        <v>2371.48346825</v>
      </c>
      <c r="B553" s="1" t="n">
        <v>563.799476619</v>
      </c>
      <c r="C553" s="2" t="s">
        <v>2</v>
      </c>
    </row>
    <row r="554" customFormat="false" ht="15.8" hidden="false" customHeight="false" outlineLevel="0" collapsed="false">
      <c r="A554" s="1" t="n">
        <v>2374.12476412</v>
      </c>
      <c r="B554" s="1" t="n">
        <v>563.796561224</v>
      </c>
      <c r="C554" s="2" t="s">
        <v>2</v>
      </c>
    </row>
    <row r="555" customFormat="false" ht="15.8" hidden="false" customHeight="false" outlineLevel="0" collapsed="false">
      <c r="A555" s="1" t="n">
        <v>2383.28202595</v>
      </c>
      <c r="B555" s="1" t="n">
        <v>563.750107078</v>
      </c>
      <c r="C555" s="2" t="s">
        <v>2</v>
      </c>
    </row>
    <row r="556" customFormat="false" ht="15.8" hidden="false" customHeight="false" outlineLevel="0" collapsed="false">
      <c r="A556" s="1" t="n">
        <v>2398.27887883</v>
      </c>
      <c r="B556" s="1" t="n">
        <v>563.736423124</v>
      </c>
      <c r="C556" s="2" t="s">
        <v>2</v>
      </c>
    </row>
    <row r="557" customFormat="false" ht="15.8" hidden="false" customHeight="false" outlineLevel="0" collapsed="false">
      <c r="A557" s="1" t="n">
        <v>2380.57410338</v>
      </c>
      <c r="B557" s="1" t="n">
        <v>563.724842135</v>
      </c>
      <c r="C557" s="2" t="s">
        <v>2</v>
      </c>
    </row>
    <row r="558" customFormat="false" ht="15.8" hidden="false" customHeight="false" outlineLevel="0" collapsed="false">
      <c r="A558" s="1" t="n">
        <v>2405.0897827</v>
      </c>
      <c r="B558" s="1" t="n">
        <v>563.718450435</v>
      </c>
      <c r="C558" s="2" t="s">
        <v>2</v>
      </c>
    </row>
    <row r="559" customFormat="false" ht="15.8" hidden="false" customHeight="false" outlineLevel="0" collapsed="false">
      <c r="A559" s="1" t="n">
        <v>2367.19533526</v>
      </c>
      <c r="B559" s="1" t="n">
        <v>563.711863883</v>
      </c>
      <c r="C559" s="2" t="s">
        <v>2</v>
      </c>
    </row>
    <row r="560" customFormat="false" ht="15.8" hidden="false" customHeight="false" outlineLevel="0" collapsed="false">
      <c r="A560" s="1" t="n">
        <v>2378.89308644</v>
      </c>
      <c r="B560" s="1" t="n">
        <v>563.683258914</v>
      </c>
      <c r="C560" s="2" t="s">
        <v>2</v>
      </c>
    </row>
    <row r="561" customFormat="false" ht="15.8" hidden="false" customHeight="false" outlineLevel="0" collapsed="false">
      <c r="A561" s="1" t="n">
        <v>2397.05047523</v>
      </c>
      <c r="B561" s="1" t="n">
        <v>563.657338748</v>
      </c>
      <c r="C561" s="2" t="s">
        <v>2</v>
      </c>
    </row>
    <row r="562" customFormat="false" ht="15.8" hidden="false" customHeight="false" outlineLevel="0" collapsed="false">
      <c r="A562" s="1" t="n">
        <v>2362.29290122</v>
      </c>
      <c r="B562" s="1" t="n">
        <v>563.653505828</v>
      </c>
      <c r="C562" s="2" t="s">
        <v>2</v>
      </c>
    </row>
    <row r="563" customFormat="false" ht="15.8" hidden="false" customHeight="false" outlineLevel="0" collapsed="false">
      <c r="A563" s="1" t="n">
        <v>2390.86833141</v>
      </c>
      <c r="B563" s="1" t="n">
        <v>563.620434921</v>
      </c>
      <c r="C563" s="2" t="s">
        <v>2</v>
      </c>
    </row>
    <row r="564" customFormat="false" ht="15.8" hidden="false" customHeight="false" outlineLevel="0" collapsed="false">
      <c r="A564" s="1" t="n">
        <v>2355.36945776</v>
      </c>
      <c r="B564" s="1" t="n">
        <v>563.589541975</v>
      </c>
      <c r="C564" s="2" t="s">
        <v>2</v>
      </c>
    </row>
    <row r="565" customFormat="false" ht="15.8" hidden="false" customHeight="false" outlineLevel="0" collapsed="false">
      <c r="A565" s="1" t="n">
        <v>2391.17378835</v>
      </c>
      <c r="B565" s="1" t="n">
        <v>563.587848128</v>
      </c>
      <c r="C565" s="2" t="s">
        <v>2</v>
      </c>
    </row>
    <row r="566" customFormat="false" ht="15.8" hidden="false" customHeight="false" outlineLevel="0" collapsed="false">
      <c r="A566" s="1" t="n">
        <v>2352.98459297</v>
      </c>
      <c r="B566" s="1" t="n">
        <v>563.581607012</v>
      </c>
      <c r="C566" s="2" t="s">
        <v>2</v>
      </c>
    </row>
    <row r="567" customFormat="false" ht="15.8" hidden="false" customHeight="false" outlineLevel="0" collapsed="false">
      <c r="A567" s="1" t="n">
        <v>2343.772284</v>
      </c>
      <c r="B567" s="1" t="n">
        <v>563.518229297</v>
      </c>
      <c r="C567" s="2" t="s">
        <v>2</v>
      </c>
    </row>
    <row r="568" customFormat="false" ht="15.8" hidden="false" customHeight="false" outlineLevel="0" collapsed="false">
      <c r="A568" s="1" t="n">
        <v>2343.59554628</v>
      </c>
      <c r="B568" s="1" t="n">
        <v>563.517007572</v>
      </c>
      <c r="C568" s="2" t="s">
        <v>2</v>
      </c>
    </row>
    <row r="569" customFormat="false" ht="15.8" hidden="false" customHeight="false" outlineLevel="0" collapsed="false">
      <c r="A569" s="1" t="n">
        <v>2342.80081877</v>
      </c>
      <c r="B569" s="1" t="n">
        <v>563.515392349</v>
      </c>
      <c r="C569" s="2" t="s">
        <v>2</v>
      </c>
    </row>
    <row r="570" customFormat="false" ht="15.8" hidden="false" customHeight="false" outlineLevel="0" collapsed="false">
      <c r="A570" s="1" t="n">
        <v>2287.15230279</v>
      </c>
      <c r="B570" s="1" t="n">
        <v>563.323529375</v>
      </c>
      <c r="C570" s="2" t="s">
        <v>2</v>
      </c>
    </row>
    <row r="571" customFormat="false" ht="15.8" hidden="false" customHeight="false" outlineLevel="0" collapsed="false">
      <c r="A571" s="1" t="n">
        <v>2326.42462505</v>
      </c>
      <c r="B571" s="1" t="n">
        <v>563.310114776</v>
      </c>
      <c r="C571" s="2" t="s">
        <v>2</v>
      </c>
    </row>
    <row r="572" customFormat="false" ht="15.8" hidden="false" customHeight="false" outlineLevel="0" collapsed="false">
      <c r="A572" s="1" t="n">
        <v>2329.56585104</v>
      </c>
      <c r="B572" s="1" t="n">
        <v>563.300343428</v>
      </c>
      <c r="C572" s="2" t="s">
        <v>2</v>
      </c>
    </row>
    <row r="573" customFormat="false" ht="15.8" hidden="false" customHeight="false" outlineLevel="0" collapsed="false">
      <c r="A573" s="1" t="n">
        <v>2319.62054974</v>
      </c>
      <c r="B573" s="1" t="n">
        <v>563.246916869</v>
      </c>
      <c r="C573" s="2" t="s">
        <v>2</v>
      </c>
    </row>
    <row r="574" customFormat="false" ht="15.8" hidden="false" customHeight="false" outlineLevel="0" collapsed="false">
      <c r="A574" s="1" t="n">
        <v>2335.1457972</v>
      </c>
      <c r="B574" s="1" t="n">
        <v>563.201688233</v>
      </c>
      <c r="C574" s="2" t="s">
        <v>2</v>
      </c>
    </row>
    <row r="575" customFormat="false" ht="15.8" hidden="false" customHeight="false" outlineLevel="0" collapsed="false">
      <c r="A575" s="1" t="n">
        <v>2317.12096645</v>
      </c>
      <c r="B575" s="1" t="n">
        <v>563.191037593</v>
      </c>
      <c r="C575" s="2" t="s">
        <v>2</v>
      </c>
    </row>
    <row r="576" customFormat="false" ht="15.8" hidden="false" customHeight="false" outlineLevel="0" collapsed="false">
      <c r="A576" s="1" t="n">
        <v>2316.76834156</v>
      </c>
      <c r="B576" s="1" t="n">
        <v>563.188835779</v>
      </c>
      <c r="C576" s="2" t="s">
        <v>2</v>
      </c>
    </row>
    <row r="577" customFormat="false" ht="15.8" hidden="false" customHeight="false" outlineLevel="0" collapsed="false">
      <c r="A577" s="1" t="n">
        <v>2297.24758468</v>
      </c>
      <c r="B577" s="1" t="n">
        <v>563.150345865</v>
      </c>
      <c r="C577" s="2" t="s">
        <v>2</v>
      </c>
    </row>
    <row r="578" customFormat="false" ht="15.8" hidden="false" customHeight="false" outlineLevel="0" collapsed="false">
      <c r="A578" s="1" t="n">
        <v>2283.6177604</v>
      </c>
      <c r="B578" s="1" t="n">
        <v>563.121729259</v>
      </c>
      <c r="C578" s="2" t="s">
        <v>2</v>
      </c>
    </row>
    <row r="579" customFormat="false" ht="15.8" hidden="false" customHeight="false" outlineLevel="0" collapsed="false">
      <c r="A579" s="1" t="n">
        <v>2307.23423444</v>
      </c>
      <c r="B579" s="1" t="n">
        <v>563.08212743</v>
      </c>
      <c r="C579" s="2" t="s">
        <v>2</v>
      </c>
    </row>
    <row r="580" customFormat="false" ht="15.8" hidden="false" customHeight="false" outlineLevel="0" collapsed="false">
      <c r="A580" s="1" t="n">
        <v>2305.63914265</v>
      </c>
      <c r="B580" s="1" t="n">
        <v>563.08126478</v>
      </c>
      <c r="C580" s="2" t="s">
        <v>2</v>
      </c>
    </row>
    <row r="581" customFormat="false" ht="15.8" hidden="false" customHeight="false" outlineLevel="0" collapsed="false">
      <c r="A581" s="1" t="n">
        <v>2276.99902191</v>
      </c>
      <c r="B581" s="1" t="n">
        <v>563.009918795</v>
      </c>
      <c r="C581" s="2" t="s">
        <v>2</v>
      </c>
    </row>
    <row r="582" customFormat="false" ht="15.8" hidden="false" customHeight="false" outlineLevel="0" collapsed="false">
      <c r="A582" s="1" t="n">
        <v>2294.61927999</v>
      </c>
      <c r="B582" s="1" t="n">
        <v>562.992064493</v>
      </c>
      <c r="C582" s="2" t="s">
        <v>2</v>
      </c>
    </row>
    <row r="583" customFormat="false" ht="15.8" hidden="false" customHeight="false" outlineLevel="0" collapsed="false">
      <c r="A583" s="1" t="n">
        <v>2272.7804215</v>
      </c>
      <c r="B583" s="1" t="n">
        <v>562.960609309</v>
      </c>
      <c r="C583" s="2" t="s">
        <v>2</v>
      </c>
    </row>
    <row r="584" customFormat="false" ht="15.8" hidden="false" customHeight="false" outlineLevel="0" collapsed="false">
      <c r="A584" s="1" t="n">
        <v>2266.84672025</v>
      </c>
      <c r="B584" s="1" t="n">
        <v>562.848227819</v>
      </c>
      <c r="C584" s="2" t="s">
        <v>2</v>
      </c>
    </row>
    <row r="585" customFormat="false" ht="15.8" hidden="false" customHeight="false" outlineLevel="0" collapsed="false">
      <c r="A585" s="1" t="n">
        <v>2256.60460236</v>
      </c>
      <c r="B585" s="1" t="n">
        <v>562.846624749</v>
      </c>
      <c r="C585" s="2" t="s">
        <v>2</v>
      </c>
    </row>
    <row r="586" customFormat="false" ht="15.8" hidden="false" customHeight="false" outlineLevel="0" collapsed="false">
      <c r="A586" s="1" t="n">
        <v>2251.44475021</v>
      </c>
      <c r="B586" s="1" t="n">
        <v>562.819281406</v>
      </c>
      <c r="C586" s="2" t="s">
        <v>2</v>
      </c>
    </row>
    <row r="587" customFormat="false" ht="15.8" hidden="false" customHeight="false" outlineLevel="0" collapsed="false">
      <c r="A587" s="1" t="n">
        <v>2262.05598704</v>
      </c>
      <c r="B587" s="1" t="n">
        <v>562.733688631</v>
      </c>
      <c r="C587" s="2" t="s">
        <v>2</v>
      </c>
    </row>
    <row r="588" customFormat="false" ht="15.8" hidden="false" customHeight="false" outlineLevel="0" collapsed="false">
      <c r="A588" s="1" t="n">
        <v>2240.88128977</v>
      </c>
      <c r="B588" s="1" t="n">
        <v>562.67467161</v>
      </c>
      <c r="C588" s="2" t="s">
        <v>2</v>
      </c>
    </row>
    <row r="589" customFormat="false" ht="15.8" hidden="false" customHeight="false" outlineLevel="0" collapsed="false">
      <c r="A589" s="1" t="n">
        <v>2230.41298578</v>
      </c>
      <c r="B589" s="1" t="n">
        <v>562.670100819</v>
      </c>
      <c r="C589" s="2" t="s">
        <v>2</v>
      </c>
    </row>
    <row r="590" customFormat="false" ht="15.8" hidden="false" customHeight="false" outlineLevel="0" collapsed="false">
      <c r="A590" s="1" t="n">
        <v>2220.11932352</v>
      </c>
      <c r="B590" s="1" t="n">
        <v>562.668928929</v>
      </c>
      <c r="C590" s="2" t="s">
        <v>2</v>
      </c>
    </row>
    <row r="591" customFormat="false" ht="15.8" hidden="false" customHeight="false" outlineLevel="0" collapsed="false">
      <c r="A591" s="1" t="n">
        <v>2246.33822331</v>
      </c>
      <c r="B591" s="1" t="n">
        <v>562.651344446</v>
      </c>
      <c r="C591" s="2" t="s">
        <v>2</v>
      </c>
    </row>
    <row r="592" customFormat="false" ht="15.8" hidden="false" customHeight="false" outlineLevel="0" collapsed="false">
      <c r="A592" s="1" t="n">
        <v>2209.89609029</v>
      </c>
      <c r="B592" s="1" t="n">
        <v>562.533967224</v>
      </c>
      <c r="C592" s="2" t="s">
        <v>2</v>
      </c>
    </row>
    <row r="593" customFormat="false" ht="15.8" hidden="false" customHeight="false" outlineLevel="0" collapsed="false">
      <c r="A593" s="1" t="n">
        <v>2225.63996064</v>
      </c>
      <c r="B593" s="1" t="n">
        <v>562.459510965</v>
      </c>
      <c r="C593" s="2" t="s">
        <v>2</v>
      </c>
    </row>
    <row r="594" customFormat="false" ht="15.8" hidden="false" customHeight="false" outlineLevel="0" collapsed="false">
      <c r="A594" s="1" t="n">
        <v>2235.98279976</v>
      </c>
      <c r="B594" s="1" t="n">
        <v>562.439327978</v>
      </c>
      <c r="C594" s="2" t="s">
        <v>2</v>
      </c>
    </row>
    <row r="595" customFormat="false" ht="15.8" hidden="false" customHeight="false" outlineLevel="0" collapsed="false">
      <c r="A595" s="1" t="n">
        <v>2215.26784003</v>
      </c>
      <c r="B595" s="1" t="n">
        <v>562.290065555</v>
      </c>
      <c r="C595" s="2" t="s">
        <v>2</v>
      </c>
    </row>
    <row r="596" customFormat="false" ht="15.8" hidden="false" customHeight="false" outlineLevel="0" collapsed="false">
      <c r="A596" s="1" t="n">
        <v>2189.78027707</v>
      </c>
      <c r="B596" s="1" t="n">
        <v>562.286587199</v>
      </c>
      <c r="C596" s="2" t="s">
        <v>2</v>
      </c>
    </row>
    <row r="597" customFormat="false" ht="15.8" hidden="false" customHeight="false" outlineLevel="0" collapsed="false">
      <c r="A597" s="1" t="n">
        <v>2199.73502158</v>
      </c>
      <c r="B597" s="1" t="n">
        <v>562.243483026</v>
      </c>
      <c r="C597" s="2" t="s">
        <v>2</v>
      </c>
    </row>
    <row r="598" customFormat="false" ht="15.8" hidden="false" customHeight="false" outlineLevel="0" collapsed="false">
      <c r="A598" s="1" t="n">
        <v>2204.90169512</v>
      </c>
      <c r="B598" s="1" t="n">
        <v>562.22658654</v>
      </c>
      <c r="C598" s="2" t="s">
        <v>2</v>
      </c>
    </row>
    <row r="599" customFormat="false" ht="15.8" hidden="false" customHeight="false" outlineLevel="0" collapsed="false">
      <c r="A599" s="1" t="n">
        <v>2194.43074908</v>
      </c>
      <c r="B599" s="1" t="n">
        <v>562.201257955</v>
      </c>
      <c r="C599" s="2" t="s">
        <v>2</v>
      </c>
    </row>
    <row r="600" customFormat="false" ht="15.8" hidden="false" customHeight="false" outlineLevel="0" collapsed="false">
      <c r="A600" s="1" t="n">
        <v>2184.03840436</v>
      </c>
      <c r="B600" s="1" t="n">
        <v>562.121552186</v>
      </c>
      <c r="C600" s="2" t="s">
        <v>2</v>
      </c>
    </row>
    <row r="601" customFormat="false" ht="15.8" hidden="false" customHeight="false" outlineLevel="0" collapsed="false">
      <c r="A601" s="1" t="n">
        <v>2179.81327114</v>
      </c>
      <c r="B601" s="1" t="n">
        <v>562.115771686</v>
      </c>
      <c r="C601" s="2" t="s">
        <v>2</v>
      </c>
    </row>
    <row r="602" customFormat="false" ht="15.8" hidden="false" customHeight="false" outlineLevel="0" collapsed="false">
      <c r="A602" s="1" t="n">
        <v>2152.48812505</v>
      </c>
      <c r="B602" s="1" t="n">
        <v>562.092402532</v>
      </c>
      <c r="C602" s="2" t="s">
        <v>2</v>
      </c>
    </row>
    <row r="603" customFormat="false" ht="15.8" hidden="false" customHeight="false" outlineLevel="0" collapsed="false">
      <c r="A603" s="1" t="n">
        <v>2173.49580024</v>
      </c>
      <c r="B603" s="1" t="n">
        <v>562.086614587</v>
      </c>
      <c r="C603" s="2" t="s">
        <v>2</v>
      </c>
    </row>
    <row r="604" customFormat="false" ht="15.8" hidden="false" customHeight="false" outlineLevel="0" collapsed="false">
      <c r="A604" s="1" t="n">
        <v>2163.08528313</v>
      </c>
      <c r="B604" s="1" t="n">
        <v>562.074</v>
      </c>
      <c r="C604" s="2" t="s">
        <v>2</v>
      </c>
    </row>
    <row r="605" customFormat="false" ht="15.8" hidden="false" customHeight="false" outlineLevel="0" collapsed="false">
      <c r="A605" s="1" t="n">
        <v>2169.91689303</v>
      </c>
      <c r="B605" s="1" t="n">
        <v>562.045486016</v>
      </c>
      <c r="C605" s="2" t="s">
        <v>2</v>
      </c>
    </row>
    <row r="606" customFormat="false" ht="15.8" hidden="false" customHeight="false" outlineLevel="0" collapsed="false">
      <c r="A606" s="1" t="n">
        <v>2120.97479913</v>
      </c>
      <c r="B606" s="1" t="n">
        <v>562.03335813</v>
      </c>
      <c r="C606" s="2" t="s">
        <v>2</v>
      </c>
    </row>
    <row r="607" customFormat="false" ht="15.8" hidden="false" customHeight="false" outlineLevel="0" collapsed="false">
      <c r="A607" s="1" t="n">
        <v>2122.33816116</v>
      </c>
      <c r="B607" s="1" t="n">
        <v>562.032422</v>
      </c>
      <c r="C607" s="2" t="s">
        <v>2</v>
      </c>
    </row>
    <row r="608" customFormat="false" ht="15.8" hidden="false" customHeight="false" outlineLevel="0" collapsed="false">
      <c r="A608" s="1" t="n">
        <v>2143.39831711</v>
      </c>
      <c r="B608" s="1" t="n">
        <v>562.006416488</v>
      </c>
      <c r="C608" s="2" t="s">
        <v>2</v>
      </c>
    </row>
    <row r="609" customFormat="false" ht="15.8" hidden="false" customHeight="false" outlineLevel="0" collapsed="false">
      <c r="A609" s="1" t="n">
        <v>2160.21483771</v>
      </c>
      <c r="B609" s="1" t="n">
        <v>561.996022851</v>
      </c>
      <c r="C609" s="2" t="s">
        <v>2</v>
      </c>
    </row>
    <row r="610" customFormat="false" ht="15.8" hidden="false" customHeight="false" outlineLevel="0" collapsed="false">
      <c r="A610" s="1" t="n">
        <v>2142.06451283</v>
      </c>
      <c r="B610" s="1" t="n">
        <v>561.98678618</v>
      </c>
      <c r="C610" s="2" t="s">
        <v>2</v>
      </c>
    </row>
    <row r="611" customFormat="false" ht="15.8" hidden="false" customHeight="false" outlineLevel="0" collapsed="false">
      <c r="A611" s="1" t="n">
        <v>2113.12992815</v>
      </c>
      <c r="B611" s="1" t="n">
        <v>561.922642934</v>
      </c>
      <c r="C611" s="2" t="s">
        <v>2</v>
      </c>
    </row>
    <row r="612" customFormat="false" ht="15.8" hidden="false" customHeight="false" outlineLevel="0" collapsed="false">
      <c r="A612" s="1" t="n">
        <v>2131.51878103</v>
      </c>
      <c r="B612" s="1" t="n">
        <v>561.815574324</v>
      </c>
      <c r="C612" s="2" t="s">
        <v>2</v>
      </c>
    </row>
    <row r="613" customFormat="false" ht="15.8" hidden="false" customHeight="false" outlineLevel="0" collapsed="false">
      <c r="A613" s="1" t="n">
        <v>2131.65626428</v>
      </c>
      <c r="B613" s="1" t="n">
        <v>561.813548375</v>
      </c>
      <c r="C613" s="2" t="s">
        <v>2</v>
      </c>
    </row>
    <row r="614" customFormat="false" ht="15.8" hidden="false" customHeight="false" outlineLevel="0" collapsed="false">
      <c r="A614" s="1" t="n">
        <v>2130.50601214</v>
      </c>
      <c r="B614" s="1" t="n">
        <v>561.813197323</v>
      </c>
      <c r="C614" s="2" t="s">
        <v>2</v>
      </c>
    </row>
    <row r="615" customFormat="false" ht="15.8" hidden="false" customHeight="false" outlineLevel="0" collapsed="false">
      <c r="A615" s="1" t="n">
        <v>2099.60363899</v>
      </c>
      <c r="B615" s="1" t="n">
        <v>561.782531981</v>
      </c>
      <c r="C615" s="2" t="s">
        <v>2</v>
      </c>
    </row>
    <row r="616" customFormat="false" ht="15.8" hidden="false" customHeight="false" outlineLevel="0" collapsed="false">
      <c r="A616" s="1" t="n">
        <v>2110.22927976</v>
      </c>
      <c r="B616" s="1" t="n">
        <v>561.700782765</v>
      </c>
      <c r="C616" s="2" t="s">
        <v>2</v>
      </c>
    </row>
    <row r="617" customFormat="false" ht="15.8" hidden="false" customHeight="false" outlineLevel="0" collapsed="false">
      <c r="A617" s="1" t="n">
        <v>2104.06502471</v>
      </c>
      <c r="B617" s="1" t="n">
        <v>561.615484001</v>
      </c>
      <c r="C617" s="2" t="s">
        <v>2</v>
      </c>
    </row>
    <row r="618" customFormat="false" ht="15.8" hidden="false" customHeight="false" outlineLevel="0" collapsed="false">
      <c r="A618" s="1" t="n">
        <v>2095.0610425</v>
      </c>
      <c r="B618" s="1" t="n">
        <v>561.614812791</v>
      </c>
      <c r="C618" s="2" t="s">
        <v>2</v>
      </c>
    </row>
    <row r="619" customFormat="false" ht="15.8" hidden="false" customHeight="false" outlineLevel="0" collapsed="false">
      <c r="A619" s="1" t="n">
        <v>575.901473997</v>
      </c>
      <c r="B619" s="1" t="n">
        <v>561.604509765</v>
      </c>
      <c r="C619" s="2" t="s">
        <v>2</v>
      </c>
    </row>
    <row r="620" customFormat="false" ht="15.8" hidden="false" customHeight="false" outlineLevel="0" collapsed="false">
      <c r="A620" s="1" t="n">
        <v>2078.2479699</v>
      </c>
      <c r="B620" s="1" t="n">
        <v>561.448111741</v>
      </c>
      <c r="C620" s="2" t="s">
        <v>2</v>
      </c>
    </row>
    <row r="621" customFormat="false" ht="15.8" hidden="false" customHeight="false" outlineLevel="0" collapsed="false">
      <c r="A621" s="1" t="n">
        <v>2088.91147561</v>
      </c>
      <c r="B621" s="1" t="n">
        <v>561.44487941</v>
      </c>
      <c r="C621" s="2" t="s">
        <v>2</v>
      </c>
    </row>
    <row r="622" customFormat="false" ht="15.8" hidden="false" customHeight="false" outlineLevel="0" collapsed="false">
      <c r="A622" s="1" t="n">
        <v>2057.15777851</v>
      </c>
      <c r="B622" s="1" t="n">
        <v>561.400297812</v>
      </c>
      <c r="C622" s="2" t="s">
        <v>2</v>
      </c>
    </row>
    <row r="623" customFormat="false" ht="15.8" hidden="false" customHeight="false" outlineLevel="0" collapsed="false">
      <c r="A623" s="1" t="n">
        <v>587.034695693</v>
      </c>
      <c r="B623" s="1" t="n">
        <v>561.397504469</v>
      </c>
      <c r="C623" s="2" t="s">
        <v>2</v>
      </c>
    </row>
    <row r="624" customFormat="false" ht="15.8" hidden="false" customHeight="false" outlineLevel="0" collapsed="false">
      <c r="A624" s="1" t="n">
        <v>2086.01472559</v>
      </c>
      <c r="B624" s="1" t="n">
        <v>561.38666027</v>
      </c>
      <c r="C624" s="2" t="s">
        <v>2</v>
      </c>
    </row>
    <row r="625" customFormat="false" ht="15.8" hidden="false" customHeight="false" outlineLevel="0" collapsed="false">
      <c r="A625" s="1" t="n">
        <v>2036.24838799</v>
      </c>
      <c r="B625" s="1" t="n">
        <v>561.304376008</v>
      </c>
      <c r="C625" s="2" t="s">
        <v>2</v>
      </c>
    </row>
    <row r="626" customFormat="false" ht="15.8" hidden="false" customHeight="false" outlineLevel="0" collapsed="false">
      <c r="A626" s="1" t="n">
        <v>2070.77176655</v>
      </c>
      <c r="B626" s="1" t="n">
        <v>561.300875103</v>
      </c>
      <c r="C626" s="2" t="s">
        <v>2</v>
      </c>
    </row>
    <row r="627" customFormat="false" ht="15.8" hidden="false" customHeight="false" outlineLevel="0" collapsed="false">
      <c r="A627" s="1" t="n">
        <v>2067.60246336</v>
      </c>
      <c r="B627" s="1" t="n">
        <v>561.286158069</v>
      </c>
      <c r="C627" s="2" t="s">
        <v>2</v>
      </c>
    </row>
    <row r="628" customFormat="false" ht="15.8" hidden="false" customHeight="false" outlineLevel="0" collapsed="false">
      <c r="A628" s="1" t="n">
        <v>2066.98624282</v>
      </c>
      <c r="B628" s="1" t="n">
        <v>561.263590028</v>
      </c>
      <c r="C628" s="2" t="s">
        <v>2</v>
      </c>
    </row>
    <row r="629" customFormat="false" ht="15.8" hidden="false" customHeight="false" outlineLevel="0" collapsed="false">
      <c r="A629" s="1" t="n">
        <v>2054.27389699</v>
      </c>
      <c r="B629" s="1" t="n">
        <v>561.260610039</v>
      </c>
      <c r="C629" s="2" t="s">
        <v>2</v>
      </c>
    </row>
    <row r="630" customFormat="false" ht="15.8" hidden="false" customHeight="false" outlineLevel="0" collapsed="false">
      <c r="A630" s="1" t="n">
        <v>556.716450735</v>
      </c>
      <c r="B630" s="1" t="n">
        <v>561.253809632</v>
      </c>
      <c r="C630" s="2" t="s">
        <v>2</v>
      </c>
    </row>
    <row r="631" customFormat="false" ht="15.8" hidden="false" customHeight="false" outlineLevel="0" collapsed="false">
      <c r="A631" s="1" t="n">
        <v>2046.70889116</v>
      </c>
      <c r="B631" s="1" t="n">
        <v>561.253488157</v>
      </c>
      <c r="C631" s="2" t="s">
        <v>2</v>
      </c>
    </row>
    <row r="632" customFormat="false" ht="15.8" hidden="false" customHeight="false" outlineLevel="0" collapsed="false">
      <c r="A632" s="1" t="n">
        <v>2041.45531189</v>
      </c>
      <c r="B632" s="1" t="n">
        <v>561.23634204</v>
      </c>
      <c r="C632" s="2" t="s">
        <v>2</v>
      </c>
    </row>
    <row r="633" customFormat="false" ht="15.8" hidden="false" customHeight="false" outlineLevel="0" collapsed="false">
      <c r="A633" s="1" t="n">
        <v>1741.54615386</v>
      </c>
      <c r="B633" s="1" t="n">
        <v>561.16927283</v>
      </c>
      <c r="C633" s="2" t="s">
        <v>2</v>
      </c>
    </row>
    <row r="634" customFormat="false" ht="15.8" hidden="false" customHeight="false" outlineLevel="0" collapsed="false">
      <c r="A634" s="1" t="n">
        <v>1761.06106403</v>
      </c>
      <c r="B634" s="1" t="n">
        <v>561.121760716</v>
      </c>
      <c r="C634" s="2" t="s">
        <v>2</v>
      </c>
    </row>
    <row r="635" customFormat="false" ht="15.8" hidden="false" customHeight="false" outlineLevel="0" collapsed="false">
      <c r="A635" s="1" t="n">
        <v>1761.71180614</v>
      </c>
      <c r="B635" s="1" t="n">
        <v>561.121565096</v>
      </c>
      <c r="C635" s="2" t="s">
        <v>2</v>
      </c>
    </row>
    <row r="636" customFormat="false" ht="15.8" hidden="false" customHeight="false" outlineLevel="0" collapsed="false">
      <c r="A636" s="1" t="n">
        <v>1743.79446168</v>
      </c>
      <c r="B636" s="1" t="n">
        <v>561.119552205</v>
      </c>
      <c r="C636" s="2" t="s">
        <v>2</v>
      </c>
    </row>
    <row r="637" customFormat="false" ht="15.8" hidden="false" customHeight="false" outlineLevel="0" collapsed="false">
      <c r="A637" s="1" t="n">
        <v>1761.45964207</v>
      </c>
      <c r="B637" s="1" t="n">
        <v>561.112343597</v>
      </c>
      <c r="C637" s="2" t="s">
        <v>2</v>
      </c>
    </row>
    <row r="638" customFormat="false" ht="15.8" hidden="false" customHeight="false" outlineLevel="0" collapsed="false">
      <c r="A638" s="1" t="n">
        <v>1761.62093548</v>
      </c>
      <c r="B638" s="1" t="n">
        <v>561.110380394</v>
      </c>
      <c r="C638" s="2" t="s">
        <v>2</v>
      </c>
    </row>
    <row r="639" customFormat="false" ht="15.8" hidden="false" customHeight="false" outlineLevel="0" collapsed="false">
      <c r="A639" s="1" t="n">
        <v>2028.51676991</v>
      </c>
      <c r="B639" s="1" t="n">
        <v>561.095755327</v>
      </c>
      <c r="C639" s="2" t="s">
        <v>2</v>
      </c>
    </row>
    <row r="640" customFormat="false" ht="15.8" hidden="false" customHeight="false" outlineLevel="0" collapsed="false">
      <c r="A640" s="1" t="n">
        <v>1728.82904924</v>
      </c>
      <c r="B640" s="1" t="n">
        <v>561.086685263</v>
      </c>
      <c r="C640" s="2" t="s">
        <v>2</v>
      </c>
    </row>
    <row r="641" customFormat="false" ht="15.8" hidden="false" customHeight="false" outlineLevel="0" collapsed="false">
      <c r="A641" s="1" t="n">
        <v>1735.27663715</v>
      </c>
      <c r="B641" s="1" t="n">
        <v>561.046541217</v>
      </c>
      <c r="C641" s="2" t="s">
        <v>2</v>
      </c>
    </row>
    <row r="642" customFormat="false" ht="15.8" hidden="false" customHeight="false" outlineLevel="0" collapsed="false">
      <c r="A642" s="1" t="n">
        <v>1725.99167933</v>
      </c>
      <c r="B642" s="1" t="n">
        <v>561.019466224</v>
      </c>
      <c r="C642" s="2" t="s">
        <v>2</v>
      </c>
    </row>
    <row r="643" customFormat="false" ht="15.8" hidden="false" customHeight="false" outlineLevel="0" collapsed="false">
      <c r="A643" s="1" t="n">
        <v>550.30485392</v>
      </c>
      <c r="B643" s="1" t="n">
        <v>560.931198052</v>
      </c>
      <c r="C643" s="2" t="s">
        <v>2</v>
      </c>
    </row>
    <row r="644" customFormat="false" ht="15.8" hidden="false" customHeight="false" outlineLevel="0" collapsed="false">
      <c r="A644" s="1" t="n">
        <v>2025.89276846</v>
      </c>
      <c r="B644" s="1" t="n">
        <v>560.892</v>
      </c>
      <c r="C644" s="2" t="s">
        <v>2</v>
      </c>
    </row>
    <row r="645" customFormat="false" ht="15.8" hidden="false" customHeight="false" outlineLevel="0" collapsed="false">
      <c r="A645" s="1" t="n">
        <v>1731.5279105</v>
      </c>
      <c r="B645" s="1" t="n">
        <v>560.858319296</v>
      </c>
      <c r="C645" s="2" t="s">
        <v>2</v>
      </c>
    </row>
    <row r="646" customFormat="false" ht="15.8" hidden="false" customHeight="false" outlineLevel="0" collapsed="false">
      <c r="A646" s="1" t="n">
        <v>1751.00728439</v>
      </c>
      <c r="B646" s="1" t="n">
        <v>560.843210263</v>
      </c>
      <c r="C646" s="2" t="s">
        <v>2</v>
      </c>
    </row>
    <row r="647" customFormat="false" ht="15.8" hidden="false" customHeight="false" outlineLevel="0" collapsed="false">
      <c r="A647" s="1" t="n">
        <v>1722.44234246</v>
      </c>
      <c r="B647" s="1" t="n">
        <v>560.809047789</v>
      </c>
      <c r="C647" s="2" t="s">
        <v>2</v>
      </c>
    </row>
    <row r="648" customFormat="false" ht="15.8" hidden="false" customHeight="false" outlineLevel="0" collapsed="false">
      <c r="A648" s="1" t="n">
        <v>543.159425923</v>
      </c>
      <c r="B648" s="1" t="n">
        <v>560.808537846</v>
      </c>
      <c r="C648" s="2" t="s">
        <v>2</v>
      </c>
    </row>
    <row r="649" customFormat="false" ht="15.8" hidden="false" customHeight="false" outlineLevel="0" collapsed="false">
      <c r="A649" s="1" t="n">
        <v>564.83821048</v>
      </c>
      <c r="B649" s="1" t="n">
        <v>560.785678099</v>
      </c>
      <c r="C649" s="2" t="s">
        <v>2</v>
      </c>
    </row>
    <row r="650" customFormat="false" ht="15.8" hidden="false" customHeight="false" outlineLevel="0" collapsed="false">
      <c r="A650" s="1" t="n">
        <v>2004.77962647</v>
      </c>
      <c r="B650" s="1" t="n">
        <v>560.7403436</v>
      </c>
      <c r="C650" s="2" t="s">
        <v>2</v>
      </c>
    </row>
    <row r="651" customFormat="false" ht="15.8" hidden="false" customHeight="false" outlineLevel="0" collapsed="false">
      <c r="A651" s="1" t="n">
        <v>2000.9003031</v>
      </c>
      <c r="B651" s="1" t="n">
        <v>560.723643453</v>
      </c>
      <c r="C651" s="2" t="s">
        <v>2</v>
      </c>
    </row>
    <row r="652" customFormat="false" ht="15.8" hidden="false" customHeight="false" outlineLevel="0" collapsed="false">
      <c r="A652" s="1" t="n">
        <v>1770.83413675</v>
      </c>
      <c r="B652" s="1" t="n">
        <v>560.716689546</v>
      </c>
      <c r="C652" s="2" t="s">
        <v>2</v>
      </c>
    </row>
    <row r="653" customFormat="false" ht="15.8" hidden="false" customHeight="false" outlineLevel="0" collapsed="false">
      <c r="A653" s="1" t="n">
        <v>1749.32124851</v>
      </c>
      <c r="B653" s="1" t="n">
        <v>560.708110204</v>
      </c>
      <c r="C653" s="2" t="s">
        <v>2</v>
      </c>
    </row>
    <row r="654" customFormat="false" ht="15.8" hidden="false" customHeight="false" outlineLevel="0" collapsed="false">
      <c r="A654" s="1" t="n">
        <v>1994.23885186</v>
      </c>
      <c r="B654" s="1" t="n">
        <v>560.696</v>
      </c>
      <c r="C654" s="2" t="s">
        <v>2</v>
      </c>
    </row>
    <row r="655" customFormat="false" ht="15.8" hidden="false" customHeight="false" outlineLevel="0" collapsed="false">
      <c r="A655" s="1" t="n">
        <v>2015.2557047</v>
      </c>
      <c r="B655" s="1" t="n">
        <v>560.670310186</v>
      </c>
      <c r="C655" s="2" t="s">
        <v>2</v>
      </c>
    </row>
    <row r="656" customFormat="false" ht="15.8" hidden="false" customHeight="false" outlineLevel="0" collapsed="false">
      <c r="A656" s="1" t="n">
        <v>2015.92981165</v>
      </c>
      <c r="B656" s="1" t="n">
        <v>560.663504553</v>
      </c>
      <c r="C656" s="2" t="s">
        <v>2</v>
      </c>
    </row>
    <row r="657" customFormat="false" ht="15.8" hidden="false" customHeight="false" outlineLevel="0" collapsed="false">
      <c r="A657" s="1" t="n">
        <v>2015.42627907</v>
      </c>
      <c r="B657" s="1" t="n">
        <v>560.663024102</v>
      </c>
      <c r="C657" s="2" t="s">
        <v>2</v>
      </c>
    </row>
    <row r="658" customFormat="false" ht="15.8" hidden="false" customHeight="false" outlineLevel="0" collapsed="false">
      <c r="A658" s="1" t="n">
        <v>1986.38955891</v>
      </c>
      <c r="B658" s="1" t="n">
        <v>560.634492385</v>
      </c>
      <c r="C658" s="2" t="s">
        <v>2</v>
      </c>
    </row>
    <row r="659" customFormat="false" ht="15.8" hidden="false" customHeight="false" outlineLevel="0" collapsed="false">
      <c r="A659" s="1" t="n">
        <v>1983.64230725</v>
      </c>
      <c r="B659" s="1" t="n">
        <v>560.585123628</v>
      </c>
      <c r="C659" s="2" t="s">
        <v>2</v>
      </c>
    </row>
    <row r="660" customFormat="false" ht="15.8" hidden="false" customHeight="false" outlineLevel="0" collapsed="false">
      <c r="A660" s="1" t="n">
        <v>1976.46178935</v>
      </c>
      <c r="B660" s="1" t="n">
        <v>560.53928981</v>
      </c>
      <c r="C660" s="2" t="s">
        <v>2</v>
      </c>
    </row>
    <row r="661" customFormat="false" ht="15.8" hidden="false" customHeight="false" outlineLevel="0" collapsed="false">
      <c r="A661" s="1" t="n">
        <v>539.944387564</v>
      </c>
      <c r="B661" s="1" t="n">
        <v>560.537001032</v>
      </c>
      <c r="C661" s="2" t="s">
        <v>2</v>
      </c>
    </row>
    <row r="662" customFormat="false" ht="15.8" hidden="false" customHeight="false" outlineLevel="0" collapsed="false">
      <c r="A662" s="1" t="n">
        <v>1973.1124606</v>
      </c>
      <c r="B662" s="1" t="n">
        <v>560.432014563</v>
      </c>
      <c r="C662" s="2" t="s">
        <v>2</v>
      </c>
    </row>
    <row r="663" customFormat="false" ht="15.8" hidden="false" customHeight="false" outlineLevel="0" collapsed="false">
      <c r="A663" s="1" t="n">
        <v>1972.02109537</v>
      </c>
      <c r="B663" s="1" t="n">
        <v>560.381104737</v>
      </c>
      <c r="C663" s="2" t="s">
        <v>2</v>
      </c>
    </row>
    <row r="664" customFormat="false" ht="15.8" hidden="false" customHeight="false" outlineLevel="0" collapsed="false">
      <c r="A664" s="1" t="n">
        <v>529.537068701</v>
      </c>
      <c r="B664" s="1" t="n">
        <v>560.351888135</v>
      </c>
      <c r="C664" s="2" t="s">
        <v>2</v>
      </c>
    </row>
    <row r="665" customFormat="false" ht="15.8" hidden="false" customHeight="false" outlineLevel="0" collapsed="false">
      <c r="A665" s="1" t="n">
        <v>1931.77573277</v>
      </c>
      <c r="B665" s="1" t="n">
        <v>560.330091038</v>
      </c>
      <c r="C665" s="2" t="s">
        <v>2</v>
      </c>
    </row>
    <row r="666" customFormat="false" ht="15.8" hidden="false" customHeight="false" outlineLevel="0" collapsed="false">
      <c r="A666" s="1" t="n">
        <v>1713.53004289</v>
      </c>
      <c r="B666" s="1" t="n">
        <v>560.325305005</v>
      </c>
      <c r="C666" s="2" t="s">
        <v>2</v>
      </c>
    </row>
    <row r="667" customFormat="false" ht="15.8" hidden="false" customHeight="false" outlineLevel="0" collapsed="false">
      <c r="A667" s="1" t="n">
        <v>1962.74960109</v>
      </c>
      <c r="B667" s="1" t="n">
        <v>560.287795961</v>
      </c>
      <c r="C667" s="2" t="s">
        <v>2</v>
      </c>
    </row>
    <row r="668" customFormat="false" ht="15.8" hidden="false" customHeight="false" outlineLevel="0" collapsed="false">
      <c r="A668" s="1" t="n">
        <v>1929.05915237</v>
      </c>
      <c r="B668" s="1" t="n">
        <v>560.273814718</v>
      </c>
      <c r="C668" s="2" t="s">
        <v>2</v>
      </c>
    </row>
    <row r="669" customFormat="false" ht="15.8" hidden="false" customHeight="false" outlineLevel="0" collapsed="false">
      <c r="A669" s="1" t="n">
        <v>1952.3983323</v>
      </c>
      <c r="B669" s="1" t="n">
        <v>560.266620683</v>
      </c>
      <c r="C669" s="2" t="s">
        <v>2</v>
      </c>
    </row>
    <row r="670" customFormat="false" ht="15.8" hidden="false" customHeight="false" outlineLevel="0" collapsed="false">
      <c r="A670" s="1" t="n">
        <v>521.942501264</v>
      </c>
      <c r="B670" s="1" t="n">
        <v>560.255462267</v>
      </c>
      <c r="C670" s="2" t="s">
        <v>2</v>
      </c>
    </row>
    <row r="671" customFormat="false" ht="15.8" hidden="false" customHeight="false" outlineLevel="0" collapsed="false">
      <c r="A671" s="1" t="n">
        <v>1712.98888967</v>
      </c>
      <c r="B671" s="1" t="n">
        <v>560.237147516</v>
      </c>
      <c r="C671" s="2" t="s">
        <v>2</v>
      </c>
    </row>
    <row r="672" customFormat="false" ht="15.8" hidden="false" customHeight="false" outlineLevel="0" collapsed="false">
      <c r="A672" s="1" t="n">
        <v>1711.8193929</v>
      </c>
      <c r="B672" s="1" t="n">
        <v>560.224951681</v>
      </c>
      <c r="C672" s="2" t="s">
        <v>2</v>
      </c>
    </row>
    <row r="673" customFormat="false" ht="15.8" hidden="false" customHeight="false" outlineLevel="0" collapsed="false">
      <c r="A673" s="1" t="n">
        <v>1936.67901763</v>
      </c>
      <c r="B673" s="1" t="n">
        <v>560.169414618</v>
      </c>
      <c r="C673" s="2" t="s">
        <v>2</v>
      </c>
    </row>
    <row r="674" customFormat="false" ht="15.8" hidden="false" customHeight="false" outlineLevel="0" collapsed="false">
      <c r="A674" s="1" t="n">
        <v>532.409380067</v>
      </c>
      <c r="B674" s="1" t="n">
        <v>560.168170219</v>
      </c>
      <c r="C674" s="2" t="s">
        <v>2</v>
      </c>
    </row>
    <row r="675" customFormat="false" ht="15.8" hidden="false" customHeight="false" outlineLevel="0" collapsed="false">
      <c r="A675" s="1" t="n">
        <v>1958.22708292</v>
      </c>
      <c r="B675" s="1" t="n">
        <v>560.144368579</v>
      </c>
      <c r="C675" s="2" t="s">
        <v>2</v>
      </c>
    </row>
    <row r="676" customFormat="false" ht="15.8" hidden="false" customHeight="false" outlineLevel="0" collapsed="false">
      <c r="A676" s="1" t="n">
        <v>1944.21030539</v>
      </c>
      <c r="B676" s="1" t="n">
        <v>560.115930299</v>
      </c>
      <c r="C676" s="2" t="s">
        <v>2</v>
      </c>
    </row>
    <row r="677" customFormat="false" ht="15.8" hidden="false" customHeight="false" outlineLevel="0" collapsed="false">
      <c r="A677" s="1" t="n">
        <v>1870.57417852</v>
      </c>
      <c r="B677" s="1" t="n">
        <v>560.104999703</v>
      </c>
      <c r="C677" s="2" t="s">
        <v>2</v>
      </c>
    </row>
    <row r="678" customFormat="false" ht="15.8" hidden="false" customHeight="false" outlineLevel="0" collapsed="false">
      <c r="A678" s="1" t="n">
        <v>1870.5797097</v>
      </c>
      <c r="B678" s="1" t="n">
        <v>560.101121614</v>
      </c>
      <c r="C678" s="2" t="s">
        <v>2</v>
      </c>
    </row>
    <row r="679" customFormat="false" ht="15.8" hidden="false" customHeight="false" outlineLevel="0" collapsed="false">
      <c r="A679" s="1" t="n">
        <v>1870.59081869</v>
      </c>
      <c r="B679" s="1" t="n">
        <v>560.100940699</v>
      </c>
      <c r="C679" s="2" t="s">
        <v>2</v>
      </c>
    </row>
    <row r="680" customFormat="false" ht="15.8" hidden="false" customHeight="false" outlineLevel="0" collapsed="false">
      <c r="A680" s="1" t="n">
        <v>1810.50930357</v>
      </c>
      <c r="B680" s="1" t="n">
        <v>560.088647825</v>
      </c>
      <c r="C680" s="2" t="s">
        <v>2</v>
      </c>
    </row>
    <row r="681" customFormat="false" ht="15.8" hidden="false" customHeight="false" outlineLevel="0" collapsed="false">
      <c r="A681" s="1" t="n">
        <v>1942.1111564</v>
      </c>
      <c r="B681" s="1" t="n">
        <v>560.086868078</v>
      </c>
      <c r="C681" s="2" t="s">
        <v>2</v>
      </c>
    </row>
    <row r="682" customFormat="false" ht="15.8" hidden="false" customHeight="false" outlineLevel="0" collapsed="false">
      <c r="A682" s="1" t="n">
        <v>1812.91787395</v>
      </c>
      <c r="B682" s="1" t="n">
        <v>560.07737006</v>
      </c>
      <c r="C682" s="2" t="s">
        <v>2</v>
      </c>
    </row>
    <row r="683" customFormat="false" ht="15.8" hidden="false" customHeight="false" outlineLevel="0" collapsed="false">
      <c r="A683" s="1" t="n">
        <v>1697.68334403</v>
      </c>
      <c r="B683" s="1" t="n">
        <v>560.067649121</v>
      </c>
      <c r="C683" s="2" t="s">
        <v>2</v>
      </c>
    </row>
    <row r="684" customFormat="false" ht="15.8" hidden="false" customHeight="false" outlineLevel="0" collapsed="false">
      <c r="A684" s="1" t="n">
        <v>1820.172898</v>
      </c>
      <c r="B684" s="1" t="n">
        <v>560.054268423</v>
      </c>
      <c r="C684" s="2" t="s">
        <v>2</v>
      </c>
    </row>
    <row r="685" customFormat="false" ht="15.8" hidden="false" customHeight="false" outlineLevel="0" collapsed="false">
      <c r="A685" s="1" t="n">
        <v>1911.09402828</v>
      </c>
      <c r="B685" s="1" t="n">
        <v>560.053602556</v>
      </c>
      <c r="C685" s="2" t="s">
        <v>2</v>
      </c>
    </row>
    <row r="686" customFormat="false" ht="15.8" hidden="false" customHeight="false" outlineLevel="0" collapsed="false">
      <c r="A686" s="1" t="n">
        <v>1890.63016473</v>
      </c>
      <c r="B686" s="1" t="n">
        <v>560.015196617</v>
      </c>
      <c r="C686" s="2" t="s">
        <v>2</v>
      </c>
    </row>
    <row r="687" customFormat="false" ht="15.8" hidden="false" customHeight="false" outlineLevel="0" collapsed="false">
      <c r="A687" s="1" t="n">
        <v>1707.07456688</v>
      </c>
      <c r="B687" s="1" t="n">
        <v>560.007</v>
      </c>
      <c r="C687" s="2" t="s">
        <v>2</v>
      </c>
    </row>
    <row r="688" customFormat="false" ht="15.8" hidden="false" customHeight="false" outlineLevel="0" collapsed="false">
      <c r="A688" s="1" t="n">
        <v>1708.136853</v>
      </c>
      <c r="B688" s="1" t="n">
        <v>560.00105059</v>
      </c>
      <c r="C688" s="2" t="s">
        <v>2</v>
      </c>
    </row>
    <row r="689" customFormat="false" ht="15.8" hidden="false" customHeight="false" outlineLevel="0" collapsed="false">
      <c r="A689" s="1" t="n">
        <v>1914.54160843</v>
      </c>
      <c r="B689" s="1" t="n">
        <v>559.992331994</v>
      </c>
      <c r="C689" s="2" t="s">
        <v>2</v>
      </c>
    </row>
    <row r="690" customFormat="false" ht="15.8" hidden="false" customHeight="false" outlineLevel="0" collapsed="false">
      <c r="A690" s="1" t="n">
        <v>1839.5745625</v>
      </c>
      <c r="B690" s="1" t="n">
        <v>559.974092611</v>
      </c>
      <c r="C690" s="2" t="s">
        <v>2</v>
      </c>
    </row>
    <row r="691" customFormat="false" ht="15.8" hidden="false" customHeight="false" outlineLevel="0" collapsed="false">
      <c r="A691" s="1" t="n">
        <v>1824.07588174</v>
      </c>
      <c r="B691" s="1" t="n">
        <v>559.973787166</v>
      </c>
      <c r="C691" s="2" t="s">
        <v>2</v>
      </c>
    </row>
    <row r="692" customFormat="false" ht="15.8" hidden="false" customHeight="false" outlineLevel="0" collapsed="false">
      <c r="A692" s="1" t="n">
        <v>519.258975589</v>
      </c>
      <c r="B692" s="1" t="n">
        <v>559.970775514</v>
      </c>
      <c r="C692" s="2" t="s">
        <v>2</v>
      </c>
    </row>
    <row r="693" customFormat="false" ht="15.8" hidden="false" customHeight="false" outlineLevel="0" collapsed="false">
      <c r="A693" s="1" t="n">
        <v>1841.12123766</v>
      </c>
      <c r="B693" s="1" t="n">
        <v>559.960156355</v>
      </c>
      <c r="C693" s="2" t="s">
        <v>2</v>
      </c>
    </row>
    <row r="694" customFormat="false" ht="15.8" hidden="false" customHeight="false" outlineLevel="0" collapsed="false">
      <c r="A694" s="1" t="n">
        <v>1921.78145221</v>
      </c>
      <c r="B694" s="1" t="n">
        <v>559.958580693</v>
      </c>
      <c r="C694" s="2" t="s">
        <v>2</v>
      </c>
    </row>
    <row r="695" customFormat="false" ht="15.8" hidden="false" customHeight="false" outlineLevel="0" collapsed="false">
      <c r="A695" s="1" t="n">
        <v>1842.15685026</v>
      </c>
      <c r="B695" s="1" t="n">
        <v>559.938886261</v>
      </c>
      <c r="C695" s="2" t="s">
        <v>2</v>
      </c>
    </row>
    <row r="696" customFormat="false" ht="15.8" hidden="false" customHeight="false" outlineLevel="0" collapsed="false">
      <c r="A696" s="1" t="n">
        <v>1703.11734152</v>
      </c>
      <c r="B696" s="1" t="n">
        <v>559.933671179</v>
      </c>
      <c r="C696" s="2" t="s">
        <v>2</v>
      </c>
    </row>
    <row r="697" customFormat="false" ht="15.8" hidden="false" customHeight="false" outlineLevel="0" collapsed="false">
      <c r="A697" s="1" t="n">
        <v>1838.24398466</v>
      </c>
      <c r="B697" s="1" t="n">
        <v>559.863685063</v>
      </c>
      <c r="C697" s="2" t="s">
        <v>2</v>
      </c>
    </row>
    <row r="698" customFormat="false" ht="15.8" hidden="false" customHeight="false" outlineLevel="0" collapsed="false">
      <c r="A698" s="1" t="n">
        <v>1851.54282492</v>
      </c>
      <c r="B698" s="1" t="n">
        <v>559.862879533</v>
      </c>
      <c r="C698" s="2" t="s">
        <v>2</v>
      </c>
    </row>
    <row r="699" customFormat="false" ht="15.8" hidden="false" customHeight="false" outlineLevel="0" collapsed="false">
      <c r="A699" s="1" t="n">
        <v>1693.548242</v>
      </c>
      <c r="B699" s="1" t="n">
        <v>559.858494619</v>
      </c>
      <c r="C699" s="2" t="s">
        <v>2</v>
      </c>
    </row>
    <row r="700" customFormat="false" ht="15.8" hidden="false" customHeight="false" outlineLevel="0" collapsed="false">
      <c r="A700" s="1" t="n">
        <v>1856.81483397</v>
      </c>
      <c r="B700" s="1" t="n">
        <v>559.840552238</v>
      </c>
      <c r="C700" s="2" t="s">
        <v>2</v>
      </c>
    </row>
    <row r="701" customFormat="false" ht="15.8" hidden="false" customHeight="false" outlineLevel="0" collapsed="false">
      <c r="A701" s="1" t="n">
        <v>1859.50145267</v>
      </c>
      <c r="B701" s="1" t="n">
        <v>559.839102726</v>
      </c>
      <c r="C701" s="2" t="s">
        <v>2</v>
      </c>
    </row>
    <row r="702" customFormat="false" ht="15.8" hidden="false" customHeight="false" outlineLevel="0" collapsed="false">
      <c r="A702" s="1" t="n">
        <v>1903.60806078</v>
      </c>
      <c r="B702" s="1" t="n">
        <v>559.839043381</v>
      </c>
      <c r="C702" s="2" t="s">
        <v>2</v>
      </c>
    </row>
    <row r="703" customFormat="false" ht="15.8" hidden="false" customHeight="false" outlineLevel="0" collapsed="false">
      <c r="A703" s="1" t="n">
        <v>1781.1797879</v>
      </c>
      <c r="B703" s="1" t="n">
        <v>559.816415696</v>
      </c>
      <c r="C703" s="2" t="s">
        <v>2</v>
      </c>
    </row>
    <row r="704" customFormat="false" ht="15.8" hidden="false" customHeight="false" outlineLevel="0" collapsed="false">
      <c r="A704" s="1" t="n">
        <v>1804.96914498</v>
      </c>
      <c r="B704" s="1" t="n">
        <v>559.811694343</v>
      </c>
      <c r="C704" s="2" t="s">
        <v>2</v>
      </c>
    </row>
    <row r="705" customFormat="false" ht="15.8" hidden="false" customHeight="false" outlineLevel="0" collapsed="false">
      <c r="A705" s="1" t="n">
        <v>1781.21480587</v>
      </c>
      <c r="B705" s="1" t="n">
        <v>559.810001367</v>
      </c>
      <c r="C705" s="2" t="s">
        <v>2</v>
      </c>
    </row>
    <row r="706" customFormat="false" ht="15.8" hidden="false" customHeight="false" outlineLevel="0" collapsed="false">
      <c r="A706" s="1" t="n">
        <v>1781.20526296</v>
      </c>
      <c r="B706" s="1" t="n">
        <v>559.810001116</v>
      </c>
      <c r="C706" s="2" t="s">
        <v>2</v>
      </c>
    </row>
    <row r="707" customFormat="false" ht="15.8" hidden="false" customHeight="false" outlineLevel="0" collapsed="false">
      <c r="A707" s="1" t="n">
        <v>1781.26165374</v>
      </c>
      <c r="B707" s="1" t="n">
        <v>559.809988969</v>
      </c>
      <c r="C707" s="2" t="s">
        <v>2</v>
      </c>
    </row>
    <row r="708" customFormat="false" ht="15.8" hidden="false" customHeight="false" outlineLevel="0" collapsed="false">
      <c r="A708" s="1" t="n">
        <v>1800.67143056</v>
      </c>
      <c r="B708" s="1" t="n">
        <v>559.790138146</v>
      </c>
      <c r="C708" s="2" t="s">
        <v>2</v>
      </c>
    </row>
    <row r="709" customFormat="false" ht="15.8" hidden="false" customHeight="false" outlineLevel="0" collapsed="false">
      <c r="A709" s="1" t="n">
        <v>511.542275015</v>
      </c>
      <c r="B709" s="1" t="n">
        <v>559.78911809</v>
      </c>
      <c r="C709" s="2" t="s">
        <v>2</v>
      </c>
    </row>
    <row r="710" customFormat="false" ht="15.8" hidden="false" customHeight="false" outlineLevel="0" collapsed="false">
      <c r="A710" s="1" t="n">
        <v>1789.46937888</v>
      </c>
      <c r="B710" s="1" t="n">
        <v>559.769984559</v>
      </c>
      <c r="C710" s="2" t="s">
        <v>2</v>
      </c>
    </row>
    <row r="711" customFormat="false" ht="15.8" hidden="false" customHeight="false" outlineLevel="0" collapsed="false">
      <c r="A711" s="1" t="n">
        <v>1899.52881634</v>
      </c>
      <c r="B711" s="1" t="n">
        <v>559.747055897</v>
      </c>
      <c r="C711" s="2" t="s">
        <v>2</v>
      </c>
    </row>
    <row r="712" customFormat="false" ht="15.8" hidden="false" customHeight="false" outlineLevel="0" collapsed="false">
      <c r="A712" s="1" t="n">
        <v>1900.70747668</v>
      </c>
      <c r="B712" s="1" t="n">
        <v>559.71166503</v>
      </c>
      <c r="C712" s="2" t="s">
        <v>2</v>
      </c>
    </row>
    <row r="713" customFormat="false" ht="15.8" hidden="false" customHeight="false" outlineLevel="0" collapsed="false">
      <c r="A713" s="1" t="n">
        <v>1847.40386177</v>
      </c>
      <c r="B713" s="1" t="n">
        <v>559.698440596</v>
      </c>
      <c r="C713" s="2" t="s">
        <v>2</v>
      </c>
    </row>
    <row r="714" customFormat="false" ht="15.8" hidden="false" customHeight="false" outlineLevel="0" collapsed="false">
      <c r="A714" s="1" t="n">
        <v>1885.63252754</v>
      </c>
      <c r="B714" s="1" t="n">
        <v>559.668416431</v>
      </c>
      <c r="C714" s="2" t="s">
        <v>2</v>
      </c>
    </row>
    <row r="715" customFormat="false" ht="15.8" hidden="false" customHeight="false" outlineLevel="0" collapsed="false">
      <c r="A715" s="1" t="n">
        <v>1864.46086807</v>
      </c>
      <c r="B715" s="1" t="n">
        <v>559.641883495</v>
      </c>
      <c r="C715" s="2" t="s">
        <v>2</v>
      </c>
    </row>
    <row r="716" customFormat="false" ht="15.8" hidden="false" customHeight="false" outlineLevel="0" collapsed="false">
      <c r="A716" s="1" t="n">
        <v>1687.78487059</v>
      </c>
      <c r="B716" s="1" t="n">
        <v>559.638516296</v>
      </c>
      <c r="C716" s="2" t="s">
        <v>2</v>
      </c>
    </row>
    <row r="717" customFormat="false" ht="15.8" hidden="false" customHeight="false" outlineLevel="0" collapsed="false">
      <c r="A717" s="1" t="n">
        <v>508.87519028</v>
      </c>
      <c r="B717" s="1" t="n">
        <v>559.613</v>
      </c>
      <c r="C717" s="2" t="s">
        <v>2</v>
      </c>
    </row>
    <row r="718" customFormat="false" ht="15.8" hidden="false" customHeight="false" outlineLevel="0" collapsed="false">
      <c r="A718" s="1" t="n">
        <v>1829.46147991</v>
      </c>
      <c r="B718" s="1" t="n">
        <v>559.610420084</v>
      </c>
      <c r="C718" s="2" t="s">
        <v>2</v>
      </c>
    </row>
    <row r="719" customFormat="false" ht="15.8" hidden="false" customHeight="false" outlineLevel="0" collapsed="false">
      <c r="A719" s="1" t="n">
        <v>1853.95352179</v>
      </c>
      <c r="B719" s="1" t="n">
        <v>559.605550426</v>
      </c>
      <c r="C719" s="2" t="s">
        <v>2</v>
      </c>
    </row>
    <row r="720" customFormat="false" ht="15.8" hidden="false" customHeight="false" outlineLevel="0" collapsed="false">
      <c r="A720" s="1" t="n">
        <v>1887.70263156</v>
      </c>
      <c r="B720" s="1" t="n">
        <v>559.580950197</v>
      </c>
      <c r="C720" s="2" t="s">
        <v>2</v>
      </c>
    </row>
    <row r="721" customFormat="false" ht="15.8" hidden="false" customHeight="false" outlineLevel="0" collapsed="false">
      <c r="A721" s="1" t="n">
        <v>1687.01698381</v>
      </c>
      <c r="B721" s="1" t="n">
        <v>559.579872754</v>
      </c>
      <c r="C721" s="2" t="s">
        <v>2</v>
      </c>
    </row>
    <row r="722" customFormat="false" ht="15.8" hidden="false" customHeight="false" outlineLevel="0" collapsed="false">
      <c r="A722" s="1" t="n">
        <v>1687.17248794</v>
      </c>
      <c r="B722" s="1" t="n">
        <v>559.57971926</v>
      </c>
      <c r="C722" s="2" t="s">
        <v>2</v>
      </c>
    </row>
    <row r="723" customFormat="false" ht="15.8" hidden="false" customHeight="false" outlineLevel="0" collapsed="false">
      <c r="A723" s="1" t="n">
        <v>1797.18710524</v>
      </c>
      <c r="B723" s="1" t="n">
        <v>559.490034449</v>
      </c>
      <c r="C723" s="2" t="s">
        <v>2</v>
      </c>
    </row>
    <row r="724" customFormat="false" ht="15.8" hidden="false" customHeight="false" outlineLevel="0" collapsed="false">
      <c r="A724" s="1" t="n">
        <v>1790.01056671</v>
      </c>
      <c r="B724" s="1" t="n">
        <v>559.465681772</v>
      </c>
      <c r="C724" s="2" t="s">
        <v>2</v>
      </c>
    </row>
    <row r="725" customFormat="false" ht="15.8" hidden="false" customHeight="false" outlineLevel="0" collapsed="false">
      <c r="A725" s="1" t="n">
        <v>1879.22162334</v>
      </c>
      <c r="B725" s="1" t="n">
        <v>559.432761473</v>
      </c>
      <c r="C725" s="2" t="s">
        <v>2</v>
      </c>
    </row>
    <row r="726" customFormat="false" ht="15.8" hidden="false" customHeight="false" outlineLevel="0" collapsed="false">
      <c r="A726" s="1" t="n">
        <v>1884.32912226</v>
      </c>
      <c r="B726" s="1" t="n">
        <v>559.403633708</v>
      </c>
      <c r="C726" s="2" t="s">
        <v>2</v>
      </c>
    </row>
    <row r="727" customFormat="false" ht="15.8" hidden="false" customHeight="false" outlineLevel="0" collapsed="false">
      <c r="A727" s="1" t="n">
        <v>1882.65022606</v>
      </c>
      <c r="B727" s="1" t="n">
        <v>559.317223166</v>
      </c>
      <c r="C727" s="2" t="s">
        <v>2</v>
      </c>
    </row>
    <row r="728" customFormat="false" ht="15.8" hidden="false" customHeight="false" outlineLevel="0" collapsed="false">
      <c r="A728" s="1" t="n">
        <v>1790.54846202</v>
      </c>
      <c r="B728" s="1" t="n">
        <v>559.292655476</v>
      </c>
      <c r="C728" s="2" t="s">
        <v>2</v>
      </c>
    </row>
    <row r="729" customFormat="false" ht="15.8" hidden="false" customHeight="false" outlineLevel="0" collapsed="false">
      <c r="A729" s="1" t="n">
        <v>501.247450199</v>
      </c>
      <c r="B729" s="1" t="n">
        <v>559.277704031</v>
      </c>
      <c r="C729" s="2" t="s">
        <v>2</v>
      </c>
    </row>
    <row r="730" customFormat="false" ht="15.8" hidden="false" customHeight="false" outlineLevel="0" collapsed="false">
      <c r="A730" s="1" t="n">
        <v>498.507938472</v>
      </c>
      <c r="B730" s="1" t="n">
        <v>559.267421977</v>
      </c>
      <c r="C730" s="2" t="s">
        <v>2</v>
      </c>
    </row>
    <row r="731" customFormat="false" ht="15.8" hidden="false" customHeight="false" outlineLevel="0" collapsed="false">
      <c r="A731" s="1" t="n">
        <v>495.61975578</v>
      </c>
      <c r="B731" s="1" t="n">
        <v>559.252</v>
      </c>
      <c r="C731" s="2" t="s">
        <v>2</v>
      </c>
    </row>
    <row r="732" customFormat="false" ht="15.8" hidden="false" customHeight="false" outlineLevel="0" collapsed="false">
      <c r="A732" s="1" t="n">
        <v>463.191780515</v>
      </c>
      <c r="B732" s="1" t="n">
        <v>559.201897417</v>
      </c>
      <c r="C732" s="2" t="s">
        <v>2</v>
      </c>
    </row>
    <row r="733" customFormat="false" ht="15.8" hidden="false" customHeight="false" outlineLevel="0" collapsed="false">
      <c r="A733" s="1" t="n">
        <v>581.28372613</v>
      </c>
      <c r="B733" s="1" t="n">
        <v>559.201218145</v>
      </c>
      <c r="C733" s="2" t="s">
        <v>2</v>
      </c>
    </row>
    <row r="734" customFormat="false" ht="15.8" hidden="false" customHeight="false" outlineLevel="0" collapsed="false">
      <c r="A734" s="1" t="n">
        <v>1660.07055889</v>
      </c>
      <c r="B734" s="1" t="n">
        <v>559.175817126</v>
      </c>
      <c r="C734" s="2" t="s">
        <v>2</v>
      </c>
    </row>
    <row r="735" customFormat="false" ht="15.8" hidden="false" customHeight="false" outlineLevel="0" collapsed="false">
      <c r="A735" s="1" t="n">
        <v>1678.48366153</v>
      </c>
      <c r="B735" s="1" t="n">
        <v>559.170207058</v>
      </c>
      <c r="C735" s="2" t="s">
        <v>2</v>
      </c>
    </row>
    <row r="736" customFormat="false" ht="15.8" hidden="false" customHeight="false" outlineLevel="0" collapsed="false">
      <c r="A736" s="1" t="n">
        <v>488.203560785</v>
      </c>
      <c r="B736" s="1" t="n">
        <v>559.162743088</v>
      </c>
      <c r="C736" s="2" t="s">
        <v>2</v>
      </c>
    </row>
    <row r="737" customFormat="false" ht="15.8" hidden="false" customHeight="false" outlineLevel="0" collapsed="false">
      <c r="A737" s="1" t="n">
        <v>1655.31386969</v>
      </c>
      <c r="B737" s="1" t="n">
        <v>559.15601603</v>
      </c>
      <c r="C737" s="2" t="s">
        <v>2</v>
      </c>
    </row>
    <row r="738" customFormat="false" ht="15.8" hidden="false" customHeight="false" outlineLevel="0" collapsed="false">
      <c r="A738" s="1" t="n">
        <v>484.971872362</v>
      </c>
      <c r="B738" s="1" t="n">
        <v>559.154</v>
      </c>
      <c r="C738" s="2" t="s">
        <v>2</v>
      </c>
    </row>
    <row r="739" customFormat="false" ht="15.8" hidden="false" customHeight="false" outlineLevel="0" collapsed="false">
      <c r="A739" s="1" t="n">
        <v>474.196014726</v>
      </c>
      <c r="B739" s="1" t="n">
        <v>559.127154414</v>
      </c>
      <c r="C739" s="2" t="s">
        <v>2</v>
      </c>
    </row>
    <row r="740" customFormat="false" ht="15.8" hidden="false" customHeight="false" outlineLevel="0" collapsed="false">
      <c r="A740" s="1" t="n">
        <v>1655.65605018</v>
      </c>
      <c r="B740" s="1" t="n">
        <v>559.108156307</v>
      </c>
      <c r="C740" s="2" t="s">
        <v>2</v>
      </c>
    </row>
    <row r="741" customFormat="false" ht="15.8" hidden="false" customHeight="false" outlineLevel="0" collapsed="false">
      <c r="A741" s="1" t="n">
        <v>457.359371776</v>
      </c>
      <c r="B741" s="1" t="n">
        <v>559.070532726</v>
      </c>
      <c r="C741" s="2" t="s">
        <v>2</v>
      </c>
    </row>
    <row r="742" customFormat="false" ht="15.8" hidden="false" customHeight="false" outlineLevel="0" collapsed="false">
      <c r="A742" s="1" t="n">
        <v>426.927555557</v>
      </c>
      <c r="B742" s="1" t="n">
        <v>559.062100383</v>
      </c>
      <c r="C742" s="2" t="s">
        <v>2</v>
      </c>
    </row>
    <row r="743" customFormat="false" ht="15.8" hidden="false" customHeight="false" outlineLevel="0" collapsed="false">
      <c r="A743" s="1" t="n">
        <v>429.410187173</v>
      </c>
      <c r="B743" s="1" t="n">
        <v>559.058516467</v>
      </c>
      <c r="C743" s="2" t="s">
        <v>2</v>
      </c>
    </row>
    <row r="744" customFormat="false" ht="15.8" hidden="false" customHeight="false" outlineLevel="0" collapsed="false">
      <c r="A744" s="1" t="n">
        <v>285.917307857</v>
      </c>
      <c r="B744" s="1" t="n">
        <v>559.048512026</v>
      </c>
      <c r="C744" s="2" t="s">
        <v>2</v>
      </c>
    </row>
    <row r="745" customFormat="false" ht="15.8" hidden="false" customHeight="false" outlineLevel="0" collapsed="false">
      <c r="A745" s="1" t="n">
        <v>452.091154314</v>
      </c>
      <c r="B745" s="1" t="n">
        <v>559.039708756</v>
      </c>
      <c r="C745" s="2" t="s">
        <v>2</v>
      </c>
    </row>
    <row r="746" customFormat="false" ht="15.8" hidden="false" customHeight="false" outlineLevel="0" collapsed="false">
      <c r="A746" s="1" t="n">
        <v>1666.19891873</v>
      </c>
      <c r="B746" s="1" t="n">
        <v>559.034248578</v>
      </c>
      <c r="C746" s="2" t="s">
        <v>2</v>
      </c>
    </row>
    <row r="747" customFormat="false" ht="15.8" hidden="false" customHeight="false" outlineLevel="0" collapsed="false">
      <c r="A747" s="1" t="n">
        <v>1676.74261342</v>
      </c>
      <c r="B747" s="1" t="n">
        <v>559.000668157</v>
      </c>
      <c r="C747" s="2" t="s">
        <v>2</v>
      </c>
    </row>
    <row r="748" customFormat="false" ht="15.8" hidden="false" customHeight="false" outlineLevel="0" collapsed="false">
      <c r="A748" s="1" t="n">
        <v>1675.4817363</v>
      </c>
      <c r="B748" s="1" t="n">
        <v>558.993329905</v>
      </c>
      <c r="C748" s="2" t="s">
        <v>2</v>
      </c>
    </row>
    <row r="749" customFormat="false" ht="15.8" hidden="false" customHeight="false" outlineLevel="0" collapsed="false">
      <c r="A749" s="1" t="n">
        <v>1677.03335086</v>
      </c>
      <c r="B749" s="1" t="n">
        <v>558.990970578</v>
      </c>
      <c r="C749" s="2" t="s">
        <v>2</v>
      </c>
    </row>
    <row r="750" customFormat="false" ht="15.8" hidden="false" customHeight="false" outlineLevel="0" collapsed="false">
      <c r="A750" s="1" t="n">
        <v>467.587031077</v>
      </c>
      <c r="B750" s="1" t="n">
        <v>558.989475234</v>
      </c>
      <c r="C750" s="2" t="s">
        <v>2</v>
      </c>
    </row>
    <row r="751" customFormat="false" ht="15.8" hidden="false" customHeight="false" outlineLevel="0" collapsed="false">
      <c r="A751" s="1" t="n">
        <v>447.179221628</v>
      </c>
      <c r="B751" s="1" t="n">
        <v>558.983350046</v>
      </c>
      <c r="C751" s="2" t="s">
        <v>2</v>
      </c>
    </row>
    <row r="752" customFormat="false" ht="15.8" hidden="false" customHeight="false" outlineLevel="0" collapsed="false">
      <c r="A752" s="1" t="n">
        <v>417.00880039</v>
      </c>
      <c r="B752" s="1" t="n">
        <v>558.940192051</v>
      </c>
      <c r="C752" s="2" t="s">
        <v>2</v>
      </c>
    </row>
    <row r="753" customFormat="false" ht="15.8" hidden="false" customHeight="false" outlineLevel="0" collapsed="false">
      <c r="A753" s="1" t="n">
        <v>406.287095182</v>
      </c>
      <c r="B753" s="1" t="n">
        <v>558.924</v>
      </c>
      <c r="C753" s="2" t="s">
        <v>2</v>
      </c>
    </row>
    <row r="754" customFormat="false" ht="15.8" hidden="false" customHeight="false" outlineLevel="0" collapsed="false">
      <c r="A754" s="1" t="n">
        <v>411.358409168</v>
      </c>
      <c r="B754" s="1" t="n">
        <v>558.924</v>
      </c>
      <c r="C754" s="2" t="s">
        <v>2</v>
      </c>
    </row>
    <row r="755" customFormat="false" ht="15.8" hidden="false" customHeight="false" outlineLevel="0" collapsed="false">
      <c r="A755" s="1" t="n">
        <v>418.008770416</v>
      </c>
      <c r="B755" s="1" t="n">
        <v>558.920094739</v>
      </c>
      <c r="C755" s="2" t="s">
        <v>2</v>
      </c>
    </row>
    <row r="756" customFormat="false" ht="15.8" hidden="false" customHeight="false" outlineLevel="0" collapsed="false">
      <c r="A756" s="1" t="n">
        <v>407.03909979</v>
      </c>
      <c r="B756" s="1" t="n">
        <v>558.91561663</v>
      </c>
      <c r="C756" s="2" t="s">
        <v>2</v>
      </c>
    </row>
    <row r="757" customFormat="false" ht="15.8" hidden="false" customHeight="false" outlineLevel="0" collapsed="false">
      <c r="A757" s="1" t="n">
        <v>281.357789126</v>
      </c>
      <c r="B757" s="1" t="n">
        <v>558.876736744</v>
      </c>
      <c r="C757" s="2" t="s">
        <v>2</v>
      </c>
    </row>
    <row r="758" customFormat="false" ht="15.8" hidden="false" customHeight="false" outlineLevel="0" collapsed="false">
      <c r="A758" s="1" t="n">
        <v>591.655359675</v>
      </c>
      <c r="B758" s="1" t="n">
        <v>558.828874514</v>
      </c>
      <c r="C758" s="2" t="s">
        <v>2</v>
      </c>
    </row>
    <row r="759" customFormat="false" ht="15.8" hidden="false" customHeight="false" outlineLevel="0" collapsed="false">
      <c r="A759" s="1" t="n">
        <v>397.360968078</v>
      </c>
      <c r="B759" s="1" t="n">
        <v>558.799394408</v>
      </c>
      <c r="C759" s="2" t="s">
        <v>2</v>
      </c>
    </row>
    <row r="760" customFormat="false" ht="15.8" hidden="false" customHeight="false" outlineLevel="0" collapsed="false">
      <c r="A760" s="1" t="n">
        <v>401.161464387</v>
      </c>
      <c r="B760" s="1" t="n">
        <v>558.7406215</v>
      </c>
      <c r="C760" s="2" t="s">
        <v>2</v>
      </c>
    </row>
    <row r="761" customFormat="false" ht="15.8" hidden="false" customHeight="false" outlineLevel="0" collapsed="false">
      <c r="A761" s="1" t="n">
        <v>389.372730817</v>
      </c>
      <c r="B761" s="1" t="n">
        <v>558.738915504</v>
      </c>
      <c r="C761" s="2" t="s">
        <v>2</v>
      </c>
    </row>
    <row r="762" customFormat="false" ht="15.8" hidden="false" customHeight="false" outlineLevel="0" collapsed="false">
      <c r="A762" s="1" t="n">
        <v>440.895066145</v>
      </c>
      <c r="B762" s="1" t="n">
        <v>558.722327173</v>
      </c>
      <c r="C762" s="2" t="s">
        <v>2</v>
      </c>
    </row>
    <row r="763" customFormat="false" ht="15.8" hidden="false" customHeight="false" outlineLevel="0" collapsed="false">
      <c r="A763" s="1" t="n">
        <v>571.058095577</v>
      </c>
      <c r="B763" s="1" t="n">
        <v>558.719488596</v>
      </c>
      <c r="C763" s="2" t="s">
        <v>2</v>
      </c>
    </row>
    <row r="764" customFormat="false" ht="15.8" hidden="false" customHeight="false" outlineLevel="0" collapsed="false">
      <c r="A764" s="1" t="n">
        <v>437.052432238</v>
      </c>
      <c r="B764" s="1" t="n">
        <v>558.711891244</v>
      </c>
      <c r="C764" s="2" t="s">
        <v>2</v>
      </c>
    </row>
    <row r="765" customFormat="false" ht="15.8" hidden="false" customHeight="false" outlineLevel="0" collapsed="false">
      <c r="A765" s="1" t="n">
        <v>307.381794657</v>
      </c>
      <c r="B765" s="1" t="n">
        <v>558.689198333</v>
      </c>
      <c r="C765" s="2" t="s">
        <v>2</v>
      </c>
    </row>
    <row r="766" customFormat="false" ht="15.8" hidden="false" customHeight="false" outlineLevel="0" collapsed="false">
      <c r="A766" s="1" t="n">
        <v>387.893878092</v>
      </c>
      <c r="B766" s="1" t="n">
        <v>558.667210065</v>
      </c>
      <c r="C766" s="2" t="s">
        <v>2</v>
      </c>
    </row>
    <row r="767" customFormat="false" ht="15.8" hidden="false" customHeight="false" outlineLevel="0" collapsed="false">
      <c r="A767" s="1" t="n">
        <v>271.562742521</v>
      </c>
      <c r="B767" s="1" t="n">
        <v>558.666341414</v>
      </c>
      <c r="C767" s="2" t="s">
        <v>2</v>
      </c>
    </row>
    <row r="768" customFormat="false" ht="15.8" hidden="false" customHeight="false" outlineLevel="0" collapsed="false">
      <c r="A768" s="1" t="n">
        <v>294.223128359</v>
      </c>
      <c r="B768" s="1" t="n">
        <v>558.666148021</v>
      </c>
      <c r="C768" s="2" t="s">
        <v>2</v>
      </c>
    </row>
    <row r="769" customFormat="false" ht="15.8" hidden="false" customHeight="false" outlineLevel="0" collapsed="false">
      <c r="A769" s="1" t="n">
        <v>399.914856005</v>
      </c>
      <c r="B769" s="1" t="n">
        <v>558.661467102</v>
      </c>
      <c r="C769" s="2" t="s">
        <v>2</v>
      </c>
    </row>
    <row r="770" customFormat="false" ht="15.8" hidden="false" customHeight="false" outlineLevel="0" collapsed="false">
      <c r="A770" s="1" t="n">
        <v>267.603772385</v>
      </c>
      <c r="B770" s="1" t="n">
        <v>558.661</v>
      </c>
      <c r="C770" s="2" t="s">
        <v>2</v>
      </c>
    </row>
    <row r="771" customFormat="false" ht="15.8" hidden="false" customHeight="false" outlineLevel="0" collapsed="false">
      <c r="A771" s="1" t="n">
        <v>308.04615686</v>
      </c>
      <c r="B771" s="1" t="n">
        <v>558.6607311</v>
      </c>
      <c r="C771" s="2" t="s">
        <v>2</v>
      </c>
    </row>
    <row r="772" customFormat="false" ht="15.8" hidden="false" customHeight="false" outlineLevel="0" collapsed="false">
      <c r="A772" s="1" t="n">
        <v>309.519248697</v>
      </c>
      <c r="B772" s="1" t="n">
        <v>558.658723166</v>
      </c>
      <c r="C772" s="2" t="s">
        <v>2</v>
      </c>
    </row>
    <row r="773" customFormat="false" ht="15.8" hidden="false" customHeight="false" outlineLevel="0" collapsed="false">
      <c r="A773" s="1" t="n">
        <v>315.929047183</v>
      </c>
      <c r="B773" s="1" t="n">
        <v>558.653267883</v>
      </c>
      <c r="C773" s="2" t="s">
        <v>2</v>
      </c>
    </row>
    <row r="774" customFormat="false" ht="15.8" hidden="false" customHeight="false" outlineLevel="0" collapsed="false">
      <c r="A774" s="1" t="n">
        <v>227.011892711</v>
      </c>
      <c r="B774" s="1" t="n">
        <v>558.644681559</v>
      </c>
      <c r="C774" s="2" t="s">
        <v>2</v>
      </c>
    </row>
    <row r="775" customFormat="false" ht="15.8" hidden="false" customHeight="false" outlineLevel="0" collapsed="false">
      <c r="A775" s="1" t="n">
        <v>292.934483808</v>
      </c>
      <c r="B775" s="1" t="n">
        <v>558.641885117</v>
      </c>
      <c r="C775" s="2" t="s">
        <v>2</v>
      </c>
    </row>
    <row r="776" customFormat="false" ht="15.8" hidden="false" customHeight="false" outlineLevel="0" collapsed="false">
      <c r="A776" s="1" t="n">
        <v>394.567506879</v>
      </c>
      <c r="B776" s="1" t="n">
        <v>558.636258739</v>
      </c>
      <c r="C776" s="2" t="s">
        <v>2</v>
      </c>
    </row>
    <row r="777" customFormat="false" ht="15.8" hidden="false" customHeight="false" outlineLevel="0" collapsed="false">
      <c r="A777" s="1" t="n">
        <v>379.856958888</v>
      </c>
      <c r="B777" s="1" t="n">
        <v>558.6315926</v>
      </c>
      <c r="C777" s="2" t="s">
        <v>2</v>
      </c>
    </row>
    <row r="778" customFormat="false" ht="15.8" hidden="false" customHeight="false" outlineLevel="0" collapsed="false">
      <c r="A778" s="1" t="n">
        <v>477.915865666</v>
      </c>
      <c r="B778" s="1" t="n">
        <v>558.631076102</v>
      </c>
      <c r="C778" s="2" t="s">
        <v>2</v>
      </c>
    </row>
    <row r="779" customFormat="false" ht="15.8" hidden="false" customHeight="false" outlineLevel="0" collapsed="false">
      <c r="A779" s="1" t="n">
        <v>262.686115029</v>
      </c>
      <c r="B779" s="1" t="n">
        <v>558.61162803</v>
      </c>
      <c r="C779" s="2" t="s">
        <v>2</v>
      </c>
    </row>
    <row r="780" customFormat="false" ht="15.8" hidden="false" customHeight="false" outlineLevel="0" collapsed="false">
      <c r="A780" s="1" t="n">
        <v>1644.75748797</v>
      </c>
      <c r="B780" s="1" t="n">
        <v>558.598538844</v>
      </c>
      <c r="C780" s="2" t="s">
        <v>2</v>
      </c>
    </row>
    <row r="781" customFormat="false" ht="15.8" hidden="false" customHeight="false" outlineLevel="0" collapsed="false">
      <c r="A781" s="1" t="n">
        <v>385.066092546</v>
      </c>
      <c r="B781" s="1" t="n">
        <v>558.594992531</v>
      </c>
      <c r="C781" s="2" t="s">
        <v>2</v>
      </c>
    </row>
    <row r="782" customFormat="false" ht="15.8" hidden="false" customHeight="false" outlineLevel="0" collapsed="false">
      <c r="A782" s="1" t="n">
        <v>1644.2881803</v>
      </c>
      <c r="B782" s="1" t="n">
        <v>558.593701791</v>
      </c>
      <c r="C782" s="2" t="s">
        <v>2</v>
      </c>
    </row>
    <row r="783" customFormat="false" ht="15.8" hidden="false" customHeight="false" outlineLevel="0" collapsed="false">
      <c r="A783" s="1" t="n">
        <v>387.212504904</v>
      </c>
      <c r="B783" s="1" t="n">
        <v>558.591337426</v>
      </c>
      <c r="C783" s="2" t="s">
        <v>2</v>
      </c>
    </row>
    <row r="784" customFormat="false" ht="15.8" hidden="false" customHeight="false" outlineLevel="0" collapsed="false">
      <c r="A784" s="1" t="n">
        <v>198.108932258</v>
      </c>
      <c r="B784" s="1" t="n">
        <v>558.590470201</v>
      </c>
      <c r="C784" s="2" t="s">
        <v>2</v>
      </c>
    </row>
    <row r="785" customFormat="false" ht="15.8" hidden="false" customHeight="false" outlineLevel="0" collapsed="false">
      <c r="A785" s="1" t="n">
        <v>318.652222405</v>
      </c>
      <c r="B785" s="1" t="n">
        <v>558.584968345</v>
      </c>
      <c r="C785" s="2" t="s">
        <v>2</v>
      </c>
    </row>
    <row r="786" customFormat="false" ht="15.8" hidden="false" customHeight="false" outlineLevel="0" collapsed="false">
      <c r="A786" s="1" t="n">
        <v>339.85699651</v>
      </c>
      <c r="B786" s="1" t="n">
        <v>558.579429785</v>
      </c>
      <c r="C786" s="2" t="s">
        <v>2</v>
      </c>
    </row>
    <row r="787" customFormat="false" ht="15.8" hidden="false" customHeight="false" outlineLevel="0" collapsed="false">
      <c r="A787" s="1" t="n">
        <v>223.389747858</v>
      </c>
      <c r="B787" s="1" t="n">
        <v>558.576025763</v>
      </c>
      <c r="C787" s="2" t="s">
        <v>2</v>
      </c>
    </row>
    <row r="788" customFormat="false" ht="15.8" hidden="false" customHeight="false" outlineLevel="0" collapsed="false">
      <c r="A788" s="1" t="n">
        <v>331.561493753</v>
      </c>
      <c r="B788" s="1" t="n">
        <v>558.559043161</v>
      </c>
      <c r="C788" s="2" t="s">
        <v>2</v>
      </c>
    </row>
    <row r="789" customFormat="false" ht="15.8" hidden="false" customHeight="false" outlineLevel="0" collapsed="false">
      <c r="A789" s="1" t="n">
        <v>378.63991885</v>
      </c>
      <c r="B789" s="1" t="n">
        <v>558.556836084</v>
      </c>
      <c r="C789" s="2" t="s">
        <v>2</v>
      </c>
    </row>
    <row r="790" customFormat="false" ht="15.8" hidden="false" customHeight="false" outlineLevel="0" collapsed="false">
      <c r="A790" s="1" t="n">
        <v>598.241567743</v>
      </c>
      <c r="B790" s="1" t="n">
        <v>558.556266767</v>
      </c>
      <c r="C790" s="2" t="s">
        <v>2</v>
      </c>
    </row>
    <row r="791" customFormat="false" ht="15.8" hidden="false" customHeight="false" outlineLevel="0" collapsed="false">
      <c r="A791" s="1" t="n">
        <v>1645.44503141</v>
      </c>
      <c r="B791" s="1" t="n">
        <v>558.534937791</v>
      </c>
      <c r="C791" s="2" t="s">
        <v>2</v>
      </c>
    </row>
    <row r="792" customFormat="false" ht="15.8" hidden="false" customHeight="false" outlineLevel="0" collapsed="false">
      <c r="A792" s="1" t="n">
        <v>199.734570591</v>
      </c>
      <c r="B792" s="1" t="n">
        <v>558.531857182</v>
      </c>
      <c r="C792" s="2" t="s">
        <v>2</v>
      </c>
    </row>
    <row r="793" customFormat="false" ht="15.8" hidden="false" customHeight="false" outlineLevel="0" collapsed="false">
      <c r="A793" s="1" t="n">
        <v>366.931093143</v>
      </c>
      <c r="B793" s="1" t="n">
        <v>558.525615357</v>
      </c>
      <c r="C793" s="2" t="s">
        <v>2</v>
      </c>
    </row>
    <row r="794" customFormat="false" ht="15.8" hidden="false" customHeight="false" outlineLevel="0" collapsed="false">
      <c r="A794" s="1" t="n">
        <v>367.905737024</v>
      </c>
      <c r="B794" s="1" t="n">
        <v>558.519533109</v>
      </c>
      <c r="C794" s="2" t="s">
        <v>2</v>
      </c>
    </row>
    <row r="795" customFormat="false" ht="15.8" hidden="false" customHeight="false" outlineLevel="0" collapsed="false">
      <c r="A795" s="1" t="n">
        <v>336.269440628</v>
      </c>
      <c r="B795" s="1" t="n">
        <v>558.517558279</v>
      </c>
      <c r="C795" s="2" t="s">
        <v>2</v>
      </c>
    </row>
    <row r="796" customFormat="false" ht="15.8" hidden="false" customHeight="false" outlineLevel="0" collapsed="false">
      <c r="A796" s="1" t="n">
        <v>346.27952659</v>
      </c>
      <c r="B796" s="1" t="n">
        <v>558.517316708</v>
      </c>
      <c r="C796" s="2" t="s">
        <v>2</v>
      </c>
    </row>
    <row r="797" customFormat="false" ht="15.8" hidden="false" customHeight="false" outlineLevel="0" collapsed="false">
      <c r="A797" s="1" t="n">
        <v>215.965460399</v>
      </c>
      <c r="B797" s="1" t="n">
        <v>558.509607003</v>
      </c>
      <c r="C797" s="2" t="s">
        <v>2</v>
      </c>
    </row>
    <row r="798" customFormat="false" ht="15.8" hidden="false" customHeight="false" outlineLevel="0" collapsed="false">
      <c r="A798" s="1" t="n">
        <v>1634.13128844</v>
      </c>
      <c r="B798" s="1" t="n">
        <v>558.50373038</v>
      </c>
      <c r="C798" s="2" t="s">
        <v>2</v>
      </c>
    </row>
    <row r="799" customFormat="false" ht="15.8" hidden="false" customHeight="false" outlineLevel="0" collapsed="false">
      <c r="A799" s="1" t="n">
        <v>392.398154946</v>
      </c>
      <c r="B799" s="1" t="n">
        <v>558.480306971</v>
      </c>
      <c r="C799" s="2" t="s">
        <v>2</v>
      </c>
    </row>
    <row r="800" customFormat="false" ht="15.8" hidden="false" customHeight="false" outlineLevel="0" collapsed="false">
      <c r="A800" s="1" t="n">
        <v>368.990910846</v>
      </c>
      <c r="B800" s="1" t="n">
        <v>558.480014697</v>
      </c>
      <c r="C800" s="2" t="s">
        <v>2</v>
      </c>
    </row>
    <row r="801" customFormat="false" ht="15.8" hidden="false" customHeight="false" outlineLevel="0" collapsed="false">
      <c r="A801" s="1" t="n">
        <v>377.516420342</v>
      </c>
      <c r="B801" s="1" t="n">
        <v>558.467972607</v>
      </c>
      <c r="C801" s="2" t="s">
        <v>2</v>
      </c>
    </row>
    <row r="802" customFormat="false" ht="15.8" hidden="false" customHeight="false" outlineLevel="0" collapsed="false">
      <c r="A802" s="1" t="n">
        <v>329.052729861</v>
      </c>
      <c r="B802" s="1" t="n">
        <v>558.466651311</v>
      </c>
      <c r="C802" s="2" t="s">
        <v>2</v>
      </c>
    </row>
    <row r="803" customFormat="false" ht="15.8" hidden="false" customHeight="false" outlineLevel="0" collapsed="false">
      <c r="A803" s="1" t="n">
        <v>373.944619723</v>
      </c>
      <c r="B803" s="1" t="n">
        <v>558.465446341</v>
      </c>
      <c r="C803" s="2" t="s">
        <v>2</v>
      </c>
    </row>
    <row r="804" customFormat="false" ht="15.8" hidden="false" customHeight="false" outlineLevel="0" collapsed="false">
      <c r="A804" s="1" t="n">
        <v>247.816471041</v>
      </c>
      <c r="B804" s="1" t="n">
        <v>558.45749672</v>
      </c>
      <c r="C804" s="2" t="s">
        <v>2</v>
      </c>
    </row>
    <row r="805" customFormat="false" ht="15.8" hidden="false" customHeight="false" outlineLevel="0" collapsed="false">
      <c r="A805" s="1" t="n">
        <v>254.175577856</v>
      </c>
      <c r="B805" s="1" t="n">
        <v>558.443112182</v>
      </c>
      <c r="C805" s="2" t="s">
        <v>2</v>
      </c>
    </row>
    <row r="806" customFormat="false" ht="15.8" hidden="false" customHeight="false" outlineLevel="0" collapsed="false">
      <c r="A806" s="1" t="n">
        <v>213.706990792</v>
      </c>
      <c r="B806" s="1" t="n">
        <v>558.439289654</v>
      </c>
      <c r="C806" s="2" t="s">
        <v>2</v>
      </c>
    </row>
    <row r="807" customFormat="false" ht="15.8" hidden="false" customHeight="false" outlineLevel="0" collapsed="false">
      <c r="A807" s="1" t="n">
        <v>1634.66623897</v>
      </c>
      <c r="B807" s="1" t="n">
        <v>558.434701327</v>
      </c>
      <c r="C807" s="2" t="s">
        <v>2</v>
      </c>
    </row>
    <row r="808" customFormat="false" ht="15.8" hidden="false" customHeight="false" outlineLevel="0" collapsed="false">
      <c r="A808" s="1" t="n">
        <v>189.592629536</v>
      </c>
      <c r="B808" s="1" t="n">
        <v>558.380959791</v>
      </c>
      <c r="C808" s="2" t="s">
        <v>2</v>
      </c>
    </row>
    <row r="809" customFormat="false" ht="15.8" hidden="false" customHeight="false" outlineLevel="0" collapsed="false">
      <c r="A809" s="1" t="n">
        <v>241.82740504</v>
      </c>
      <c r="B809" s="1" t="n">
        <v>558.351148535</v>
      </c>
      <c r="C809" s="2" t="s">
        <v>2</v>
      </c>
    </row>
    <row r="810" customFormat="false" ht="15.8" hidden="false" customHeight="false" outlineLevel="0" collapsed="false">
      <c r="A810" s="1" t="n">
        <v>238.729479832</v>
      </c>
      <c r="B810" s="1" t="n">
        <v>558.35095727</v>
      </c>
      <c r="C810" s="2" t="s">
        <v>2</v>
      </c>
    </row>
    <row r="811" customFormat="false" ht="15.8" hidden="false" customHeight="false" outlineLevel="0" collapsed="false">
      <c r="A811" s="1" t="n">
        <v>601.946092132</v>
      </c>
      <c r="B811" s="1" t="n">
        <v>558.350242296</v>
      </c>
      <c r="C811" s="2" t="s">
        <v>2</v>
      </c>
    </row>
    <row r="812" customFormat="false" ht="15.8" hidden="false" customHeight="false" outlineLevel="0" collapsed="false">
      <c r="A812" s="1" t="n">
        <v>351.737220943</v>
      </c>
      <c r="B812" s="1" t="n">
        <v>558.346095971</v>
      </c>
      <c r="C812" s="2" t="s">
        <v>2</v>
      </c>
    </row>
    <row r="813" customFormat="false" ht="15.8" hidden="false" customHeight="false" outlineLevel="0" collapsed="false">
      <c r="A813" s="1" t="n">
        <v>1345.42311195</v>
      </c>
      <c r="B813" s="1" t="n">
        <v>558.332999073</v>
      </c>
      <c r="C813" s="2" t="s">
        <v>2</v>
      </c>
    </row>
    <row r="814" customFormat="false" ht="15.8" hidden="false" customHeight="false" outlineLevel="0" collapsed="false">
      <c r="A814" s="1" t="n">
        <v>609.528624803</v>
      </c>
      <c r="B814" s="1" t="n">
        <v>558.313389486</v>
      </c>
      <c r="C814" s="2" t="s">
        <v>2</v>
      </c>
    </row>
    <row r="815" customFormat="false" ht="15.8" hidden="false" customHeight="false" outlineLevel="0" collapsed="false">
      <c r="A815" s="1" t="n">
        <v>1345.35019736</v>
      </c>
      <c r="B815" s="1" t="n">
        <v>558.309875284</v>
      </c>
      <c r="C815" s="2" t="s">
        <v>2</v>
      </c>
    </row>
    <row r="816" customFormat="false" ht="15.8" hidden="false" customHeight="false" outlineLevel="0" collapsed="false">
      <c r="A816" s="1" t="n">
        <v>361.514729968</v>
      </c>
      <c r="B816" s="1" t="n">
        <v>558.301083692</v>
      </c>
      <c r="C816" s="2" t="s">
        <v>2</v>
      </c>
    </row>
    <row r="817" customFormat="false" ht="15.8" hidden="false" customHeight="false" outlineLevel="0" collapsed="false">
      <c r="A817" s="1" t="n">
        <v>187.86961414</v>
      </c>
      <c r="B817" s="1" t="n">
        <v>558.290719339</v>
      </c>
      <c r="C817" s="2" t="s">
        <v>2</v>
      </c>
    </row>
    <row r="818" customFormat="false" ht="15.8" hidden="false" customHeight="false" outlineLevel="0" collapsed="false">
      <c r="A818" s="1" t="n">
        <v>355.245584332</v>
      </c>
      <c r="B818" s="1" t="n">
        <v>558.286302234</v>
      </c>
      <c r="C818" s="2" t="s">
        <v>2</v>
      </c>
    </row>
    <row r="819" customFormat="false" ht="15.8" hidden="false" customHeight="false" outlineLevel="0" collapsed="false">
      <c r="A819" s="1" t="n">
        <v>348.466018964</v>
      </c>
      <c r="B819" s="1" t="n">
        <v>558.28394346</v>
      </c>
      <c r="C819" s="2" t="s">
        <v>2</v>
      </c>
    </row>
    <row r="820" customFormat="false" ht="15.8" hidden="false" customHeight="false" outlineLevel="0" collapsed="false">
      <c r="A820" s="1" t="n">
        <v>354.022674967</v>
      </c>
      <c r="B820" s="1" t="n">
        <v>558.248988412</v>
      </c>
      <c r="C820" s="2" t="s">
        <v>2</v>
      </c>
    </row>
    <row r="821" customFormat="false" ht="15.8" hidden="false" customHeight="false" outlineLevel="0" collapsed="false">
      <c r="A821" s="1" t="n">
        <v>355.681269405</v>
      </c>
      <c r="B821" s="1" t="n">
        <v>558.242374173</v>
      </c>
      <c r="C821" s="2" t="s">
        <v>2</v>
      </c>
    </row>
    <row r="822" customFormat="false" ht="15.8" hidden="false" customHeight="false" outlineLevel="0" collapsed="false">
      <c r="A822" s="1" t="n">
        <v>356.172894429</v>
      </c>
      <c r="B822" s="1" t="n">
        <v>558.234499296</v>
      </c>
      <c r="C822" s="2" t="s">
        <v>2</v>
      </c>
    </row>
    <row r="823" customFormat="false" ht="15.8" hidden="false" customHeight="false" outlineLevel="0" collapsed="false">
      <c r="A823" s="1" t="n">
        <v>1603.58142315</v>
      </c>
      <c r="B823" s="1" t="n">
        <v>558.170817545</v>
      </c>
      <c r="C823" s="2" t="s">
        <v>2</v>
      </c>
    </row>
    <row r="824" customFormat="false" ht="15.8" hidden="false" customHeight="false" outlineLevel="0" collapsed="false">
      <c r="A824" s="1" t="n">
        <v>612.120354014</v>
      </c>
      <c r="B824" s="1" t="n">
        <v>558.169</v>
      </c>
      <c r="C824" s="2" t="s">
        <v>2</v>
      </c>
    </row>
    <row r="825" customFormat="false" ht="15.8" hidden="false" customHeight="false" outlineLevel="0" collapsed="false">
      <c r="A825" s="1" t="n">
        <v>1602.86751223</v>
      </c>
      <c r="B825" s="1" t="n">
        <v>558.167983134</v>
      </c>
      <c r="C825" s="2" t="s">
        <v>2</v>
      </c>
    </row>
    <row r="826" customFormat="false" ht="15.8" hidden="false" customHeight="false" outlineLevel="0" collapsed="false">
      <c r="A826" s="1" t="n">
        <v>1602.08154841</v>
      </c>
      <c r="B826" s="1" t="n">
        <v>558.158881941</v>
      </c>
      <c r="C826" s="2" t="s">
        <v>2</v>
      </c>
    </row>
    <row r="827" customFormat="false" ht="15.8" hidden="false" customHeight="false" outlineLevel="0" collapsed="false">
      <c r="A827" s="1" t="n">
        <v>1585.31282839</v>
      </c>
      <c r="B827" s="1" t="n">
        <v>558.104037171</v>
      </c>
      <c r="C827" s="2" t="s">
        <v>2</v>
      </c>
    </row>
    <row r="828" customFormat="false" ht="15.8" hidden="false" customHeight="false" outlineLevel="0" collapsed="false">
      <c r="A828" s="1" t="n">
        <v>1584.39993242</v>
      </c>
      <c r="B828" s="1" t="n">
        <v>558.104</v>
      </c>
      <c r="C828" s="2" t="s">
        <v>2</v>
      </c>
    </row>
    <row r="829" customFormat="false" ht="15.8" hidden="false" customHeight="false" outlineLevel="0" collapsed="false">
      <c r="A829" s="1" t="n">
        <v>1585.54138854</v>
      </c>
      <c r="B829" s="1" t="n">
        <v>558.104</v>
      </c>
      <c r="C829" s="2" t="s">
        <v>2</v>
      </c>
    </row>
    <row r="830" customFormat="false" ht="15.8" hidden="false" customHeight="false" outlineLevel="0" collapsed="false">
      <c r="A830" s="1" t="n">
        <v>1570.2495275</v>
      </c>
      <c r="B830" s="1" t="n">
        <v>558.0994139</v>
      </c>
      <c r="C830" s="2" t="s">
        <v>2</v>
      </c>
    </row>
    <row r="831" customFormat="false" ht="15.8" hidden="false" customHeight="false" outlineLevel="0" collapsed="false">
      <c r="A831" s="1" t="n">
        <v>620.915820111</v>
      </c>
      <c r="B831" s="1" t="n">
        <v>558.095082147</v>
      </c>
      <c r="C831" s="2" t="s">
        <v>2</v>
      </c>
    </row>
    <row r="832" customFormat="false" ht="15.8" hidden="false" customHeight="false" outlineLevel="0" collapsed="false">
      <c r="A832" s="1" t="n">
        <v>1585.21772871</v>
      </c>
      <c r="B832" s="1" t="n">
        <v>558.095000793</v>
      </c>
      <c r="C832" s="2" t="s">
        <v>2</v>
      </c>
    </row>
    <row r="833" customFormat="false" ht="15.8" hidden="false" customHeight="false" outlineLevel="0" collapsed="false">
      <c r="A833" s="1" t="n">
        <v>622.246695709</v>
      </c>
      <c r="B833" s="1" t="n">
        <v>558.074060551</v>
      </c>
      <c r="C833" s="2" t="s">
        <v>2</v>
      </c>
    </row>
    <row r="834" customFormat="false" ht="15.8" hidden="false" customHeight="false" outlineLevel="0" collapsed="false">
      <c r="A834" s="1" t="n">
        <v>1297.93280121</v>
      </c>
      <c r="B834" s="1" t="n">
        <v>558.058698666</v>
      </c>
      <c r="C834" s="2" t="s">
        <v>2</v>
      </c>
    </row>
    <row r="835" customFormat="false" ht="15.8" hidden="false" customHeight="false" outlineLevel="0" collapsed="false">
      <c r="A835" s="1" t="n">
        <v>1359.15373784</v>
      </c>
      <c r="B835" s="1" t="n">
        <v>558.04301421</v>
      </c>
      <c r="C835" s="2" t="s">
        <v>2</v>
      </c>
    </row>
    <row r="836" customFormat="false" ht="15.8" hidden="false" customHeight="false" outlineLevel="0" collapsed="false">
      <c r="A836" s="1" t="n">
        <v>1396.50703898</v>
      </c>
      <c r="B836" s="1" t="n">
        <v>558.038</v>
      </c>
      <c r="C836" s="2" t="s">
        <v>2</v>
      </c>
    </row>
    <row r="837" customFormat="false" ht="15.8" hidden="false" customHeight="false" outlineLevel="0" collapsed="false">
      <c r="A837" s="1" t="n">
        <v>1535.36098523</v>
      </c>
      <c r="B837" s="1" t="n">
        <v>558.03735462</v>
      </c>
      <c r="C837" s="2" t="s">
        <v>2</v>
      </c>
    </row>
    <row r="838" customFormat="false" ht="15.8" hidden="false" customHeight="false" outlineLevel="0" collapsed="false">
      <c r="A838" s="1" t="n">
        <v>1302.30309926</v>
      </c>
      <c r="B838" s="1" t="n">
        <v>558.014289926</v>
      </c>
      <c r="C838" s="2" t="s">
        <v>2</v>
      </c>
    </row>
    <row r="839" customFormat="false" ht="15.8" hidden="false" customHeight="false" outlineLevel="0" collapsed="false">
      <c r="A839" s="1" t="n">
        <v>1526.78864241</v>
      </c>
      <c r="B839" s="1" t="n">
        <v>558.008511593</v>
      </c>
      <c r="C839" s="2" t="s">
        <v>2</v>
      </c>
    </row>
    <row r="840" customFormat="false" ht="15.8" hidden="false" customHeight="false" outlineLevel="0" collapsed="false">
      <c r="A840" s="1" t="n">
        <v>1377.00176373</v>
      </c>
      <c r="B840" s="1" t="n">
        <v>557.998845059</v>
      </c>
      <c r="C840" s="2" t="s">
        <v>2</v>
      </c>
    </row>
    <row r="841" customFormat="false" ht="15.8" hidden="false" customHeight="false" outlineLevel="0" collapsed="false">
      <c r="A841" s="1" t="n">
        <v>1315.89270626</v>
      </c>
      <c r="B841" s="1" t="n">
        <v>557.997128029</v>
      </c>
      <c r="C841" s="2" t="s">
        <v>2</v>
      </c>
    </row>
    <row r="842" customFormat="false" ht="15.8" hidden="false" customHeight="false" outlineLevel="0" collapsed="false">
      <c r="A842" s="1" t="n">
        <v>1396.29472871</v>
      </c>
      <c r="B842" s="1" t="n">
        <v>557.992304706</v>
      </c>
      <c r="C842" s="2" t="s">
        <v>2</v>
      </c>
    </row>
    <row r="843" customFormat="false" ht="15.8" hidden="false" customHeight="false" outlineLevel="0" collapsed="false">
      <c r="A843" s="1" t="n">
        <v>1527.68388847</v>
      </c>
      <c r="B843" s="1" t="n">
        <v>557.975078055</v>
      </c>
      <c r="C843" s="2" t="s">
        <v>2</v>
      </c>
    </row>
    <row r="844" customFormat="false" ht="15.8" hidden="false" customHeight="false" outlineLevel="0" collapsed="false">
      <c r="A844" s="1" t="n">
        <v>1612.77871562</v>
      </c>
      <c r="B844" s="1" t="n">
        <v>557.964205469</v>
      </c>
      <c r="C844" s="2" t="s">
        <v>2</v>
      </c>
    </row>
    <row r="845" customFormat="false" ht="15.8" hidden="false" customHeight="false" outlineLevel="0" collapsed="false">
      <c r="A845" s="1" t="n">
        <v>1328.38211503</v>
      </c>
      <c r="B845" s="1" t="n">
        <v>557.963412849</v>
      </c>
      <c r="C845" s="2" t="s">
        <v>2</v>
      </c>
    </row>
    <row r="846" customFormat="false" ht="15.8" hidden="false" customHeight="false" outlineLevel="0" collapsed="false">
      <c r="A846" s="1" t="n">
        <v>1298.81548845</v>
      </c>
      <c r="B846" s="1" t="n">
        <v>557.95947362</v>
      </c>
      <c r="C846" s="2" t="s">
        <v>2</v>
      </c>
    </row>
    <row r="847" customFormat="false" ht="15.8" hidden="false" customHeight="false" outlineLevel="0" collapsed="false">
      <c r="A847" s="1" t="n">
        <v>1360.25010195</v>
      </c>
      <c r="B847" s="1" t="n">
        <v>557.957388259</v>
      </c>
      <c r="C847" s="2" t="s">
        <v>2</v>
      </c>
    </row>
    <row r="848" customFormat="false" ht="15.8" hidden="false" customHeight="false" outlineLevel="0" collapsed="false">
      <c r="A848" s="1" t="n">
        <v>1289.71449232</v>
      </c>
      <c r="B848" s="1" t="n">
        <v>557.955348473</v>
      </c>
      <c r="C848" s="2" t="s">
        <v>2</v>
      </c>
    </row>
    <row r="849" customFormat="false" ht="15.8" hidden="false" customHeight="false" outlineLevel="0" collapsed="false">
      <c r="A849" s="1" t="n">
        <v>1287.54677331</v>
      </c>
      <c r="B849" s="1" t="n">
        <v>557.950301024</v>
      </c>
      <c r="C849" s="2" t="s">
        <v>2</v>
      </c>
    </row>
    <row r="850" customFormat="false" ht="15.8" hidden="false" customHeight="false" outlineLevel="0" collapsed="false">
      <c r="A850" s="1" t="n">
        <v>1386.5452756</v>
      </c>
      <c r="B850" s="1" t="n">
        <v>557.939999534</v>
      </c>
      <c r="C850" s="2" t="s">
        <v>2</v>
      </c>
    </row>
    <row r="851" customFormat="false" ht="15.8" hidden="false" customHeight="false" outlineLevel="0" collapsed="false">
      <c r="A851" s="1" t="n">
        <v>1386.55484612</v>
      </c>
      <c r="B851" s="1" t="n">
        <v>557.939999429</v>
      </c>
      <c r="C851" s="2" t="s">
        <v>2</v>
      </c>
    </row>
    <row r="852" customFormat="false" ht="15.8" hidden="false" customHeight="false" outlineLevel="0" collapsed="false">
      <c r="A852" s="1" t="n">
        <v>1386.52943933</v>
      </c>
      <c r="B852" s="1" t="n">
        <v>557.939625223</v>
      </c>
      <c r="C852" s="2" t="s">
        <v>2</v>
      </c>
    </row>
    <row r="853" customFormat="false" ht="15.8" hidden="false" customHeight="false" outlineLevel="0" collapsed="false">
      <c r="A853" s="1" t="n">
        <v>1324.17213153</v>
      </c>
      <c r="B853" s="1" t="n">
        <v>557.931883502</v>
      </c>
      <c r="C853" s="2" t="s">
        <v>2</v>
      </c>
    </row>
    <row r="854" customFormat="false" ht="15.8" hidden="false" customHeight="false" outlineLevel="0" collapsed="false">
      <c r="A854" s="1" t="n">
        <v>1363.69717858</v>
      </c>
      <c r="B854" s="1" t="n">
        <v>557.929938526</v>
      </c>
      <c r="C854" s="2" t="s">
        <v>2</v>
      </c>
    </row>
    <row r="855" customFormat="false" ht="15.8" hidden="false" customHeight="false" outlineLevel="0" collapsed="false">
      <c r="A855" s="1" t="n">
        <v>1329.55770177</v>
      </c>
      <c r="B855" s="1" t="n">
        <v>557.917991238</v>
      </c>
      <c r="C855" s="2" t="s">
        <v>2</v>
      </c>
    </row>
    <row r="856" customFormat="false" ht="15.8" hidden="false" customHeight="false" outlineLevel="0" collapsed="false">
      <c r="A856" s="1" t="n">
        <v>1290.46418251</v>
      </c>
      <c r="B856" s="1" t="n">
        <v>557.913098385</v>
      </c>
      <c r="C856" s="2" t="s">
        <v>2</v>
      </c>
    </row>
    <row r="857" customFormat="false" ht="15.8" hidden="false" customHeight="false" outlineLevel="0" collapsed="false">
      <c r="A857" s="1" t="n">
        <v>744.331910524</v>
      </c>
      <c r="B857" s="1" t="n">
        <v>557.911326286</v>
      </c>
      <c r="C857" s="2" t="s">
        <v>2</v>
      </c>
    </row>
    <row r="858" customFormat="false" ht="15.8" hidden="false" customHeight="false" outlineLevel="0" collapsed="false">
      <c r="A858" s="1" t="n">
        <v>1613.07816837</v>
      </c>
      <c r="B858" s="1" t="n">
        <v>557.907404965</v>
      </c>
      <c r="C858" s="2" t="s">
        <v>2</v>
      </c>
    </row>
    <row r="859" customFormat="false" ht="15.8" hidden="false" customHeight="false" outlineLevel="0" collapsed="false">
      <c r="A859" s="1" t="n">
        <v>1564.76317049</v>
      </c>
      <c r="B859" s="1" t="n">
        <v>557.907371286</v>
      </c>
      <c r="C859" s="2" t="s">
        <v>2</v>
      </c>
    </row>
    <row r="860" customFormat="false" ht="15.8" hidden="false" customHeight="false" outlineLevel="0" collapsed="false">
      <c r="A860" s="1" t="n">
        <v>642.773217922</v>
      </c>
      <c r="B860" s="1" t="n">
        <v>557.907</v>
      </c>
      <c r="C860" s="2" t="s">
        <v>2</v>
      </c>
    </row>
    <row r="861" customFormat="false" ht="15.8" hidden="false" customHeight="false" outlineLevel="0" collapsed="false">
      <c r="A861" s="1" t="n">
        <v>631.638148389</v>
      </c>
      <c r="B861" s="1" t="n">
        <v>557.906109298</v>
      </c>
      <c r="C861" s="2" t="s">
        <v>2</v>
      </c>
    </row>
    <row r="862" customFormat="false" ht="15.8" hidden="false" customHeight="false" outlineLevel="0" collapsed="false">
      <c r="A862" s="1" t="n">
        <v>1482.82506093</v>
      </c>
      <c r="B862" s="1" t="n">
        <v>557.904108712</v>
      </c>
      <c r="C862" s="2" t="s">
        <v>2</v>
      </c>
    </row>
    <row r="863" customFormat="false" ht="15.8" hidden="false" customHeight="false" outlineLevel="0" collapsed="false">
      <c r="A863" s="1" t="n">
        <v>1446.42674791</v>
      </c>
      <c r="B863" s="1" t="n">
        <v>557.901416339</v>
      </c>
      <c r="C863" s="2" t="s">
        <v>2</v>
      </c>
    </row>
    <row r="864" customFormat="false" ht="15.8" hidden="false" customHeight="false" outlineLevel="0" collapsed="false">
      <c r="A864" s="1" t="n">
        <v>1445.87770303</v>
      </c>
      <c r="B864" s="1" t="n">
        <v>557.898305034</v>
      </c>
      <c r="C864" s="2" t="s">
        <v>2</v>
      </c>
    </row>
    <row r="865" customFormat="false" ht="15.8" hidden="false" customHeight="false" outlineLevel="0" collapsed="false">
      <c r="A865" s="1" t="n">
        <v>1379.87401226</v>
      </c>
      <c r="B865" s="1" t="n">
        <v>557.896784884</v>
      </c>
      <c r="C865" s="2" t="s">
        <v>2</v>
      </c>
    </row>
    <row r="866" customFormat="false" ht="15.8" hidden="false" customHeight="false" outlineLevel="0" collapsed="false">
      <c r="A866" s="1" t="n">
        <v>1296.50848901</v>
      </c>
      <c r="B866" s="1" t="n">
        <v>557.896714064</v>
      </c>
      <c r="C866" s="2" t="s">
        <v>2</v>
      </c>
    </row>
    <row r="867" customFormat="false" ht="15.8" hidden="false" customHeight="false" outlineLevel="0" collapsed="false">
      <c r="A867" s="1" t="n">
        <v>1445.26284016</v>
      </c>
      <c r="B867" s="1" t="n">
        <v>557.893100083</v>
      </c>
      <c r="C867" s="2" t="s">
        <v>2</v>
      </c>
    </row>
    <row r="868" customFormat="false" ht="15.8" hidden="false" customHeight="false" outlineLevel="0" collapsed="false">
      <c r="A868" s="1" t="n">
        <v>694.21142298</v>
      </c>
      <c r="B868" s="1" t="n">
        <v>557.892050531</v>
      </c>
      <c r="C868" s="2" t="s">
        <v>2</v>
      </c>
    </row>
    <row r="869" customFormat="false" ht="15.8" hidden="false" customHeight="false" outlineLevel="0" collapsed="false">
      <c r="A869" s="1" t="n">
        <v>1310.56910667</v>
      </c>
      <c r="B869" s="1" t="n">
        <v>557.890226893</v>
      </c>
      <c r="C869" s="2" t="s">
        <v>2</v>
      </c>
    </row>
    <row r="870" customFormat="false" ht="15.8" hidden="false" customHeight="false" outlineLevel="0" collapsed="false">
      <c r="A870" s="1" t="n">
        <v>696.871574803</v>
      </c>
      <c r="B870" s="1" t="n">
        <v>557.875672843</v>
      </c>
      <c r="C870" s="2" t="s">
        <v>2</v>
      </c>
    </row>
    <row r="871" customFormat="false" ht="15.8" hidden="false" customHeight="false" outlineLevel="0" collapsed="false">
      <c r="A871" s="1" t="n">
        <v>632.727279338</v>
      </c>
      <c r="B871" s="1" t="n">
        <v>557.874011403</v>
      </c>
      <c r="C871" s="2" t="s">
        <v>2</v>
      </c>
    </row>
    <row r="872" customFormat="false" ht="15.8" hidden="false" customHeight="false" outlineLevel="0" collapsed="false">
      <c r="A872" s="1" t="n">
        <v>632.53400412</v>
      </c>
      <c r="B872" s="1" t="n">
        <v>557.874</v>
      </c>
      <c r="C872" s="2" t="s">
        <v>2</v>
      </c>
    </row>
    <row r="873" customFormat="false" ht="15.8" hidden="false" customHeight="false" outlineLevel="0" collapsed="false">
      <c r="A873" s="1" t="n">
        <v>711.965446148</v>
      </c>
      <c r="B873" s="1" t="n">
        <v>557.859702501</v>
      </c>
      <c r="C873" s="2" t="s">
        <v>2</v>
      </c>
    </row>
    <row r="874" customFormat="false" ht="15.8" hidden="false" customHeight="false" outlineLevel="0" collapsed="false">
      <c r="A874" s="1" t="n">
        <v>1478.97564895</v>
      </c>
      <c r="B874" s="1" t="n">
        <v>557.850843052</v>
      </c>
      <c r="C874" s="2" t="s">
        <v>2</v>
      </c>
    </row>
    <row r="875" customFormat="false" ht="15.8" hidden="false" customHeight="false" outlineLevel="0" collapsed="false">
      <c r="A875" s="1" t="n">
        <v>1353.32829525</v>
      </c>
      <c r="B875" s="1" t="n">
        <v>557.84332051</v>
      </c>
      <c r="C875" s="2" t="s">
        <v>2</v>
      </c>
    </row>
    <row r="876" customFormat="false" ht="15.8" hidden="false" customHeight="false" outlineLevel="0" collapsed="false">
      <c r="A876" s="1" t="n">
        <v>1246.16323547</v>
      </c>
      <c r="B876" s="1" t="n">
        <v>557.843289088</v>
      </c>
      <c r="C876" s="2" t="s">
        <v>2</v>
      </c>
    </row>
    <row r="877" customFormat="false" ht="15.8" hidden="false" customHeight="false" outlineLevel="0" collapsed="false">
      <c r="A877" s="1" t="n">
        <v>1353.60544598</v>
      </c>
      <c r="B877" s="1" t="n">
        <v>557.842127722</v>
      </c>
      <c r="C877" s="2" t="s">
        <v>2</v>
      </c>
    </row>
    <row r="878" customFormat="false" ht="15.8" hidden="false" customHeight="false" outlineLevel="0" collapsed="false">
      <c r="A878" s="1" t="n">
        <v>1282.59338314</v>
      </c>
      <c r="B878" s="1" t="n">
        <v>557.840624304</v>
      </c>
      <c r="C878" s="2" t="s">
        <v>2</v>
      </c>
    </row>
    <row r="879" customFormat="false" ht="15.8" hidden="false" customHeight="false" outlineLevel="0" collapsed="false">
      <c r="A879" s="1" t="n">
        <v>1268.18809753</v>
      </c>
      <c r="B879" s="1" t="n">
        <v>557.836893573</v>
      </c>
      <c r="C879" s="2" t="s">
        <v>2</v>
      </c>
    </row>
    <row r="880" customFormat="false" ht="15.8" hidden="false" customHeight="false" outlineLevel="0" collapsed="false">
      <c r="A880" s="1" t="n">
        <v>1331.94050982</v>
      </c>
      <c r="B880" s="1" t="n">
        <v>557.836642447</v>
      </c>
      <c r="C880" s="2" t="s">
        <v>2</v>
      </c>
    </row>
    <row r="881" customFormat="false" ht="15.8" hidden="false" customHeight="false" outlineLevel="0" collapsed="false">
      <c r="A881" s="1" t="n">
        <v>1375.56662099</v>
      </c>
      <c r="B881" s="1" t="n">
        <v>557.836597757</v>
      </c>
      <c r="C881" s="2" t="s">
        <v>2</v>
      </c>
    </row>
    <row r="882" customFormat="false" ht="15.8" hidden="false" customHeight="false" outlineLevel="0" collapsed="false">
      <c r="A882" s="1" t="n">
        <v>1342.55732519</v>
      </c>
      <c r="B882" s="1" t="n">
        <v>557.835269933</v>
      </c>
      <c r="C882" s="2" t="s">
        <v>2</v>
      </c>
    </row>
    <row r="883" customFormat="false" ht="15.8" hidden="false" customHeight="false" outlineLevel="0" collapsed="false">
      <c r="A883" s="1" t="n">
        <v>1295.74017529</v>
      </c>
      <c r="B883" s="1" t="n">
        <v>557.823873571</v>
      </c>
      <c r="C883" s="2" t="s">
        <v>2</v>
      </c>
    </row>
    <row r="884" customFormat="false" ht="15.8" hidden="false" customHeight="false" outlineLevel="0" collapsed="false">
      <c r="A884" s="1" t="n">
        <v>1495.20841209</v>
      </c>
      <c r="B884" s="1" t="n">
        <v>557.820314086</v>
      </c>
      <c r="C884" s="2" t="s">
        <v>2</v>
      </c>
    </row>
    <row r="885" customFormat="false" ht="15.8" hidden="false" customHeight="false" outlineLevel="0" collapsed="false">
      <c r="A885" s="1" t="n">
        <v>161.259670835</v>
      </c>
      <c r="B885" s="1" t="n">
        <v>557.817514037</v>
      </c>
      <c r="C885" s="2" t="s">
        <v>2</v>
      </c>
    </row>
    <row r="886" customFormat="false" ht="15.8" hidden="false" customHeight="false" outlineLevel="0" collapsed="false">
      <c r="A886" s="1" t="n">
        <v>1428.72070399</v>
      </c>
      <c r="B886" s="1" t="n">
        <v>557.816929929</v>
      </c>
      <c r="C886" s="2" t="s">
        <v>2</v>
      </c>
    </row>
    <row r="887" customFormat="false" ht="15.8" hidden="false" customHeight="false" outlineLevel="0" collapsed="false">
      <c r="A887" s="1" t="n">
        <v>1283.62047963</v>
      </c>
      <c r="B887" s="1" t="n">
        <v>557.810942333</v>
      </c>
      <c r="C887" s="2" t="s">
        <v>2</v>
      </c>
    </row>
    <row r="888" customFormat="false" ht="15.8" hidden="false" customHeight="false" outlineLevel="0" collapsed="false">
      <c r="A888" s="1" t="n">
        <v>1275.01911479</v>
      </c>
      <c r="B888" s="1" t="n">
        <v>557.810219777</v>
      </c>
      <c r="C888" s="2" t="s">
        <v>2</v>
      </c>
    </row>
    <row r="889" customFormat="false" ht="15.8" hidden="false" customHeight="false" outlineLevel="0" collapsed="false">
      <c r="A889" s="1" t="n">
        <v>1314.64688492</v>
      </c>
      <c r="B889" s="1" t="n">
        <v>557.810172401</v>
      </c>
      <c r="C889" s="2" t="s">
        <v>2</v>
      </c>
    </row>
    <row r="890" customFormat="false" ht="15.8" hidden="false" customHeight="false" outlineLevel="0" collapsed="false">
      <c r="A890" s="1" t="n">
        <v>1274.43740408</v>
      </c>
      <c r="B890" s="1" t="n">
        <v>557.808283855</v>
      </c>
      <c r="C890" s="2" t="s">
        <v>2</v>
      </c>
    </row>
    <row r="891" customFormat="false" ht="15.8" hidden="false" customHeight="false" outlineLevel="0" collapsed="false">
      <c r="A891" s="1" t="n">
        <v>1275.8758651</v>
      </c>
      <c r="B891" s="1" t="n">
        <v>557.808</v>
      </c>
      <c r="C891" s="2" t="s">
        <v>2</v>
      </c>
    </row>
    <row r="892" customFormat="false" ht="15.8" hidden="false" customHeight="false" outlineLevel="0" collapsed="false">
      <c r="A892" s="1" t="n">
        <v>1262.8244541</v>
      </c>
      <c r="B892" s="1" t="n">
        <v>557.806704996</v>
      </c>
      <c r="C892" s="2" t="s">
        <v>2</v>
      </c>
    </row>
    <row r="893" customFormat="false" ht="15.8" hidden="false" customHeight="false" outlineLevel="0" collapsed="false">
      <c r="A893" s="1" t="n">
        <v>1372.25631051</v>
      </c>
      <c r="B893" s="1" t="n">
        <v>557.806229888</v>
      </c>
      <c r="C893" s="2" t="s">
        <v>2</v>
      </c>
    </row>
    <row r="894" customFormat="false" ht="15.8" hidden="false" customHeight="false" outlineLevel="0" collapsed="false">
      <c r="A894" s="1" t="n">
        <v>1275.24908953</v>
      </c>
      <c r="B894" s="1" t="n">
        <v>557.799389921</v>
      </c>
      <c r="C894" s="2" t="s">
        <v>2</v>
      </c>
    </row>
    <row r="895" customFormat="false" ht="15.8" hidden="false" customHeight="false" outlineLevel="0" collapsed="false">
      <c r="A895" s="1" t="n">
        <v>1370.04772235</v>
      </c>
      <c r="B895" s="1" t="n">
        <v>557.797488886</v>
      </c>
      <c r="C895" s="2" t="s">
        <v>2</v>
      </c>
    </row>
    <row r="896" customFormat="false" ht="15.8" hidden="false" customHeight="false" outlineLevel="0" collapsed="false">
      <c r="A896" s="1" t="n">
        <v>724.022820026</v>
      </c>
      <c r="B896" s="1" t="n">
        <v>557.796846687</v>
      </c>
      <c r="C896" s="2" t="s">
        <v>2</v>
      </c>
    </row>
    <row r="897" customFormat="false" ht="15.8" hidden="false" customHeight="false" outlineLevel="0" collapsed="false">
      <c r="A897" s="1" t="n">
        <v>645.3234891</v>
      </c>
      <c r="B897" s="1" t="n">
        <v>557.793653881</v>
      </c>
      <c r="C897" s="2" t="s">
        <v>2</v>
      </c>
    </row>
    <row r="898" customFormat="false" ht="15.8" hidden="false" customHeight="false" outlineLevel="0" collapsed="false">
      <c r="A898" s="1" t="n">
        <v>1591.78057173</v>
      </c>
      <c r="B898" s="1" t="n">
        <v>557.790972666</v>
      </c>
      <c r="C898" s="2" t="s">
        <v>2</v>
      </c>
    </row>
    <row r="899" customFormat="false" ht="15.8" hidden="false" customHeight="false" outlineLevel="0" collapsed="false">
      <c r="A899" s="1" t="n">
        <v>1339.20225186</v>
      </c>
      <c r="B899" s="1" t="n">
        <v>557.788521339</v>
      </c>
      <c r="C899" s="2" t="s">
        <v>2</v>
      </c>
    </row>
    <row r="900" customFormat="false" ht="15.8" hidden="false" customHeight="false" outlineLevel="0" collapsed="false">
      <c r="A900" s="1" t="n">
        <v>1227.34009623</v>
      </c>
      <c r="B900" s="1" t="n">
        <v>557.785654025</v>
      </c>
      <c r="C900" s="2" t="s">
        <v>2</v>
      </c>
    </row>
    <row r="901" customFormat="false" ht="15.8" hidden="false" customHeight="false" outlineLevel="0" collapsed="false">
      <c r="A901" s="1" t="n">
        <v>1432.39590175</v>
      </c>
      <c r="B901" s="1" t="n">
        <v>557.78215655</v>
      </c>
      <c r="C901" s="2" t="s">
        <v>2</v>
      </c>
    </row>
    <row r="902" customFormat="false" ht="15.8" hidden="false" customHeight="false" outlineLevel="0" collapsed="false">
      <c r="A902" s="1" t="n">
        <v>1484.10220432</v>
      </c>
      <c r="B902" s="1" t="n">
        <v>557.779580991</v>
      </c>
      <c r="C902" s="2" t="s">
        <v>2</v>
      </c>
    </row>
    <row r="903" customFormat="false" ht="15.8" hidden="false" customHeight="false" outlineLevel="0" collapsed="false">
      <c r="A903" s="1" t="n">
        <v>1338.24585489</v>
      </c>
      <c r="B903" s="1" t="n">
        <v>557.777120689</v>
      </c>
      <c r="C903" s="2" t="s">
        <v>2</v>
      </c>
    </row>
    <row r="904" customFormat="false" ht="15.8" hidden="false" customHeight="false" outlineLevel="0" collapsed="false">
      <c r="A904" s="1" t="n">
        <v>1340.44274769</v>
      </c>
      <c r="B904" s="1" t="n">
        <v>557.776</v>
      </c>
      <c r="C904" s="2" t="s">
        <v>2</v>
      </c>
    </row>
    <row r="905" customFormat="false" ht="15.8" hidden="false" customHeight="false" outlineLevel="0" collapsed="false">
      <c r="A905" s="1" t="n">
        <v>1046.5809862</v>
      </c>
      <c r="B905" s="1" t="n">
        <v>557.774572548</v>
      </c>
      <c r="C905" s="2" t="s">
        <v>2</v>
      </c>
    </row>
    <row r="906" customFormat="false" ht="15.8" hidden="false" customHeight="false" outlineLevel="0" collapsed="false">
      <c r="A906" s="1" t="n">
        <v>1248.8012769</v>
      </c>
      <c r="B906" s="1" t="n">
        <v>557.774367583</v>
      </c>
      <c r="C906" s="2" t="s">
        <v>2</v>
      </c>
    </row>
    <row r="907" customFormat="false" ht="15.8" hidden="false" customHeight="false" outlineLevel="0" collapsed="false">
      <c r="A907" s="1" t="n">
        <v>1397.75847235</v>
      </c>
      <c r="B907" s="1" t="n">
        <v>557.769656946</v>
      </c>
      <c r="C907" s="2" t="s">
        <v>2</v>
      </c>
    </row>
    <row r="908" customFormat="false" ht="15.8" hidden="false" customHeight="false" outlineLevel="0" collapsed="false">
      <c r="A908" s="1" t="n">
        <v>1311.8540876</v>
      </c>
      <c r="B908" s="1" t="n">
        <v>557.766922135</v>
      </c>
      <c r="C908" s="2" t="s">
        <v>2</v>
      </c>
    </row>
    <row r="909" customFormat="false" ht="15.8" hidden="false" customHeight="false" outlineLevel="0" collapsed="false">
      <c r="A909" s="1" t="n">
        <v>1559.90158468</v>
      </c>
      <c r="B909" s="1" t="n">
        <v>557.76692003</v>
      </c>
      <c r="C909" s="2" t="s">
        <v>2</v>
      </c>
    </row>
    <row r="910" customFormat="false" ht="15.8" hidden="false" customHeight="false" outlineLevel="0" collapsed="false">
      <c r="A910" s="1" t="n">
        <v>1126.78164076</v>
      </c>
      <c r="B910" s="1" t="n">
        <v>557.762649514</v>
      </c>
      <c r="C910" s="2" t="s">
        <v>2</v>
      </c>
    </row>
    <row r="911" customFormat="false" ht="15.8" hidden="false" customHeight="false" outlineLevel="0" collapsed="false">
      <c r="A911" s="1" t="n">
        <v>1539.58721764</v>
      </c>
      <c r="B911" s="1" t="n">
        <v>557.762465384</v>
      </c>
      <c r="C911" s="2" t="s">
        <v>2</v>
      </c>
    </row>
    <row r="912" customFormat="false" ht="15.8" hidden="false" customHeight="false" outlineLevel="0" collapsed="false">
      <c r="A912" s="1" t="n">
        <v>721.029708407</v>
      </c>
      <c r="B912" s="1" t="n">
        <v>557.761058622</v>
      </c>
      <c r="C912" s="2" t="s">
        <v>2</v>
      </c>
    </row>
    <row r="913" customFormat="false" ht="15.8" hidden="false" customHeight="false" outlineLevel="0" collapsed="false">
      <c r="A913" s="1" t="n">
        <v>1265.13088629</v>
      </c>
      <c r="B913" s="1" t="n">
        <v>557.759814637</v>
      </c>
      <c r="C913" s="2" t="s">
        <v>2</v>
      </c>
    </row>
    <row r="914" customFormat="false" ht="15.8" hidden="false" customHeight="false" outlineLevel="0" collapsed="false">
      <c r="A914" s="1" t="n">
        <v>1316.84358509</v>
      </c>
      <c r="B914" s="1" t="n">
        <v>557.750461401</v>
      </c>
      <c r="C914" s="2" t="s">
        <v>2</v>
      </c>
    </row>
    <row r="915" customFormat="false" ht="15.8" hidden="false" customHeight="false" outlineLevel="0" collapsed="false">
      <c r="A915" s="1" t="n">
        <v>1455.73041549</v>
      </c>
      <c r="B915" s="1" t="n">
        <v>557.743592802</v>
      </c>
      <c r="C915" s="2" t="s">
        <v>2</v>
      </c>
    </row>
    <row r="916" customFormat="false" ht="15.8" hidden="false" customHeight="false" outlineLevel="0" collapsed="false">
      <c r="A916" s="1" t="n">
        <v>1231.75879986</v>
      </c>
      <c r="B916" s="1" t="n">
        <v>557.743021745</v>
      </c>
      <c r="C916" s="2" t="s">
        <v>2</v>
      </c>
    </row>
    <row r="917" customFormat="false" ht="15.8" hidden="false" customHeight="false" outlineLevel="0" collapsed="false">
      <c r="A917" s="1" t="n">
        <v>1252.50487816</v>
      </c>
      <c r="B917" s="1" t="n">
        <v>557.743</v>
      </c>
      <c r="C917" s="2" t="s">
        <v>2</v>
      </c>
    </row>
    <row r="918" customFormat="false" ht="15.8" hidden="false" customHeight="false" outlineLevel="0" collapsed="false">
      <c r="A918" s="1" t="n">
        <v>1407.92079348</v>
      </c>
      <c r="B918" s="1" t="n">
        <v>557.743</v>
      </c>
      <c r="C918" s="2" t="s">
        <v>2</v>
      </c>
    </row>
    <row r="919" customFormat="false" ht="15.8" hidden="false" customHeight="false" outlineLevel="0" collapsed="false">
      <c r="A919" s="1" t="n">
        <v>1231.83344447</v>
      </c>
      <c r="B919" s="1" t="n">
        <v>557.740893217</v>
      </c>
      <c r="C919" s="2" t="s">
        <v>2</v>
      </c>
    </row>
    <row r="920" customFormat="false" ht="15.8" hidden="false" customHeight="false" outlineLevel="0" collapsed="false">
      <c r="A920" s="1" t="n">
        <v>1410.00969578</v>
      </c>
      <c r="B920" s="1" t="n">
        <v>557.738264595</v>
      </c>
      <c r="C920" s="2" t="s">
        <v>2</v>
      </c>
    </row>
    <row r="921" customFormat="false" ht="15.8" hidden="false" customHeight="false" outlineLevel="0" collapsed="false">
      <c r="A921" s="1" t="n">
        <v>1620.27455245</v>
      </c>
      <c r="B921" s="1" t="n">
        <v>557.737795027</v>
      </c>
      <c r="C921" s="2" t="s">
        <v>2</v>
      </c>
    </row>
    <row r="922" customFormat="false" ht="15.8" hidden="false" customHeight="false" outlineLevel="0" collapsed="false">
      <c r="A922" s="1" t="n">
        <v>172.603554621</v>
      </c>
      <c r="B922" s="1" t="n">
        <v>557.735663172</v>
      </c>
      <c r="C922" s="2" t="s">
        <v>2</v>
      </c>
    </row>
    <row r="923" customFormat="false" ht="15.8" hidden="false" customHeight="false" outlineLevel="0" collapsed="false">
      <c r="A923" s="1" t="n">
        <v>1454.37815318</v>
      </c>
      <c r="B923" s="1" t="n">
        <v>557.730579155</v>
      </c>
      <c r="C923" s="2" t="s">
        <v>2</v>
      </c>
    </row>
    <row r="924" customFormat="false" ht="15.8" hidden="false" customHeight="false" outlineLevel="0" collapsed="false">
      <c r="A924" s="1" t="n">
        <v>1046.11735555</v>
      </c>
      <c r="B924" s="1" t="n">
        <v>557.730153726</v>
      </c>
      <c r="C924" s="2" t="s">
        <v>2</v>
      </c>
    </row>
    <row r="925" customFormat="false" ht="15.8" hidden="false" customHeight="false" outlineLevel="0" collapsed="false">
      <c r="A925" s="1" t="n">
        <v>1179.22874661</v>
      </c>
      <c r="B925" s="1" t="n">
        <v>557.725340317</v>
      </c>
      <c r="C925" s="2" t="s">
        <v>2</v>
      </c>
    </row>
    <row r="926" customFormat="false" ht="15.8" hidden="false" customHeight="false" outlineLevel="0" collapsed="false">
      <c r="A926" s="1" t="n">
        <v>1147.06809828</v>
      </c>
      <c r="B926" s="1" t="n">
        <v>557.714883608</v>
      </c>
      <c r="C926" s="2" t="s">
        <v>2</v>
      </c>
    </row>
    <row r="927" customFormat="false" ht="15.8" hidden="false" customHeight="false" outlineLevel="0" collapsed="false">
      <c r="A927" s="1" t="n">
        <v>1285.28064675</v>
      </c>
      <c r="B927" s="1" t="n">
        <v>557.714521279</v>
      </c>
      <c r="C927" s="2" t="s">
        <v>2</v>
      </c>
    </row>
    <row r="928" customFormat="false" ht="15.8" hidden="false" customHeight="false" outlineLevel="0" collapsed="false">
      <c r="A928" s="1" t="n">
        <v>1398.30726336</v>
      </c>
      <c r="B928" s="1" t="n">
        <v>557.710178929</v>
      </c>
      <c r="C928" s="2" t="s">
        <v>2</v>
      </c>
    </row>
    <row r="929" customFormat="false" ht="15.8" hidden="false" customHeight="false" outlineLevel="0" collapsed="false">
      <c r="A929" s="1" t="n">
        <v>1459.75333837</v>
      </c>
      <c r="B929" s="1" t="n">
        <v>557.710043415</v>
      </c>
      <c r="C929" s="2" t="s">
        <v>2</v>
      </c>
    </row>
    <row r="930" customFormat="false" ht="15.8" hidden="false" customHeight="false" outlineLevel="0" collapsed="false">
      <c r="A930" s="1" t="n">
        <v>1136.40474298</v>
      </c>
      <c r="B930" s="1" t="n">
        <v>557.71</v>
      </c>
      <c r="C930" s="2" t="s">
        <v>2</v>
      </c>
    </row>
    <row r="931" customFormat="false" ht="15.8" hidden="false" customHeight="false" outlineLevel="0" collapsed="false">
      <c r="A931" s="1" t="n">
        <v>1147.64714105</v>
      </c>
      <c r="B931" s="1" t="n">
        <v>557.71</v>
      </c>
      <c r="C931" s="2" t="s">
        <v>2</v>
      </c>
    </row>
    <row r="932" customFormat="false" ht="15.8" hidden="false" customHeight="false" outlineLevel="0" collapsed="false">
      <c r="A932" s="1" t="n">
        <v>1145.61637915</v>
      </c>
      <c r="B932" s="1" t="n">
        <v>557.709174013</v>
      </c>
      <c r="C932" s="2" t="s">
        <v>2</v>
      </c>
    </row>
    <row r="933" customFormat="false" ht="15.8" hidden="false" customHeight="false" outlineLevel="0" collapsed="false">
      <c r="A933" s="1" t="n">
        <v>171.88196752</v>
      </c>
      <c r="B933" s="1" t="n">
        <v>557.702763211</v>
      </c>
      <c r="C933" s="2" t="s">
        <v>2</v>
      </c>
    </row>
    <row r="934" customFormat="false" ht="15.8" hidden="false" customHeight="false" outlineLevel="0" collapsed="false">
      <c r="A934" s="1" t="n">
        <v>1134.54705609</v>
      </c>
      <c r="B934" s="1" t="n">
        <v>557.697454169</v>
      </c>
      <c r="C934" s="2" t="s">
        <v>2</v>
      </c>
    </row>
    <row r="935" customFormat="false" ht="15.8" hidden="false" customHeight="false" outlineLevel="0" collapsed="false">
      <c r="A935" s="1" t="n">
        <v>1134.73101337</v>
      </c>
      <c r="B935" s="1" t="n">
        <v>557.69663354</v>
      </c>
      <c r="C935" s="2" t="s">
        <v>2</v>
      </c>
    </row>
    <row r="936" customFormat="false" ht="15.8" hidden="false" customHeight="false" outlineLevel="0" collapsed="false">
      <c r="A936" s="1" t="n">
        <v>1427.75457575</v>
      </c>
      <c r="B936" s="1" t="n">
        <v>557.69606199</v>
      </c>
      <c r="C936" s="2" t="s">
        <v>2</v>
      </c>
    </row>
    <row r="937" customFormat="false" ht="15.8" hidden="false" customHeight="false" outlineLevel="0" collapsed="false">
      <c r="A937" s="1" t="n">
        <v>949.990387938</v>
      </c>
      <c r="B937" s="1" t="n">
        <v>557.683740389</v>
      </c>
      <c r="C937" s="2" t="s">
        <v>2</v>
      </c>
    </row>
    <row r="938" customFormat="false" ht="15.8" hidden="false" customHeight="false" outlineLevel="0" collapsed="false">
      <c r="A938" s="1" t="n">
        <v>760.781814827</v>
      </c>
      <c r="B938" s="1" t="n">
        <v>557.682166653</v>
      </c>
      <c r="C938" s="2" t="s">
        <v>2</v>
      </c>
    </row>
    <row r="939" customFormat="false" ht="15.8" hidden="false" customHeight="false" outlineLevel="0" collapsed="false">
      <c r="A939" s="1" t="n">
        <v>674.06147245</v>
      </c>
      <c r="B939" s="1" t="n">
        <v>557.678779693</v>
      </c>
      <c r="C939" s="2" t="s">
        <v>2</v>
      </c>
    </row>
    <row r="940" customFormat="false" ht="15.8" hidden="false" customHeight="false" outlineLevel="0" collapsed="false">
      <c r="A940" s="1" t="n">
        <v>731.354376662</v>
      </c>
      <c r="B940" s="1" t="n">
        <v>557.675057785</v>
      </c>
      <c r="C940" s="2" t="s">
        <v>2</v>
      </c>
    </row>
    <row r="941" customFormat="false" ht="15.8" hidden="false" customHeight="false" outlineLevel="0" collapsed="false">
      <c r="A941" s="1" t="n">
        <v>704.014404017</v>
      </c>
      <c r="B941" s="1" t="n">
        <v>557.670545835</v>
      </c>
      <c r="C941" s="2" t="s">
        <v>2</v>
      </c>
    </row>
    <row r="942" customFormat="false" ht="15.8" hidden="false" customHeight="false" outlineLevel="0" collapsed="false">
      <c r="A942" s="1" t="n">
        <v>748.523117145</v>
      </c>
      <c r="B942" s="1" t="n">
        <v>557.665313867</v>
      </c>
      <c r="C942" s="2" t="s">
        <v>2</v>
      </c>
    </row>
    <row r="943" customFormat="false" ht="15.8" hidden="false" customHeight="false" outlineLevel="0" collapsed="false">
      <c r="A943" s="1" t="n">
        <v>1554.62920644</v>
      </c>
      <c r="B943" s="1" t="n">
        <v>557.665283666</v>
      </c>
      <c r="C943" s="2" t="s">
        <v>2</v>
      </c>
    </row>
    <row r="944" customFormat="false" ht="15.8" hidden="false" customHeight="false" outlineLevel="0" collapsed="false">
      <c r="A944" s="1" t="n">
        <v>671.860469841</v>
      </c>
      <c r="B944" s="1" t="n">
        <v>557.664438651</v>
      </c>
      <c r="C944" s="2" t="s">
        <v>2</v>
      </c>
    </row>
    <row r="945" customFormat="false" ht="15.8" hidden="false" customHeight="false" outlineLevel="0" collapsed="false">
      <c r="A945" s="1" t="n">
        <v>1423.63311718</v>
      </c>
      <c r="B945" s="1" t="n">
        <v>557.661738719</v>
      </c>
      <c r="C945" s="2" t="s">
        <v>2</v>
      </c>
    </row>
    <row r="946" customFormat="false" ht="15.8" hidden="false" customHeight="false" outlineLevel="0" collapsed="false">
      <c r="A946" s="1" t="n">
        <v>1438.4225638</v>
      </c>
      <c r="B946" s="1" t="n">
        <v>557.658554125</v>
      </c>
      <c r="C946" s="2" t="s">
        <v>2</v>
      </c>
    </row>
    <row r="947" customFormat="false" ht="15.8" hidden="false" customHeight="false" outlineLevel="0" collapsed="false">
      <c r="A947" s="1" t="n">
        <v>144.940193903</v>
      </c>
      <c r="B947" s="1" t="n">
        <v>557.657561357</v>
      </c>
      <c r="C947" s="2" t="s">
        <v>2</v>
      </c>
    </row>
    <row r="948" customFormat="false" ht="15.8" hidden="false" customHeight="false" outlineLevel="0" collapsed="false">
      <c r="A948" s="1" t="n">
        <v>1492.76456247</v>
      </c>
      <c r="B948" s="1" t="n">
        <v>557.657383468</v>
      </c>
      <c r="C948" s="2" t="s">
        <v>2</v>
      </c>
    </row>
    <row r="949" customFormat="false" ht="15.8" hidden="false" customHeight="false" outlineLevel="0" collapsed="false">
      <c r="A949" s="1" t="n">
        <v>1238.91879259</v>
      </c>
      <c r="B949" s="1" t="n">
        <v>557.652239867</v>
      </c>
      <c r="C949" s="2" t="s">
        <v>2</v>
      </c>
    </row>
    <row r="950" customFormat="false" ht="15.8" hidden="false" customHeight="false" outlineLevel="0" collapsed="false">
      <c r="A950" s="1" t="n">
        <v>1177.11763672</v>
      </c>
      <c r="B950" s="1" t="n">
        <v>557.649018125</v>
      </c>
      <c r="C950" s="2" t="s">
        <v>2</v>
      </c>
    </row>
    <row r="951" customFormat="false" ht="15.8" hidden="false" customHeight="false" outlineLevel="0" collapsed="false">
      <c r="A951" s="1" t="n">
        <v>145.964815398</v>
      </c>
      <c r="B951" s="1" t="n">
        <v>557.645764305</v>
      </c>
      <c r="C951" s="2" t="s">
        <v>2</v>
      </c>
    </row>
    <row r="952" customFormat="false" ht="15.8" hidden="false" customHeight="false" outlineLevel="0" collapsed="false">
      <c r="A952" s="1" t="n">
        <v>1438.96129393</v>
      </c>
      <c r="B952" s="1" t="n">
        <v>557.644987672</v>
      </c>
      <c r="C952" s="2" t="s">
        <v>2</v>
      </c>
    </row>
    <row r="953" customFormat="false" ht="15.8" hidden="false" customHeight="false" outlineLevel="0" collapsed="false">
      <c r="A953" s="1" t="n">
        <v>1439.10881623</v>
      </c>
      <c r="B953" s="1" t="n">
        <v>557.64416471</v>
      </c>
      <c r="C953" s="2" t="s">
        <v>2</v>
      </c>
    </row>
    <row r="954" customFormat="false" ht="15.8" hidden="false" customHeight="false" outlineLevel="0" collapsed="false">
      <c r="A954" s="1" t="n">
        <v>1165.13566123</v>
      </c>
      <c r="B954" s="1" t="n">
        <v>557.644</v>
      </c>
      <c r="C954" s="2" t="s">
        <v>2</v>
      </c>
    </row>
    <row r="955" customFormat="false" ht="15.8" hidden="false" customHeight="false" outlineLevel="0" collapsed="false">
      <c r="A955" s="1" t="n">
        <v>163.183147882</v>
      </c>
      <c r="B955" s="1" t="n">
        <v>557.643008605</v>
      </c>
      <c r="C955" s="2" t="s">
        <v>2</v>
      </c>
    </row>
    <row r="956" customFormat="false" ht="15.8" hidden="false" customHeight="false" outlineLevel="0" collapsed="false">
      <c r="A956" s="1" t="n">
        <v>1165.49583698</v>
      </c>
      <c r="B956" s="1" t="n">
        <v>557.63526993</v>
      </c>
      <c r="C956" s="2" t="s">
        <v>2</v>
      </c>
    </row>
    <row r="957" customFormat="false" ht="15.8" hidden="false" customHeight="false" outlineLevel="0" collapsed="false">
      <c r="A957" s="1" t="n">
        <v>1253.4055147</v>
      </c>
      <c r="B957" s="1" t="n">
        <v>557.634281014</v>
      </c>
      <c r="C957" s="2" t="s">
        <v>2</v>
      </c>
    </row>
    <row r="958" customFormat="false" ht="15.8" hidden="false" customHeight="false" outlineLevel="0" collapsed="false">
      <c r="A958" s="1" t="n">
        <v>1233.93728659</v>
      </c>
      <c r="B958" s="1" t="n">
        <v>557.62403942</v>
      </c>
      <c r="C958" s="2" t="s">
        <v>2</v>
      </c>
    </row>
    <row r="959" customFormat="false" ht="15.8" hidden="false" customHeight="false" outlineLevel="0" collapsed="false">
      <c r="A959" s="1" t="n">
        <v>1548.09565791</v>
      </c>
      <c r="B959" s="1" t="n">
        <v>557.623141173</v>
      </c>
      <c r="C959" s="2" t="s">
        <v>2</v>
      </c>
    </row>
    <row r="960" customFormat="false" ht="15.8" hidden="false" customHeight="false" outlineLevel="0" collapsed="false">
      <c r="A960" s="1" t="n">
        <v>1623.81678007</v>
      </c>
      <c r="B960" s="1" t="n">
        <v>557.616641561</v>
      </c>
      <c r="C960" s="2" t="s">
        <v>2</v>
      </c>
    </row>
    <row r="961" customFormat="false" ht="15.8" hidden="false" customHeight="false" outlineLevel="0" collapsed="false">
      <c r="A961" s="1" t="n">
        <v>663.67840077</v>
      </c>
      <c r="B961" s="1" t="n">
        <v>557.616637711</v>
      </c>
      <c r="C961" s="2" t="s">
        <v>2</v>
      </c>
    </row>
    <row r="962" customFormat="false" ht="15.8" hidden="false" customHeight="false" outlineLevel="0" collapsed="false">
      <c r="A962" s="1" t="n">
        <v>1205.62062295</v>
      </c>
      <c r="B962" s="1" t="n">
        <v>557.612424671</v>
      </c>
      <c r="C962" s="2" t="s">
        <v>2</v>
      </c>
    </row>
    <row r="963" customFormat="false" ht="15.8" hidden="false" customHeight="false" outlineLevel="0" collapsed="false">
      <c r="A963" s="1" t="n">
        <v>1488.18659818</v>
      </c>
      <c r="B963" s="1" t="n">
        <v>557.612</v>
      </c>
      <c r="C963" s="2" t="s">
        <v>2</v>
      </c>
    </row>
    <row r="964" customFormat="false" ht="15.8" hidden="false" customHeight="false" outlineLevel="0" collapsed="false">
      <c r="A964" s="1" t="n">
        <v>1205.90141055</v>
      </c>
      <c r="B964" s="1" t="n">
        <v>557.611979407</v>
      </c>
      <c r="C964" s="2" t="s">
        <v>2</v>
      </c>
    </row>
    <row r="965" customFormat="false" ht="15.8" hidden="false" customHeight="false" outlineLevel="0" collapsed="false">
      <c r="A965" s="1" t="n">
        <v>1205.49406069</v>
      </c>
      <c r="B965" s="1" t="n">
        <v>557.611906553</v>
      </c>
      <c r="C965" s="2" t="s">
        <v>2</v>
      </c>
    </row>
    <row r="966" customFormat="false" ht="15.8" hidden="false" customHeight="false" outlineLevel="0" collapsed="false">
      <c r="A966" s="1" t="n">
        <v>733.147184678</v>
      </c>
      <c r="B966" s="1" t="n">
        <v>557.611843368</v>
      </c>
      <c r="C966" s="2" t="s">
        <v>2</v>
      </c>
    </row>
    <row r="967" customFormat="false" ht="15.8" hidden="false" customHeight="false" outlineLevel="0" collapsed="false">
      <c r="A967" s="1" t="n">
        <v>1205.62740809</v>
      </c>
      <c r="B967" s="1" t="n">
        <v>557.609301164</v>
      </c>
      <c r="C967" s="2" t="s">
        <v>2</v>
      </c>
    </row>
    <row r="968" customFormat="false" ht="15.8" hidden="false" customHeight="false" outlineLevel="0" collapsed="false">
      <c r="A968" s="1" t="n">
        <v>1235.93327068</v>
      </c>
      <c r="B968" s="1" t="n">
        <v>557.608024051</v>
      </c>
      <c r="C968" s="2" t="s">
        <v>2</v>
      </c>
    </row>
    <row r="969" customFormat="false" ht="15.8" hidden="false" customHeight="false" outlineLevel="0" collapsed="false">
      <c r="A969" s="1" t="n">
        <v>1424.91174108</v>
      </c>
      <c r="B969" s="1" t="n">
        <v>557.605495414</v>
      </c>
      <c r="C969" s="2" t="s">
        <v>2</v>
      </c>
    </row>
    <row r="970" customFormat="false" ht="15.8" hidden="false" customHeight="false" outlineLevel="0" collapsed="false">
      <c r="A970" s="1" t="n">
        <v>1160.44840237</v>
      </c>
      <c r="B970" s="1" t="n">
        <v>557.604263406</v>
      </c>
      <c r="C970" s="2" t="s">
        <v>2</v>
      </c>
    </row>
    <row r="971" customFormat="false" ht="15.8" hidden="false" customHeight="false" outlineLevel="0" collapsed="false">
      <c r="A971" s="1" t="n">
        <v>1173.7060579</v>
      </c>
      <c r="B971" s="1" t="n">
        <v>557.596607821</v>
      </c>
      <c r="C971" s="2" t="s">
        <v>2</v>
      </c>
    </row>
    <row r="972" customFormat="false" ht="15.8" hidden="false" customHeight="false" outlineLevel="0" collapsed="false">
      <c r="A972" s="1" t="n">
        <v>1106.13236882</v>
      </c>
      <c r="B972" s="1" t="n">
        <v>557.595573647</v>
      </c>
      <c r="C972" s="2" t="s">
        <v>2</v>
      </c>
    </row>
    <row r="973" customFormat="false" ht="15.8" hidden="false" customHeight="false" outlineLevel="0" collapsed="false">
      <c r="A973" s="1" t="n">
        <v>1162.08878822</v>
      </c>
      <c r="B973" s="1" t="n">
        <v>557.589034517</v>
      </c>
      <c r="C973" s="2" t="s">
        <v>2</v>
      </c>
    </row>
    <row r="974" customFormat="false" ht="15.8" hidden="false" customHeight="false" outlineLevel="0" collapsed="false">
      <c r="A974" s="1" t="n">
        <v>1502.76253337</v>
      </c>
      <c r="B974" s="1" t="n">
        <v>557.58791597</v>
      </c>
      <c r="C974" s="2" t="s">
        <v>2</v>
      </c>
    </row>
    <row r="975" customFormat="false" ht="15.8" hidden="false" customHeight="false" outlineLevel="0" collapsed="false">
      <c r="A975" s="1" t="n">
        <v>681.367412526</v>
      </c>
      <c r="B975" s="1" t="n">
        <v>557.578366651</v>
      </c>
      <c r="C975" s="2" t="s">
        <v>2</v>
      </c>
    </row>
    <row r="976" customFormat="false" ht="15.8" hidden="false" customHeight="false" outlineLevel="0" collapsed="false">
      <c r="A976" s="1" t="n">
        <v>779.408643597</v>
      </c>
      <c r="B976" s="1" t="n">
        <v>557.577052761</v>
      </c>
      <c r="C976" s="2" t="s">
        <v>2</v>
      </c>
    </row>
    <row r="977" customFormat="false" ht="15.8" hidden="false" customHeight="false" outlineLevel="0" collapsed="false">
      <c r="A977" s="1" t="n">
        <v>1217.31216017</v>
      </c>
      <c r="B977" s="1" t="n">
        <v>557.575007026</v>
      </c>
      <c r="C977" s="2" t="s">
        <v>2</v>
      </c>
    </row>
    <row r="978" customFormat="false" ht="15.8" hidden="false" customHeight="false" outlineLevel="0" collapsed="false">
      <c r="A978" s="1" t="n">
        <v>1159.27587672</v>
      </c>
      <c r="B978" s="1" t="n">
        <v>557.574850845</v>
      </c>
      <c r="C978" s="2" t="s">
        <v>2</v>
      </c>
    </row>
    <row r="979" customFormat="false" ht="15.8" hidden="false" customHeight="false" outlineLevel="0" collapsed="false">
      <c r="A979" s="1" t="n">
        <v>653.195714817</v>
      </c>
      <c r="B979" s="1" t="n">
        <v>557.573260765</v>
      </c>
      <c r="C979" s="2" t="s">
        <v>2</v>
      </c>
    </row>
    <row r="980" customFormat="false" ht="15.8" hidden="false" customHeight="false" outlineLevel="0" collapsed="false">
      <c r="A980" s="1" t="n">
        <v>1048.53437253</v>
      </c>
      <c r="B980" s="1" t="n">
        <v>557.571350685</v>
      </c>
      <c r="C980" s="2" t="s">
        <v>2</v>
      </c>
    </row>
    <row r="981" customFormat="false" ht="15.8" hidden="false" customHeight="false" outlineLevel="0" collapsed="false">
      <c r="A981" s="1" t="n">
        <v>1186.35576543</v>
      </c>
      <c r="B981" s="1" t="n">
        <v>557.567411715</v>
      </c>
      <c r="C981" s="2" t="s">
        <v>2</v>
      </c>
    </row>
    <row r="982" customFormat="false" ht="15.8" hidden="false" customHeight="false" outlineLevel="0" collapsed="false">
      <c r="A982" s="1" t="n">
        <v>732.010967964</v>
      </c>
      <c r="B982" s="1" t="n">
        <v>557.5647091</v>
      </c>
      <c r="C982" s="2" t="s">
        <v>2</v>
      </c>
    </row>
    <row r="983" customFormat="false" ht="15.8" hidden="false" customHeight="false" outlineLevel="0" collapsed="false">
      <c r="A983" s="1" t="n">
        <v>1452.54468853</v>
      </c>
      <c r="B983" s="1" t="n">
        <v>557.563308778</v>
      </c>
      <c r="C983" s="2" t="s">
        <v>2</v>
      </c>
    </row>
    <row r="984" customFormat="false" ht="15.8" hidden="false" customHeight="false" outlineLevel="0" collapsed="false">
      <c r="A984" s="1" t="n">
        <v>1508.17423458</v>
      </c>
      <c r="B984" s="1" t="n">
        <v>557.560781422</v>
      </c>
      <c r="C984" s="2" t="s">
        <v>2</v>
      </c>
    </row>
    <row r="985" customFormat="false" ht="15.8" hidden="false" customHeight="false" outlineLevel="0" collapsed="false">
      <c r="A985" s="1" t="n">
        <v>1222.5940818</v>
      </c>
      <c r="B985" s="1" t="n">
        <v>557.554877964</v>
      </c>
      <c r="C985" s="2" t="s">
        <v>2</v>
      </c>
    </row>
    <row r="986" customFormat="false" ht="15.8" hidden="false" customHeight="false" outlineLevel="0" collapsed="false">
      <c r="A986" s="1" t="n">
        <v>1623.55507839</v>
      </c>
      <c r="B986" s="1" t="n">
        <v>557.548725178</v>
      </c>
      <c r="C986" s="2" t="s">
        <v>2</v>
      </c>
    </row>
    <row r="987" customFormat="false" ht="15.8" hidden="false" customHeight="false" outlineLevel="0" collapsed="false">
      <c r="A987" s="1" t="n">
        <v>1220.94659137</v>
      </c>
      <c r="B987" s="1" t="n">
        <v>557.546</v>
      </c>
      <c r="C987" s="2" t="s">
        <v>2</v>
      </c>
    </row>
    <row r="988" customFormat="false" ht="15.8" hidden="false" customHeight="false" outlineLevel="0" collapsed="false">
      <c r="A988" s="1" t="n">
        <v>811.793250087</v>
      </c>
      <c r="B988" s="1" t="n">
        <v>557.543990233</v>
      </c>
      <c r="C988" s="2" t="s">
        <v>2</v>
      </c>
    </row>
    <row r="989" customFormat="false" ht="15.8" hidden="false" customHeight="false" outlineLevel="0" collapsed="false">
      <c r="A989" s="1" t="n">
        <v>739.187553236</v>
      </c>
      <c r="B989" s="1" t="n">
        <v>557.540823934</v>
      </c>
      <c r="C989" s="2" t="s">
        <v>2</v>
      </c>
    </row>
    <row r="990" customFormat="false" ht="15.8" hidden="false" customHeight="false" outlineLevel="0" collapsed="false">
      <c r="A990" s="1" t="n">
        <v>797.266993975</v>
      </c>
      <c r="B990" s="1" t="n">
        <v>557.532704935</v>
      </c>
      <c r="C990" s="2" t="s">
        <v>2</v>
      </c>
    </row>
    <row r="991" customFormat="false" ht="15.8" hidden="false" customHeight="false" outlineLevel="0" collapsed="false">
      <c r="A991" s="1" t="n">
        <v>1193.98169369</v>
      </c>
      <c r="B991" s="1" t="n">
        <v>557.526976135</v>
      </c>
      <c r="C991" s="2" t="s">
        <v>2</v>
      </c>
    </row>
    <row r="992" customFormat="false" ht="15.8" hidden="false" customHeight="false" outlineLevel="0" collapsed="false">
      <c r="A992" s="1" t="n">
        <v>751.656793584</v>
      </c>
      <c r="B992" s="1" t="n">
        <v>557.525966139</v>
      </c>
      <c r="C992" s="2" t="s">
        <v>2</v>
      </c>
    </row>
    <row r="993" customFormat="false" ht="15.8" hidden="false" customHeight="false" outlineLevel="0" collapsed="false">
      <c r="A993" s="1" t="n">
        <v>736.405613267</v>
      </c>
      <c r="B993" s="1" t="n">
        <v>557.524995685</v>
      </c>
      <c r="C993" s="2" t="s">
        <v>2</v>
      </c>
    </row>
    <row r="994" customFormat="false" ht="15.8" hidden="false" customHeight="false" outlineLevel="0" collapsed="false">
      <c r="A994" s="1" t="n">
        <v>738.266437121</v>
      </c>
      <c r="B994" s="1" t="n">
        <v>557.523693104</v>
      </c>
      <c r="C994" s="2" t="s">
        <v>2</v>
      </c>
    </row>
    <row r="995" customFormat="false" ht="15.8" hidden="false" customHeight="false" outlineLevel="0" collapsed="false">
      <c r="A995" s="1" t="n">
        <v>915.137476418</v>
      </c>
      <c r="B995" s="1" t="n">
        <v>557.52348537</v>
      </c>
      <c r="C995" s="2" t="s">
        <v>2</v>
      </c>
    </row>
    <row r="996" customFormat="false" ht="15.8" hidden="false" customHeight="false" outlineLevel="0" collapsed="false">
      <c r="A996" s="1" t="n">
        <v>715.388117187</v>
      </c>
      <c r="B996" s="1" t="n">
        <v>557.523099356</v>
      </c>
      <c r="C996" s="2" t="s">
        <v>2</v>
      </c>
    </row>
    <row r="997" customFormat="false" ht="15.8" hidden="false" customHeight="false" outlineLevel="0" collapsed="false">
      <c r="A997" s="1" t="n">
        <v>793.392672191</v>
      </c>
      <c r="B997" s="1" t="n">
        <v>557.522914059</v>
      </c>
      <c r="C997" s="2" t="s">
        <v>2</v>
      </c>
    </row>
    <row r="998" customFormat="false" ht="15.8" hidden="false" customHeight="false" outlineLevel="0" collapsed="false">
      <c r="A998" s="1" t="n">
        <v>799.742489733</v>
      </c>
      <c r="B998" s="1" t="n">
        <v>557.521280282</v>
      </c>
      <c r="C998" s="2" t="s">
        <v>2</v>
      </c>
    </row>
    <row r="999" customFormat="false" ht="15.8" hidden="false" customHeight="false" outlineLevel="0" collapsed="false">
      <c r="A999" s="1" t="n">
        <v>136.457797463</v>
      </c>
      <c r="B999" s="1" t="n">
        <v>557.520842464</v>
      </c>
      <c r="C999" s="2" t="s">
        <v>2</v>
      </c>
    </row>
    <row r="1000" customFormat="false" ht="15.8" hidden="false" customHeight="false" outlineLevel="0" collapsed="false">
      <c r="A1000" s="1" t="n">
        <v>1256.12949472</v>
      </c>
      <c r="B1000" s="1" t="n">
        <v>557.51868211</v>
      </c>
      <c r="C1000" s="2" t="s">
        <v>2</v>
      </c>
    </row>
    <row r="1001" customFormat="false" ht="15.8" hidden="false" customHeight="false" outlineLevel="0" collapsed="false">
      <c r="A1001" s="1" t="n">
        <v>817.316122316</v>
      </c>
      <c r="B1001" s="1" t="n">
        <v>557.511105652</v>
      </c>
      <c r="C1001" s="2" t="s">
        <v>2</v>
      </c>
    </row>
    <row r="1002" customFormat="false" ht="15.8" hidden="false" customHeight="false" outlineLevel="0" collapsed="false">
      <c r="A1002" s="1" t="n">
        <v>1458.69393147</v>
      </c>
      <c r="B1002" s="1" t="n">
        <v>557.50997495</v>
      </c>
      <c r="C1002" s="2" t="s">
        <v>2</v>
      </c>
    </row>
    <row r="1003" customFormat="false" ht="15.8" hidden="false" customHeight="false" outlineLevel="0" collapsed="false">
      <c r="A1003" s="1" t="n">
        <v>759.177458633</v>
      </c>
      <c r="B1003" s="1" t="n">
        <v>557.508459889</v>
      </c>
      <c r="C1003" s="2" t="s">
        <v>2</v>
      </c>
    </row>
    <row r="1004" customFormat="false" ht="15.8" hidden="false" customHeight="false" outlineLevel="0" collapsed="false">
      <c r="A1004" s="1" t="n">
        <v>916.663734867</v>
      </c>
      <c r="B1004" s="1" t="n">
        <v>557.507592971</v>
      </c>
      <c r="C1004" s="2" t="s">
        <v>2</v>
      </c>
    </row>
    <row r="1005" customFormat="false" ht="15.8" hidden="false" customHeight="false" outlineLevel="0" collapsed="false">
      <c r="A1005" s="1" t="n">
        <v>910.239421279</v>
      </c>
      <c r="B1005" s="1" t="n">
        <v>557.503966335</v>
      </c>
      <c r="C1005" s="2" t="s">
        <v>2</v>
      </c>
    </row>
    <row r="1006" customFormat="false" ht="15.8" hidden="false" customHeight="false" outlineLevel="0" collapsed="false">
      <c r="A1006" s="1" t="n">
        <v>1476.53704304</v>
      </c>
      <c r="B1006" s="1" t="n">
        <v>557.500973758</v>
      </c>
      <c r="C1006" s="2" t="s">
        <v>2</v>
      </c>
    </row>
    <row r="1007" customFormat="false" ht="15.8" hidden="false" customHeight="false" outlineLevel="0" collapsed="false">
      <c r="A1007" s="1" t="n">
        <v>1183.76654893</v>
      </c>
      <c r="B1007" s="1" t="n">
        <v>557.498676219</v>
      </c>
      <c r="C1007" s="2" t="s">
        <v>2</v>
      </c>
    </row>
    <row r="1008" customFormat="false" ht="15.8" hidden="false" customHeight="false" outlineLevel="0" collapsed="false">
      <c r="A1008" s="1" t="n">
        <v>1152.65582841</v>
      </c>
      <c r="B1008" s="1" t="n">
        <v>557.498160744</v>
      </c>
      <c r="C1008" s="2" t="s">
        <v>2</v>
      </c>
    </row>
    <row r="1009" customFormat="false" ht="15.8" hidden="false" customHeight="false" outlineLevel="0" collapsed="false">
      <c r="A1009" s="1" t="n">
        <v>684.255560731</v>
      </c>
      <c r="B1009" s="1" t="n">
        <v>557.495850686</v>
      </c>
      <c r="C1009" s="2" t="s">
        <v>2</v>
      </c>
    </row>
    <row r="1010" customFormat="false" ht="15.8" hidden="false" customHeight="false" outlineLevel="0" collapsed="false">
      <c r="A1010" s="1" t="n">
        <v>1520.83451814</v>
      </c>
      <c r="B1010" s="1" t="n">
        <v>557.494125229</v>
      </c>
      <c r="C1010" s="2" t="s">
        <v>2</v>
      </c>
    </row>
    <row r="1011" customFormat="false" ht="15.8" hidden="false" customHeight="false" outlineLevel="0" collapsed="false">
      <c r="A1011" s="1" t="n">
        <v>1037.60445322</v>
      </c>
      <c r="B1011" s="1" t="n">
        <v>557.493547174</v>
      </c>
      <c r="C1011" s="2" t="s">
        <v>2</v>
      </c>
    </row>
    <row r="1012" customFormat="false" ht="15.8" hidden="false" customHeight="false" outlineLevel="0" collapsed="false">
      <c r="A1012" s="1" t="n">
        <v>1115.84787836</v>
      </c>
      <c r="B1012" s="1" t="n">
        <v>557.492851968</v>
      </c>
      <c r="C1012" s="2" t="s">
        <v>2</v>
      </c>
    </row>
    <row r="1013" customFormat="false" ht="15.8" hidden="false" customHeight="false" outlineLevel="0" collapsed="false">
      <c r="A1013" s="1" t="n">
        <v>1075.10986865</v>
      </c>
      <c r="B1013" s="1" t="n">
        <v>557.491374729</v>
      </c>
      <c r="C1013" s="2" t="s">
        <v>2</v>
      </c>
    </row>
    <row r="1014" customFormat="false" ht="15.8" hidden="false" customHeight="false" outlineLevel="0" collapsed="false">
      <c r="A1014" s="1" t="n">
        <v>658.584005042</v>
      </c>
      <c r="B1014" s="1" t="n">
        <v>557.490667993</v>
      </c>
      <c r="C1014" s="2" t="s">
        <v>2</v>
      </c>
    </row>
    <row r="1015" customFormat="false" ht="15.8" hidden="false" customHeight="false" outlineLevel="0" collapsed="false">
      <c r="A1015" s="1" t="n">
        <v>1188.73206591</v>
      </c>
      <c r="B1015" s="1" t="n">
        <v>557.48516352</v>
      </c>
      <c r="C1015" s="2" t="s">
        <v>2</v>
      </c>
    </row>
    <row r="1016" customFormat="false" ht="15.8" hidden="false" customHeight="false" outlineLevel="0" collapsed="false">
      <c r="A1016" s="1" t="n">
        <v>1512.37654964</v>
      </c>
      <c r="B1016" s="1" t="n">
        <v>557.483141325</v>
      </c>
      <c r="C1016" s="2" t="s">
        <v>2</v>
      </c>
    </row>
    <row r="1017" customFormat="false" ht="15.8" hidden="false" customHeight="false" outlineLevel="0" collapsed="false">
      <c r="A1017" s="1" t="n">
        <v>684.854772708</v>
      </c>
      <c r="B1017" s="1" t="n">
        <v>557.480475368</v>
      </c>
      <c r="C1017" s="2" t="s">
        <v>2</v>
      </c>
    </row>
    <row r="1018" customFormat="false" ht="15.8" hidden="false" customHeight="false" outlineLevel="0" collapsed="false">
      <c r="A1018" s="1" t="n">
        <v>804.269408077</v>
      </c>
      <c r="B1018" s="1" t="n">
        <v>557.478003603</v>
      </c>
      <c r="C1018" s="2" t="s">
        <v>2</v>
      </c>
    </row>
    <row r="1019" customFormat="false" ht="15.8" hidden="false" customHeight="false" outlineLevel="0" collapsed="false">
      <c r="A1019" s="1" t="n">
        <v>868.303048385</v>
      </c>
      <c r="B1019" s="1" t="n">
        <v>557.476258342</v>
      </c>
      <c r="C1019" s="2" t="s">
        <v>2</v>
      </c>
    </row>
    <row r="1020" customFormat="false" ht="15.8" hidden="false" customHeight="false" outlineLevel="0" collapsed="false">
      <c r="A1020" s="1" t="n">
        <v>785.795476282</v>
      </c>
      <c r="B1020" s="1" t="n">
        <v>557.471272911</v>
      </c>
      <c r="C1020" s="2" t="s">
        <v>2</v>
      </c>
    </row>
    <row r="1021" customFormat="false" ht="15.8" hidden="false" customHeight="false" outlineLevel="0" collapsed="false">
      <c r="A1021" s="1" t="n">
        <v>773.264628076</v>
      </c>
      <c r="B1021" s="1" t="n">
        <v>557.469881196</v>
      </c>
      <c r="C1021" s="2" t="s">
        <v>2</v>
      </c>
    </row>
    <row r="1022" customFormat="false" ht="15.8" hidden="false" customHeight="false" outlineLevel="0" collapsed="false">
      <c r="A1022" s="1" t="n">
        <v>1201.00797589</v>
      </c>
      <c r="B1022" s="1" t="n">
        <v>557.4691172</v>
      </c>
      <c r="C1022" s="2" t="s">
        <v>2</v>
      </c>
    </row>
    <row r="1023" customFormat="false" ht="15.8" hidden="false" customHeight="false" outlineLevel="0" collapsed="false">
      <c r="A1023" s="1" t="n">
        <v>810.340713679</v>
      </c>
      <c r="B1023" s="1" t="n">
        <v>557.467537258</v>
      </c>
      <c r="C1023" s="2" t="s">
        <v>2</v>
      </c>
    </row>
    <row r="1024" customFormat="false" ht="15.8" hidden="false" customHeight="false" outlineLevel="0" collapsed="false">
      <c r="A1024" s="1" t="n">
        <v>895.98308897</v>
      </c>
      <c r="B1024" s="1" t="n">
        <v>557.463410023</v>
      </c>
      <c r="C1024" s="2" t="s">
        <v>2</v>
      </c>
    </row>
    <row r="1025" customFormat="false" ht="15.8" hidden="false" customHeight="false" outlineLevel="0" collapsed="false">
      <c r="A1025" s="1" t="n">
        <v>1513.94007618</v>
      </c>
      <c r="B1025" s="1" t="n">
        <v>557.462210235</v>
      </c>
      <c r="C1025" s="2" t="s">
        <v>2</v>
      </c>
    </row>
    <row r="1026" customFormat="false" ht="15.8" hidden="false" customHeight="false" outlineLevel="0" collapsed="false">
      <c r="A1026" s="1" t="n">
        <v>709.082561026</v>
      </c>
      <c r="B1026" s="1" t="n">
        <v>557.46034533</v>
      </c>
      <c r="C1026" s="2" t="s">
        <v>2</v>
      </c>
    </row>
    <row r="1027" customFormat="false" ht="15.8" hidden="false" customHeight="false" outlineLevel="0" collapsed="false">
      <c r="A1027" s="1" t="n">
        <v>1449.53529202</v>
      </c>
      <c r="B1027" s="1" t="n">
        <v>557.458589686</v>
      </c>
      <c r="C1027" s="2" t="s">
        <v>2</v>
      </c>
    </row>
    <row r="1028" customFormat="false" ht="15.8" hidden="false" customHeight="false" outlineLevel="0" collapsed="false">
      <c r="A1028" s="1" t="n">
        <v>1076.14208453</v>
      </c>
      <c r="B1028" s="1" t="n">
        <v>557.455013716</v>
      </c>
      <c r="C1028" s="2" t="s">
        <v>2</v>
      </c>
    </row>
    <row r="1029" customFormat="false" ht="15.8" hidden="false" customHeight="false" outlineLevel="0" collapsed="false">
      <c r="A1029" s="1" t="n">
        <v>1416.32544808</v>
      </c>
      <c r="B1029" s="1" t="n">
        <v>557.452405275</v>
      </c>
      <c r="C1029" s="2" t="s">
        <v>2</v>
      </c>
    </row>
    <row r="1030" customFormat="false" ht="15.8" hidden="false" customHeight="false" outlineLevel="0" collapsed="false">
      <c r="A1030" s="1" t="n">
        <v>1505.92862706</v>
      </c>
      <c r="B1030" s="1" t="n">
        <v>557.451149532</v>
      </c>
      <c r="C1030" s="2" t="s">
        <v>2</v>
      </c>
    </row>
    <row r="1031" customFormat="false" ht="15.8" hidden="false" customHeight="false" outlineLevel="0" collapsed="false">
      <c r="A1031" s="1" t="n">
        <v>1414.79954633</v>
      </c>
      <c r="B1031" s="1" t="n">
        <v>557.450185887</v>
      </c>
      <c r="C1031" s="2" t="s">
        <v>2</v>
      </c>
    </row>
    <row r="1032" customFormat="false" ht="15.8" hidden="false" customHeight="false" outlineLevel="0" collapsed="false">
      <c r="A1032" s="1" t="n">
        <v>1415.286969</v>
      </c>
      <c r="B1032" s="1" t="n">
        <v>557.449880537</v>
      </c>
      <c r="C1032" s="2" t="s">
        <v>2</v>
      </c>
    </row>
    <row r="1033" customFormat="false" ht="15.8" hidden="false" customHeight="false" outlineLevel="0" collapsed="false">
      <c r="A1033" s="1" t="n">
        <v>801.441387886</v>
      </c>
      <c r="B1033" s="1" t="n">
        <v>557.449526258</v>
      </c>
      <c r="C1033" s="2" t="s">
        <v>2</v>
      </c>
    </row>
    <row r="1034" customFormat="false" ht="15.8" hidden="false" customHeight="false" outlineLevel="0" collapsed="false">
      <c r="A1034" s="1" t="n">
        <v>777.041159762</v>
      </c>
      <c r="B1034" s="1" t="n">
        <v>557.448</v>
      </c>
      <c r="C1034" s="2" t="s">
        <v>2</v>
      </c>
    </row>
    <row r="1035" customFormat="false" ht="15.8" hidden="false" customHeight="false" outlineLevel="0" collapsed="false">
      <c r="A1035" s="1" t="n">
        <v>1033.88275561</v>
      </c>
      <c r="B1035" s="1" t="n">
        <v>557.445318312</v>
      </c>
      <c r="C1035" s="2" t="s">
        <v>2</v>
      </c>
    </row>
    <row r="1036" customFormat="false" ht="15.8" hidden="false" customHeight="false" outlineLevel="0" collapsed="false">
      <c r="A1036" s="1" t="n">
        <v>1116.90445189</v>
      </c>
      <c r="B1036" s="1" t="n">
        <v>557.43885927</v>
      </c>
      <c r="C1036" s="2" t="s">
        <v>2</v>
      </c>
    </row>
    <row r="1037" customFormat="false" ht="15.8" hidden="false" customHeight="false" outlineLevel="0" collapsed="false">
      <c r="A1037" s="1" t="n">
        <v>1101.54215488</v>
      </c>
      <c r="B1037" s="1" t="n">
        <v>557.434815842</v>
      </c>
      <c r="C1037" s="2" t="s">
        <v>2</v>
      </c>
    </row>
    <row r="1038" customFormat="false" ht="15.8" hidden="false" customHeight="false" outlineLevel="0" collapsed="false">
      <c r="A1038" s="1" t="n">
        <v>952.686630379</v>
      </c>
      <c r="B1038" s="1" t="n">
        <v>557.434609562</v>
      </c>
      <c r="C1038" s="2" t="s">
        <v>2</v>
      </c>
    </row>
    <row r="1039" customFormat="false" ht="15.8" hidden="false" customHeight="false" outlineLevel="0" collapsed="false">
      <c r="A1039" s="1" t="n">
        <v>1200.11686014</v>
      </c>
      <c r="B1039" s="1" t="n">
        <v>557.432158896</v>
      </c>
      <c r="C1039" s="2" t="s">
        <v>2</v>
      </c>
    </row>
    <row r="1040" customFormat="false" ht="15.8" hidden="false" customHeight="false" outlineLevel="0" collapsed="false">
      <c r="A1040" s="1" t="n">
        <v>133.898848332</v>
      </c>
      <c r="B1040" s="1" t="n">
        <v>557.427515263</v>
      </c>
      <c r="C1040" s="2" t="s">
        <v>2</v>
      </c>
    </row>
    <row r="1041" customFormat="false" ht="15.8" hidden="false" customHeight="false" outlineLevel="0" collapsed="false">
      <c r="A1041" s="1" t="n">
        <v>1194.80845274</v>
      </c>
      <c r="B1041" s="1" t="n">
        <v>557.4195628</v>
      </c>
      <c r="C1041" s="2" t="s">
        <v>2</v>
      </c>
    </row>
    <row r="1042" customFormat="false" ht="15.8" hidden="false" customHeight="false" outlineLevel="0" collapsed="false">
      <c r="A1042" s="1" t="n">
        <v>1116.8035263</v>
      </c>
      <c r="B1042" s="1" t="n">
        <v>557.418783046</v>
      </c>
      <c r="C1042" s="2" t="s">
        <v>2</v>
      </c>
    </row>
    <row r="1043" customFormat="false" ht="15.8" hidden="false" customHeight="false" outlineLevel="0" collapsed="false">
      <c r="A1043" s="1" t="n">
        <v>1118.54682968</v>
      </c>
      <c r="B1043" s="1" t="n">
        <v>557.415743005</v>
      </c>
      <c r="C1043" s="2" t="s">
        <v>2</v>
      </c>
    </row>
    <row r="1044" customFormat="false" ht="15.8" hidden="false" customHeight="false" outlineLevel="0" collapsed="false">
      <c r="A1044" s="1" t="n">
        <v>783.6079055</v>
      </c>
      <c r="B1044" s="1" t="n">
        <v>557.41308396</v>
      </c>
      <c r="C1044" s="2" t="s">
        <v>2</v>
      </c>
    </row>
    <row r="1045" customFormat="false" ht="15.8" hidden="false" customHeight="false" outlineLevel="0" collapsed="false">
      <c r="A1045" s="1" t="n">
        <v>1117.80347863</v>
      </c>
      <c r="B1045" s="1" t="n">
        <v>557.412100212</v>
      </c>
      <c r="C1045" s="2" t="s">
        <v>2</v>
      </c>
    </row>
    <row r="1046" customFormat="false" ht="15.8" hidden="false" customHeight="false" outlineLevel="0" collapsed="false">
      <c r="A1046" s="1" t="n">
        <v>1020.7892875</v>
      </c>
      <c r="B1046" s="1" t="n">
        <v>557.403295109</v>
      </c>
      <c r="C1046" s="2" t="s">
        <v>2</v>
      </c>
    </row>
    <row r="1047" customFormat="false" ht="15.8" hidden="false" customHeight="false" outlineLevel="0" collapsed="false">
      <c r="A1047" s="1" t="n">
        <v>1197.39316771</v>
      </c>
      <c r="B1047" s="1" t="n">
        <v>557.399050529</v>
      </c>
      <c r="C1047" s="2" t="s">
        <v>2</v>
      </c>
    </row>
    <row r="1048" customFormat="false" ht="15.8" hidden="false" customHeight="false" outlineLevel="0" collapsed="false">
      <c r="A1048" s="1" t="n">
        <v>1077.07420693</v>
      </c>
      <c r="B1048" s="1" t="n">
        <v>557.396430898</v>
      </c>
      <c r="C1048" s="2" t="s">
        <v>2</v>
      </c>
    </row>
    <row r="1049" customFormat="false" ht="15.8" hidden="false" customHeight="false" outlineLevel="0" collapsed="false">
      <c r="A1049" s="1" t="n">
        <v>1040.51121616</v>
      </c>
      <c r="B1049" s="1" t="n">
        <v>557.391873464</v>
      </c>
      <c r="C1049" s="2" t="s">
        <v>2</v>
      </c>
    </row>
    <row r="1050" customFormat="false" ht="15.8" hidden="false" customHeight="false" outlineLevel="0" collapsed="false">
      <c r="A1050" s="1" t="n">
        <v>1028.34748776</v>
      </c>
      <c r="B1050" s="1" t="n">
        <v>557.387095956</v>
      </c>
      <c r="C1050" s="2" t="s">
        <v>2</v>
      </c>
    </row>
    <row r="1051" customFormat="false" ht="15.8" hidden="false" customHeight="false" outlineLevel="0" collapsed="false">
      <c r="A1051" s="1" t="n">
        <v>1066.38105106</v>
      </c>
      <c r="B1051" s="1" t="n">
        <v>557.38641253</v>
      </c>
      <c r="C1051" s="2" t="s">
        <v>2</v>
      </c>
    </row>
    <row r="1052" customFormat="false" ht="15.8" hidden="false" customHeight="false" outlineLevel="0" collapsed="false">
      <c r="A1052" s="1" t="n">
        <v>1517.12107476</v>
      </c>
      <c r="B1052" s="1" t="n">
        <v>557.384042518</v>
      </c>
      <c r="C1052" s="2" t="s">
        <v>2</v>
      </c>
    </row>
    <row r="1053" customFormat="false" ht="15.8" hidden="false" customHeight="false" outlineLevel="0" collapsed="false">
      <c r="A1053" s="1" t="n">
        <v>1064.22945596</v>
      </c>
      <c r="B1053" s="1" t="n">
        <v>557.383153421</v>
      </c>
      <c r="C1053" s="2" t="s">
        <v>2</v>
      </c>
    </row>
    <row r="1054" customFormat="false" ht="15.8" hidden="false" customHeight="false" outlineLevel="0" collapsed="false">
      <c r="A1054" s="1" t="n">
        <v>1466.720313</v>
      </c>
      <c r="B1054" s="1" t="n">
        <v>557.383022097</v>
      </c>
      <c r="C1054" s="2" t="s">
        <v>2</v>
      </c>
    </row>
    <row r="1055" customFormat="false" ht="15.8" hidden="false" customHeight="false" outlineLevel="0" collapsed="false">
      <c r="A1055" s="1" t="n">
        <v>1024.45304036</v>
      </c>
      <c r="B1055" s="1" t="n">
        <v>557.382</v>
      </c>
      <c r="C1055" s="2" t="s">
        <v>2</v>
      </c>
    </row>
    <row r="1056" customFormat="false" ht="15.8" hidden="false" customHeight="false" outlineLevel="0" collapsed="false">
      <c r="A1056" s="1" t="n">
        <v>1065.24710803</v>
      </c>
      <c r="B1056" s="1" t="n">
        <v>557.381665593</v>
      </c>
      <c r="C1056" s="2" t="s">
        <v>2</v>
      </c>
    </row>
    <row r="1057" customFormat="false" ht="15.8" hidden="false" customHeight="false" outlineLevel="0" collapsed="false">
      <c r="A1057" s="1" t="n">
        <v>918.190915242</v>
      </c>
      <c r="B1057" s="1" t="n">
        <v>557.376951682</v>
      </c>
      <c r="C1057" s="2" t="s">
        <v>2</v>
      </c>
    </row>
    <row r="1058" customFormat="false" ht="15.8" hidden="false" customHeight="false" outlineLevel="0" collapsed="false">
      <c r="A1058" s="1" t="n">
        <v>1003.79152096</v>
      </c>
      <c r="B1058" s="1" t="n">
        <v>557.376878347</v>
      </c>
      <c r="C1058" s="2" t="s">
        <v>2</v>
      </c>
    </row>
    <row r="1059" customFormat="false" ht="15.8" hidden="false" customHeight="false" outlineLevel="0" collapsed="false">
      <c r="A1059" s="1" t="n">
        <v>1463.46216471</v>
      </c>
      <c r="B1059" s="1" t="n">
        <v>557.373086206</v>
      </c>
      <c r="C1059" s="2" t="s">
        <v>2</v>
      </c>
    </row>
    <row r="1060" customFormat="false" ht="15.8" hidden="false" customHeight="false" outlineLevel="0" collapsed="false">
      <c r="A1060" s="1" t="n">
        <v>866.56555924</v>
      </c>
      <c r="B1060" s="1" t="n">
        <v>557.367289554</v>
      </c>
      <c r="C1060" s="2" t="s">
        <v>2</v>
      </c>
    </row>
    <row r="1061" customFormat="false" ht="15.8" hidden="false" customHeight="false" outlineLevel="0" collapsed="false">
      <c r="A1061" s="1" t="n">
        <v>899.097298816</v>
      </c>
      <c r="B1061" s="1" t="n">
        <v>557.365200237</v>
      </c>
      <c r="C1061" s="2" t="s">
        <v>2</v>
      </c>
    </row>
    <row r="1062" customFormat="false" ht="15.8" hidden="false" customHeight="false" outlineLevel="0" collapsed="false">
      <c r="A1062" s="1" t="n">
        <v>767.391331491</v>
      </c>
      <c r="B1062" s="1" t="n">
        <v>557.356356304</v>
      </c>
      <c r="C1062" s="2" t="s">
        <v>2</v>
      </c>
    </row>
    <row r="1063" customFormat="false" ht="15.8" hidden="false" customHeight="false" outlineLevel="0" collapsed="false">
      <c r="A1063" s="1" t="n">
        <v>890.8442224</v>
      </c>
      <c r="B1063" s="1" t="n">
        <v>557.352167829</v>
      </c>
      <c r="C1063" s="2" t="s">
        <v>2</v>
      </c>
    </row>
    <row r="1064" customFormat="false" ht="15.8" hidden="false" customHeight="false" outlineLevel="0" collapsed="false">
      <c r="A1064" s="1" t="n">
        <v>1000.89050317</v>
      </c>
      <c r="B1064" s="1" t="n">
        <v>557.347302046</v>
      </c>
      <c r="C1064" s="2" t="s">
        <v>2</v>
      </c>
    </row>
    <row r="1065" customFormat="false" ht="15.8" hidden="false" customHeight="false" outlineLevel="0" collapsed="false">
      <c r="A1065" s="1" t="n">
        <v>1098.97449612</v>
      </c>
      <c r="B1065" s="1" t="n">
        <v>557.339031159</v>
      </c>
      <c r="C1065" s="2" t="s">
        <v>2</v>
      </c>
    </row>
    <row r="1066" customFormat="false" ht="15.8" hidden="false" customHeight="false" outlineLevel="0" collapsed="false">
      <c r="A1066" s="1" t="n">
        <v>940.733300824</v>
      </c>
      <c r="B1066" s="1" t="n">
        <v>557.338553354</v>
      </c>
      <c r="C1066" s="2" t="s">
        <v>2</v>
      </c>
    </row>
    <row r="1067" customFormat="false" ht="15.8" hidden="false" customHeight="false" outlineLevel="0" collapsed="false">
      <c r="A1067" s="1" t="n">
        <v>1098.32725657</v>
      </c>
      <c r="B1067" s="1" t="n">
        <v>557.330015086</v>
      </c>
      <c r="C1067" s="2" t="s">
        <v>2</v>
      </c>
    </row>
    <row r="1068" customFormat="false" ht="15.8" hidden="false" customHeight="false" outlineLevel="0" collapsed="false">
      <c r="A1068" s="1" t="n">
        <v>973.689099532</v>
      </c>
      <c r="B1068" s="1" t="n">
        <v>557.32786935</v>
      </c>
      <c r="C1068" s="2" t="s">
        <v>2</v>
      </c>
    </row>
    <row r="1069" customFormat="false" ht="15.8" hidden="false" customHeight="false" outlineLevel="0" collapsed="false">
      <c r="A1069" s="1" t="n">
        <v>943.181938715</v>
      </c>
      <c r="B1069" s="1" t="n">
        <v>557.323667081</v>
      </c>
      <c r="C1069" s="2" t="s">
        <v>2</v>
      </c>
    </row>
    <row r="1070" customFormat="false" ht="15.8" hidden="false" customHeight="false" outlineLevel="0" collapsed="false">
      <c r="A1070" s="1" t="n">
        <v>1087.63392737</v>
      </c>
      <c r="B1070" s="1" t="n">
        <v>557.321662776</v>
      </c>
      <c r="C1070" s="2" t="s">
        <v>2</v>
      </c>
    </row>
    <row r="1071" customFormat="false" ht="15.8" hidden="false" customHeight="false" outlineLevel="0" collapsed="false">
      <c r="A1071" s="1" t="n">
        <v>831.324153802</v>
      </c>
      <c r="B1071" s="1" t="n">
        <v>557.313014607</v>
      </c>
      <c r="C1071" s="2" t="s">
        <v>2</v>
      </c>
    </row>
    <row r="1072" customFormat="false" ht="15.8" hidden="false" customHeight="false" outlineLevel="0" collapsed="false">
      <c r="A1072" s="1" t="n">
        <v>881.619721289</v>
      </c>
      <c r="B1072" s="1" t="n">
        <v>557.309287201</v>
      </c>
      <c r="C1072" s="2" t="s">
        <v>2</v>
      </c>
    </row>
    <row r="1073" customFormat="false" ht="15.8" hidden="false" customHeight="false" outlineLevel="0" collapsed="false">
      <c r="A1073" s="1" t="n">
        <v>931.345867096</v>
      </c>
      <c r="B1073" s="1" t="n">
        <v>557.308074391</v>
      </c>
      <c r="C1073" s="2" t="s">
        <v>2</v>
      </c>
    </row>
    <row r="1074" customFormat="false" ht="15.8" hidden="false" customHeight="false" outlineLevel="0" collapsed="false">
      <c r="A1074" s="1" t="n">
        <v>834.056245391</v>
      </c>
      <c r="B1074" s="1" t="n">
        <v>557.304452748</v>
      </c>
      <c r="C1074" s="2" t="s">
        <v>2</v>
      </c>
    </row>
    <row r="1075" customFormat="false" ht="15.8" hidden="false" customHeight="false" outlineLevel="0" collapsed="false">
      <c r="A1075" s="1" t="n">
        <v>850.852893042</v>
      </c>
      <c r="B1075" s="1" t="n">
        <v>557.298498986</v>
      </c>
      <c r="C1075" s="2" t="s">
        <v>2</v>
      </c>
    </row>
    <row r="1076" customFormat="false" ht="15.8" hidden="false" customHeight="false" outlineLevel="0" collapsed="false">
      <c r="A1076" s="1" t="n">
        <v>885.087643405</v>
      </c>
      <c r="B1076" s="1" t="n">
        <v>557.29576318</v>
      </c>
      <c r="C1076" s="2" t="s">
        <v>2</v>
      </c>
    </row>
    <row r="1077" customFormat="false" ht="15.8" hidden="false" customHeight="false" outlineLevel="0" collapsed="false">
      <c r="A1077" s="1" t="n">
        <v>821.5488286</v>
      </c>
      <c r="B1077" s="1" t="n">
        <v>557.293670791</v>
      </c>
      <c r="C1077" s="2" t="s">
        <v>2</v>
      </c>
    </row>
    <row r="1078" customFormat="false" ht="15.8" hidden="false" customHeight="false" outlineLevel="0" collapsed="false">
      <c r="A1078" s="1" t="n">
        <v>853.646837542</v>
      </c>
      <c r="B1078" s="1" t="n">
        <v>557.289942495</v>
      </c>
      <c r="C1078" s="2" t="s">
        <v>2</v>
      </c>
    </row>
    <row r="1079" customFormat="false" ht="15.8" hidden="false" customHeight="false" outlineLevel="0" collapsed="false">
      <c r="A1079" s="1" t="n">
        <v>119.372649444</v>
      </c>
      <c r="B1079" s="1" t="n">
        <v>557.28791433</v>
      </c>
      <c r="C1079" s="2" t="s">
        <v>2</v>
      </c>
    </row>
    <row r="1080" customFormat="false" ht="15.8" hidden="false" customHeight="false" outlineLevel="0" collapsed="false">
      <c r="A1080" s="1" t="n">
        <v>855.329700329</v>
      </c>
      <c r="B1080" s="1" t="n">
        <v>557.285752461</v>
      </c>
      <c r="C1080" s="2" t="s">
        <v>2</v>
      </c>
    </row>
    <row r="1081" customFormat="false" ht="15.8" hidden="false" customHeight="false" outlineLevel="0" collapsed="false">
      <c r="A1081" s="1" t="n">
        <v>930.550947973</v>
      </c>
      <c r="B1081" s="1" t="n">
        <v>557.283415679</v>
      </c>
      <c r="C1081" s="2" t="s">
        <v>2</v>
      </c>
    </row>
    <row r="1082" customFormat="false" ht="15.8" hidden="false" customHeight="false" outlineLevel="0" collapsed="false">
      <c r="A1082" s="1" t="n">
        <v>931.190611406</v>
      </c>
      <c r="B1082" s="1" t="n">
        <v>557.283076709</v>
      </c>
      <c r="C1082" s="2" t="s">
        <v>2</v>
      </c>
    </row>
    <row r="1083" customFormat="false" ht="15.8" hidden="false" customHeight="false" outlineLevel="0" collapsed="false">
      <c r="A1083" s="1" t="n">
        <v>987.332099573</v>
      </c>
      <c r="B1083" s="1" t="n">
        <v>557.283</v>
      </c>
      <c r="C1083" s="2" t="s">
        <v>2</v>
      </c>
    </row>
    <row r="1084" customFormat="false" ht="15.8" hidden="false" customHeight="false" outlineLevel="0" collapsed="false">
      <c r="A1084" s="1" t="n">
        <v>763.438121859</v>
      </c>
      <c r="B1084" s="1" t="n">
        <v>557.282724779</v>
      </c>
      <c r="C1084" s="2" t="s">
        <v>2</v>
      </c>
    </row>
    <row r="1085" customFormat="false" ht="15.8" hidden="false" customHeight="false" outlineLevel="0" collapsed="false">
      <c r="A1085" s="1" t="n">
        <v>789.11282222</v>
      </c>
      <c r="B1085" s="1" t="n">
        <v>557.282240057</v>
      </c>
      <c r="C1085" s="2" t="s">
        <v>2</v>
      </c>
    </row>
    <row r="1086" customFormat="false" ht="15.8" hidden="false" customHeight="false" outlineLevel="0" collapsed="false">
      <c r="A1086" s="1" t="n">
        <v>1465.46093842</v>
      </c>
      <c r="B1086" s="1" t="n">
        <v>557.280901106</v>
      </c>
      <c r="C1086" s="2" t="s">
        <v>2</v>
      </c>
    </row>
    <row r="1087" customFormat="false" ht="15.8" hidden="false" customHeight="false" outlineLevel="0" collapsed="false">
      <c r="A1087" s="1" t="n">
        <v>1007.03577999</v>
      </c>
      <c r="B1087" s="1" t="n">
        <v>557.280551649</v>
      </c>
      <c r="C1087" s="2" t="s">
        <v>2</v>
      </c>
    </row>
    <row r="1088" customFormat="false" ht="15.8" hidden="false" customHeight="false" outlineLevel="0" collapsed="false">
      <c r="A1088" s="1" t="n">
        <v>1006.12809264</v>
      </c>
      <c r="B1088" s="1" t="n">
        <v>557.279794641</v>
      </c>
      <c r="C1088" s="2" t="s">
        <v>2</v>
      </c>
    </row>
    <row r="1089" customFormat="false" ht="15.8" hidden="false" customHeight="false" outlineLevel="0" collapsed="false">
      <c r="A1089" s="1" t="n">
        <v>1468.65345369</v>
      </c>
      <c r="B1089" s="1" t="n">
        <v>557.276051157</v>
      </c>
      <c r="C1089" s="2" t="s">
        <v>2</v>
      </c>
    </row>
    <row r="1090" customFormat="false" ht="15.8" hidden="false" customHeight="false" outlineLevel="0" collapsed="false">
      <c r="A1090" s="1" t="n">
        <v>1056.77839665</v>
      </c>
      <c r="B1090" s="1" t="n">
        <v>557.269384068</v>
      </c>
      <c r="C1090" s="2" t="s">
        <v>2</v>
      </c>
    </row>
    <row r="1091" customFormat="false" ht="15.8" hidden="false" customHeight="false" outlineLevel="0" collapsed="false">
      <c r="A1091" s="1" t="n">
        <v>849.875450134</v>
      </c>
      <c r="B1091" s="1" t="n">
        <v>557.268168681</v>
      </c>
      <c r="C1091" s="2" t="s">
        <v>2</v>
      </c>
    </row>
    <row r="1092" customFormat="false" ht="15.8" hidden="false" customHeight="false" outlineLevel="0" collapsed="false">
      <c r="A1092" s="1" t="n">
        <v>994.147008619</v>
      </c>
      <c r="B1092" s="1" t="n">
        <v>557.264867897</v>
      </c>
      <c r="C1092" s="2" t="s">
        <v>2</v>
      </c>
    </row>
    <row r="1093" customFormat="false" ht="15.8" hidden="false" customHeight="false" outlineLevel="0" collapsed="false">
      <c r="A1093" s="1" t="n">
        <v>1015.51675586</v>
      </c>
      <c r="B1093" s="1" t="n">
        <v>557.262915856</v>
      </c>
      <c r="C1093" s="2" t="s">
        <v>2</v>
      </c>
    </row>
    <row r="1094" customFormat="false" ht="15.8" hidden="false" customHeight="false" outlineLevel="0" collapsed="false">
      <c r="A1094" s="1" t="n">
        <v>1082.06335953</v>
      </c>
      <c r="B1094" s="1" t="n">
        <v>557.260196359</v>
      </c>
      <c r="C1094" s="2" t="s">
        <v>2</v>
      </c>
    </row>
    <row r="1095" customFormat="false" ht="15.8" hidden="false" customHeight="false" outlineLevel="0" collapsed="false">
      <c r="A1095" s="1" t="n">
        <v>962.207951184</v>
      </c>
      <c r="B1095" s="1" t="n">
        <v>557.255604513</v>
      </c>
      <c r="C1095" s="2" t="s">
        <v>2</v>
      </c>
    </row>
    <row r="1096" customFormat="false" ht="15.8" hidden="false" customHeight="false" outlineLevel="0" collapsed="false">
      <c r="A1096" s="1" t="n">
        <v>941.848481076</v>
      </c>
      <c r="B1096" s="1" t="n">
        <v>557.253882707</v>
      </c>
      <c r="C1096" s="2" t="s">
        <v>2</v>
      </c>
    </row>
    <row r="1097" customFormat="false" ht="15.8" hidden="false" customHeight="false" outlineLevel="0" collapsed="false">
      <c r="A1097" s="1" t="n">
        <v>116.870928614</v>
      </c>
      <c r="B1097" s="1" t="n">
        <v>557.252478699</v>
      </c>
      <c r="C1097" s="2" t="s">
        <v>2</v>
      </c>
    </row>
    <row r="1098" customFormat="false" ht="15.8" hidden="false" customHeight="false" outlineLevel="0" collapsed="false">
      <c r="A1098" s="1" t="n">
        <v>963.871423189</v>
      </c>
      <c r="B1098" s="1" t="n">
        <v>557.251383269</v>
      </c>
      <c r="C1098" s="2" t="s">
        <v>2</v>
      </c>
    </row>
    <row r="1099" customFormat="false" ht="15.8" hidden="false" customHeight="false" outlineLevel="0" collapsed="false">
      <c r="A1099" s="1" t="n">
        <v>964.49482608</v>
      </c>
      <c r="B1099" s="1" t="n">
        <v>557.250385805</v>
      </c>
      <c r="C1099" s="2" t="s">
        <v>2</v>
      </c>
    </row>
    <row r="1100" customFormat="false" ht="15.8" hidden="false" customHeight="false" outlineLevel="0" collapsed="false">
      <c r="A1100" s="1" t="n">
        <v>887.671816248</v>
      </c>
      <c r="B1100" s="1" t="n">
        <v>557.245280107</v>
      </c>
      <c r="C1100" s="2" t="s">
        <v>2</v>
      </c>
    </row>
    <row r="1101" customFormat="false" ht="15.8" hidden="false" customHeight="false" outlineLevel="0" collapsed="false">
      <c r="A1101" s="1" t="n">
        <v>905.303285279</v>
      </c>
      <c r="B1101" s="1" t="n">
        <v>557.242562754</v>
      </c>
      <c r="C1101" s="2" t="s">
        <v>2</v>
      </c>
    </row>
    <row r="1102" customFormat="false" ht="15.8" hidden="false" customHeight="false" outlineLevel="0" collapsed="false">
      <c r="A1102" s="1" t="n">
        <v>876.876500023</v>
      </c>
      <c r="B1102" s="1" t="n">
        <v>557.24176105</v>
      </c>
      <c r="C1102" s="2" t="s">
        <v>2</v>
      </c>
    </row>
    <row r="1103" customFormat="false" ht="15.8" hidden="false" customHeight="false" outlineLevel="0" collapsed="false">
      <c r="A1103" s="1" t="n">
        <v>858.140716153</v>
      </c>
      <c r="B1103" s="1" t="n">
        <v>557.224656966</v>
      </c>
      <c r="C1103" s="2" t="s">
        <v>2</v>
      </c>
    </row>
    <row r="1104" customFormat="false" ht="15.8" hidden="false" customHeight="false" outlineLevel="0" collapsed="false">
      <c r="A1104" s="1" t="n">
        <v>864.384153978</v>
      </c>
      <c r="B1104" s="1" t="n">
        <v>557.206467746</v>
      </c>
      <c r="C1104" s="2" t="s">
        <v>2</v>
      </c>
    </row>
    <row r="1105" customFormat="false" ht="15.8" hidden="false" customHeight="false" outlineLevel="0" collapsed="false">
      <c r="A1105" s="1" t="n">
        <v>956.364226753</v>
      </c>
      <c r="B1105" s="1" t="n">
        <v>557.205900517</v>
      </c>
      <c r="C1105" s="2" t="s">
        <v>2</v>
      </c>
    </row>
    <row r="1106" customFormat="false" ht="15.8" hidden="false" customHeight="false" outlineLevel="0" collapsed="false">
      <c r="A1106" s="1" t="n">
        <v>901.053265755</v>
      </c>
      <c r="B1106" s="1" t="n">
        <v>557.19478973</v>
      </c>
      <c r="C1106" s="2" t="s">
        <v>2</v>
      </c>
    </row>
    <row r="1107" customFormat="false" ht="15.8" hidden="false" customHeight="false" outlineLevel="0" collapsed="false">
      <c r="A1107" s="1" t="n">
        <v>873.085233947</v>
      </c>
      <c r="B1107" s="1" t="n">
        <v>557.192807496</v>
      </c>
      <c r="C1107" s="2" t="s">
        <v>2</v>
      </c>
    </row>
    <row r="1108" customFormat="false" ht="15.8" hidden="false" customHeight="false" outlineLevel="0" collapsed="false">
      <c r="A1108" s="1" t="n">
        <v>921.86804961</v>
      </c>
      <c r="B1108" s="1" t="n">
        <v>557.174968825</v>
      </c>
      <c r="C1108" s="2" t="s">
        <v>2</v>
      </c>
    </row>
    <row r="1109" customFormat="false" ht="15.8" hidden="false" customHeight="false" outlineLevel="0" collapsed="false">
      <c r="A1109" s="1" t="n">
        <v>971.282649411</v>
      </c>
      <c r="B1109" s="1" t="n">
        <v>557.172453146</v>
      </c>
      <c r="C1109" s="2" t="s">
        <v>2</v>
      </c>
    </row>
    <row r="1110" customFormat="false" ht="15.8" hidden="false" customHeight="false" outlineLevel="0" collapsed="false">
      <c r="A1110" s="1" t="n">
        <v>843.148212972</v>
      </c>
      <c r="B1110" s="1" t="n">
        <v>557.143903436</v>
      </c>
      <c r="C1110" s="2" t="s">
        <v>2</v>
      </c>
    </row>
    <row r="1111" customFormat="false" ht="15.8" hidden="false" customHeight="false" outlineLevel="0" collapsed="false">
      <c r="A1111" s="1" t="n">
        <v>985.441814185</v>
      </c>
      <c r="B1111" s="1" t="n">
        <v>557.131166618</v>
      </c>
      <c r="C1111" s="2" t="s">
        <v>2</v>
      </c>
    </row>
    <row r="1112" customFormat="false" ht="15.8" hidden="false" customHeight="false" outlineLevel="0" collapsed="false">
      <c r="A1112" s="1" t="n">
        <v>839.406378432</v>
      </c>
      <c r="B1112" s="1" t="n">
        <v>557.12949322</v>
      </c>
      <c r="C1112" s="2" t="s">
        <v>2</v>
      </c>
    </row>
    <row r="1113" customFormat="false" ht="15.8" hidden="false" customHeight="false" outlineLevel="0" collapsed="false">
      <c r="A1113" s="1" t="n">
        <v>982.434807899</v>
      </c>
      <c r="B1113" s="1" t="n">
        <v>557.124511136</v>
      </c>
      <c r="C1113" s="2" t="s">
        <v>2</v>
      </c>
    </row>
    <row r="1114" customFormat="false" ht="15.8" hidden="false" customHeight="false" outlineLevel="0" collapsed="false">
      <c r="A1114" s="1" t="n">
        <v>984.612402729</v>
      </c>
      <c r="B1114" s="1" t="n">
        <v>557.058374899</v>
      </c>
      <c r="C1114" s="2" t="s">
        <v>2</v>
      </c>
    </row>
    <row r="1115" customFormat="false" ht="15.8" hidden="false" customHeight="false" outlineLevel="0" collapsed="false">
      <c r="A1115" s="1" t="n">
        <v>983.685024126</v>
      </c>
      <c r="B1115" s="1" t="n">
        <v>557.055835761</v>
      </c>
      <c r="C1115" s="2" t="s">
        <v>2</v>
      </c>
    </row>
    <row r="1116" customFormat="false" ht="15.8" hidden="false" customHeight="false" outlineLevel="0" collapsed="false">
      <c r="A1116" s="1" t="n">
        <v>824.29877094</v>
      </c>
      <c r="B1116" s="1" t="n">
        <v>557.010928764</v>
      </c>
      <c r="C1116" s="2" t="s">
        <v>2</v>
      </c>
    </row>
    <row r="1117" customFormat="false" ht="15.8" hidden="false" customHeight="false" outlineLevel="0" collapsed="false">
      <c r="A1117" s="1" t="n">
        <v>108.914937676</v>
      </c>
      <c r="B1117" s="1" t="n">
        <v>556.973326873</v>
      </c>
      <c r="C1117" s="2" t="s">
        <v>2</v>
      </c>
    </row>
    <row r="1118" customFormat="false" ht="15.8" hidden="false" customHeight="false" outlineLevel="0" collapsed="false">
      <c r="A1118" s="1" t="n">
        <v>87.9555174844</v>
      </c>
      <c r="B1118" s="1" t="n">
        <v>556.852591684</v>
      </c>
      <c r="C1118" s="2" t="s">
        <v>2</v>
      </c>
    </row>
    <row r="1119" customFormat="false" ht="15.8" hidden="false" customHeight="false" outlineLevel="0" collapsed="false">
      <c r="A1119" s="1" t="n">
        <v>1404.30098622</v>
      </c>
      <c r="B1119" s="1" t="n">
        <v>556.796199076</v>
      </c>
      <c r="C1119" s="2" t="s">
        <v>2</v>
      </c>
    </row>
    <row r="1120" customFormat="false" ht="15.8" hidden="false" customHeight="false" outlineLevel="0" collapsed="false">
      <c r="A1120" s="1" t="n">
        <v>826.627957809</v>
      </c>
      <c r="B1120" s="1" t="n">
        <v>556.783599854</v>
      </c>
      <c r="C1120" s="2" t="s">
        <v>2</v>
      </c>
    </row>
    <row r="1121" customFormat="false" ht="15.8" hidden="false" customHeight="false" outlineLevel="0" collapsed="false">
      <c r="A1121" s="1" t="n">
        <v>81.2188738005</v>
      </c>
      <c r="B1121" s="1" t="n">
        <v>556.648626759</v>
      </c>
      <c r="C1121" s="2" t="s">
        <v>2</v>
      </c>
    </row>
    <row r="1122" customFormat="false" ht="15.8" hidden="false" customHeight="false" outlineLevel="0" collapsed="false">
      <c r="A1122" s="1" t="n">
        <v>93.1652711189</v>
      </c>
      <c r="B1122" s="1" t="n">
        <v>556.640389969</v>
      </c>
      <c r="C1122" s="2" t="s">
        <v>2</v>
      </c>
    </row>
    <row r="1123" customFormat="false" ht="15.8" hidden="false" customHeight="false" outlineLevel="0" collapsed="false">
      <c r="A1123" s="1" t="n">
        <v>105.291393452</v>
      </c>
      <c r="B1123" s="1" t="n">
        <v>556.622412387</v>
      </c>
      <c r="C1123" s="2" t="s">
        <v>2</v>
      </c>
    </row>
    <row r="1124" customFormat="false" ht="15.8" hidden="false" customHeight="false" outlineLevel="0" collapsed="false">
      <c r="A1124" s="1" t="n">
        <v>75.7179955156</v>
      </c>
      <c r="B1124" s="1" t="n">
        <v>556.304293573</v>
      </c>
      <c r="C1124" s="2" t="s">
        <v>2</v>
      </c>
    </row>
    <row r="1125" customFormat="false" ht="15.8" hidden="false" customHeight="false" outlineLevel="0" collapsed="false">
      <c r="A1125" s="1" t="n">
        <v>71.9808782325</v>
      </c>
      <c r="B1125" s="1" t="n">
        <v>556.281122031</v>
      </c>
      <c r="C1125" s="2" t="s">
        <v>2</v>
      </c>
    </row>
    <row r="1126" customFormat="false" ht="15.8" hidden="false" customHeight="false" outlineLevel="0" collapsed="false">
      <c r="A1126" s="1" t="n">
        <v>53.0300225171</v>
      </c>
      <c r="B1126" s="1" t="n">
        <v>556.259113541</v>
      </c>
      <c r="C1126" s="2" t="s">
        <v>2</v>
      </c>
    </row>
    <row r="1127" customFormat="false" ht="15.8" hidden="false" customHeight="false" outlineLevel="0" collapsed="false">
      <c r="A1127" s="1" t="n">
        <v>62.5140657509</v>
      </c>
      <c r="B1127" s="1" t="n">
        <v>556.225199108</v>
      </c>
      <c r="C1127" s="2" t="s">
        <v>2</v>
      </c>
    </row>
    <row r="1128" customFormat="false" ht="15.8" hidden="false" customHeight="false" outlineLevel="0" collapsed="false">
      <c r="A1128" s="1" t="n">
        <v>57.9081981802</v>
      </c>
      <c r="B1128" s="1" t="n">
        <v>556.220052372</v>
      </c>
      <c r="C1128" s="2" t="s">
        <v>2</v>
      </c>
    </row>
    <row r="1129" customFormat="false" ht="15.8" hidden="false" customHeight="false" outlineLevel="0" collapsed="false">
      <c r="A1129" s="1" t="n">
        <v>67.6566107271</v>
      </c>
      <c r="B1129" s="1" t="n">
        <v>556.091109978</v>
      </c>
      <c r="C1129" s="2" t="s">
        <v>2</v>
      </c>
    </row>
    <row r="1130" customFormat="false" ht="15.8" hidden="false" customHeight="false" outlineLevel="0" collapsed="false">
      <c r="A1130" s="1" t="n">
        <v>4.63583701305</v>
      </c>
      <c r="B1130" s="1" t="n">
        <v>555.932958773</v>
      </c>
      <c r="C1130" s="2" t="s">
        <v>2</v>
      </c>
    </row>
    <row r="1131" customFormat="false" ht="15.8" hidden="false" customHeight="false" outlineLevel="0" collapsed="false">
      <c r="A1131" s="1" t="n">
        <v>11.2493637068</v>
      </c>
      <c r="B1131" s="1" t="n">
        <v>555.88723097</v>
      </c>
      <c r="C1131" s="2" t="s">
        <v>2</v>
      </c>
    </row>
    <row r="1132" customFormat="false" ht="15.8" hidden="false" customHeight="false" outlineLevel="0" collapsed="false">
      <c r="A1132" s="1" t="n">
        <v>14.5011616203</v>
      </c>
      <c r="B1132" s="1" t="n">
        <v>555.876054525</v>
      </c>
      <c r="C1132" s="2" t="s">
        <v>2</v>
      </c>
    </row>
    <row r="1133" customFormat="false" ht="15.8" hidden="false" customHeight="false" outlineLevel="0" collapsed="false">
      <c r="A1133" s="1" t="n">
        <v>20.8219797473</v>
      </c>
      <c r="B1133" s="1" t="n">
        <v>555.818011987</v>
      </c>
      <c r="C1133" s="2" t="s">
        <v>2</v>
      </c>
    </row>
    <row r="1134" customFormat="false" ht="15.8" hidden="false" customHeight="false" outlineLevel="0" collapsed="false">
      <c r="A1134" s="1" t="n">
        <v>24.2921017745</v>
      </c>
      <c r="B1134" s="1" t="n">
        <v>555.743766524</v>
      </c>
      <c r="C1134" s="2" t="s">
        <v>2</v>
      </c>
    </row>
    <row r="1135" customFormat="false" ht="15.8" hidden="false" customHeight="false" outlineLevel="0" collapsed="false">
      <c r="A1135" s="1" t="n">
        <v>25.9813292256</v>
      </c>
      <c r="B1135" s="1" t="n">
        <v>555.742027003</v>
      </c>
      <c r="C1135" s="2" t="s">
        <v>2</v>
      </c>
    </row>
    <row r="1136" customFormat="false" ht="15.8" hidden="false" customHeight="false" outlineLevel="0" collapsed="false">
      <c r="A1136" s="1" t="n">
        <v>42.609884654</v>
      </c>
      <c r="B1136" s="1" t="n">
        <v>555.721296431</v>
      </c>
      <c r="C1136" s="2" t="s">
        <v>2</v>
      </c>
    </row>
    <row r="1137" customFormat="false" ht="15.8" hidden="false" customHeight="false" outlineLevel="0" collapsed="false">
      <c r="A1137" s="1" t="n">
        <v>43.5668128952</v>
      </c>
      <c r="B1137" s="1" t="n">
        <v>555.711950281</v>
      </c>
      <c r="C1137" s="2" t="s">
        <v>2</v>
      </c>
    </row>
    <row r="1138" customFormat="false" ht="15.8" hidden="false" customHeight="false" outlineLevel="0" collapsed="false">
      <c r="A1138" s="1" t="n">
        <v>44.4231191949</v>
      </c>
      <c r="B1138" s="1" t="n">
        <v>555.711397215</v>
      </c>
      <c r="C1138" s="2" t="s">
        <v>2</v>
      </c>
    </row>
    <row r="1139" customFormat="false" ht="15.8" hidden="false" customHeight="false" outlineLevel="0" collapsed="false">
      <c r="A1139" s="1" t="n">
        <v>33.9084980798</v>
      </c>
      <c r="B1139" s="1" t="n">
        <v>555.708056153</v>
      </c>
      <c r="C1139" s="2" t="s">
        <v>2</v>
      </c>
    </row>
    <row r="1140" customFormat="false" ht="15.8" hidden="false" customHeight="false" outlineLevel="0" collapsed="false">
      <c r="A1140" s="1" t="n">
        <v>0.303313685173</v>
      </c>
      <c r="B1140" s="1" t="n">
        <v>555.703367897</v>
      </c>
      <c r="C1140" s="2" t="s">
        <v>2</v>
      </c>
    </row>
    <row r="1141" customFormat="false" ht="15.8" hidden="false" customHeight="false" outlineLevel="0" collapsed="false">
      <c r="A1141" s="1" t="n">
        <v>0</v>
      </c>
      <c r="B1141" s="1" t="n">
        <v>555.575309949</v>
      </c>
      <c r="C1141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