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36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9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<sst xmlns="http://schemas.openxmlformats.org/spreadsheetml/2006/main" count="660" uniqueCount="17">
  <si>
    <t xml:space="preserve">X</t>
  </si>
  <si>
    <t xml:space="preserve">Y</t>
  </si>
  <si>
    <t xml:space="preserve">bathy profile done late, not in analysis</t>
  </si>
  <si>
    <t xml:space="preserve">Two River till</t>
  </si>
  <si>
    <t xml:space="preserve">29-1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</si>
  <si>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</si>
  <si>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</si>
  <si>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</si>
  <si>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</si>
  <si>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</si>
  <si>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</si>
  <si>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</si>
  <si>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unit</t>
  </si>
  <si>
    <t xml:space="preserve">Two Rivers till</t>
  </si>
  <si>
    <t xml:space="preserve">sand</t>
  </si>
  <si>
    <t xml:space="preserve">Haven till</t>
  </si>
  <si>
    <t xml:space="preserve">Haven till 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</si>
</sst>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51588389186"/>
          <c:w val="0.81315509646058"/>
          <c:h val="0.97782484116108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29-1'!$A$2:$A$645</c:f>
              <c:numCache>
                <c:formatCode>General</c:formatCode>
                <c:ptCount val="644"/>
                <c:pt idx="0">
                  <c:v>577.579938288</c:v>
                </c:pt>
                <c:pt idx="1">
                  <c:v>577.686635103</c:v>
                </c:pt>
                <c:pt idx="2">
                  <c:v>577.432245171</c:v>
                </c:pt>
                <c:pt idx="3">
                  <c:v>579.329908062</c:v>
                </c:pt>
                <c:pt idx="4">
                  <c:v>575.490958552</c:v>
                </c:pt>
                <c:pt idx="5">
                  <c:v>581.384427768</c:v>
                </c:pt>
                <c:pt idx="6">
                  <c:v>581.542092472</c:v>
                </c:pt>
                <c:pt idx="7">
                  <c:v>581.951257409</c:v>
                </c:pt>
                <c:pt idx="8">
                  <c:v>583.336368141</c:v>
                </c:pt>
                <c:pt idx="9">
                  <c:v>583.936533246</c:v>
                </c:pt>
                <c:pt idx="10">
                  <c:v>571.47053222</c:v>
                </c:pt>
                <c:pt idx="11">
                  <c:v>585.294060601</c:v>
                </c:pt>
                <c:pt idx="12">
                  <c:v>586.466838119</c:v>
                </c:pt>
                <c:pt idx="13">
                  <c:v>590.492983528</c:v>
                </c:pt>
                <c:pt idx="14">
                  <c:v>590.749570115</c:v>
                </c:pt>
                <c:pt idx="15">
                  <c:v>585.682712106</c:v>
                </c:pt>
                <c:pt idx="16">
                  <c:v>587.315519445</c:v>
                </c:pt>
                <c:pt idx="17">
                  <c:v>589.447220041</c:v>
                </c:pt>
                <c:pt idx="18">
                  <c:v>589.632469238</c:v>
                </c:pt>
                <c:pt idx="19">
                  <c:v>588.341547628</c:v>
                </c:pt>
                <c:pt idx="20">
                  <c:v>588.64230234</c:v>
                </c:pt>
                <c:pt idx="21">
                  <c:v>592.875768894</c:v>
                </c:pt>
                <c:pt idx="22">
                  <c:v>591.938700431</c:v>
                </c:pt>
                <c:pt idx="23">
                  <c:v>594.91419358</c:v>
                </c:pt>
                <c:pt idx="24">
                  <c:v>592.235811068</c:v>
                </c:pt>
                <c:pt idx="25">
                  <c:v>601.176914893</c:v>
                </c:pt>
                <c:pt idx="26">
                  <c:v>596.572154036</c:v>
                </c:pt>
                <c:pt idx="27">
                  <c:v>597.630291838</c:v>
                </c:pt>
                <c:pt idx="28">
                  <c:v>604.414689545</c:v>
                </c:pt>
                <c:pt idx="29">
                  <c:v>606.486746174</c:v>
                </c:pt>
                <c:pt idx="30">
                  <c:v>603.52276118</c:v>
                </c:pt>
                <c:pt idx="31">
                  <c:v>602.209078827</c:v>
                </c:pt>
                <c:pt idx="32">
                  <c:v>609.688852671</c:v>
                </c:pt>
                <c:pt idx="33">
                  <c:v>569.707637196</c:v>
                </c:pt>
                <c:pt idx="34">
                  <c:v>607.042591699</c:v>
                </c:pt>
                <c:pt idx="35">
                  <c:v>607.54278969</c:v>
                </c:pt>
                <c:pt idx="36">
                  <c:v>611.066333437</c:v>
                </c:pt>
                <c:pt idx="37">
                  <c:v>611.643024438</c:v>
                </c:pt>
                <c:pt idx="38">
                  <c:v>616.030978241</c:v>
                </c:pt>
                <c:pt idx="39">
                  <c:v>612.932859568</c:v>
                </c:pt>
                <c:pt idx="40">
                  <c:v>616.765264333</c:v>
                </c:pt>
                <c:pt idx="41">
                  <c:v>615.645514552</c:v>
                </c:pt>
                <c:pt idx="42">
                  <c:v>617.938299342</c:v>
                </c:pt>
                <c:pt idx="43">
                  <c:v>617.549353377</c:v>
                </c:pt>
                <c:pt idx="44">
                  <c:v>627.820788816</c:v>
                </c:pt>
                <c:pt idx="45">
                  <c:v>626.323681623</c:v>
                </c:pt>
                <c:pt idx="46">
                  <c:v>626.573006939</c:v>
                </c:pt>
                <c:pt idx="47">
                  <c:v>628.882188856</c:v>
                </c:pt>
                <c:pt idx="48">
                  <c:v>632.282330025</c:v>
                </c:pt>
                <c:pt idx="49">
                  <c:v>623.797073762</c:v>
                </c:pt>
                <c:pt idx="50">
                  <c:v>632.571318185</c:v>
                </c:pt>
                <c:pt idx="51">
                  <c:v>632.597136913</c:v>
                </c:pt>
                <c:pt idx="52">
                  <c:v>625.886198135</c:v>
                </c:pt>
                <c:pt idx="53">
                  <c:v>634.988167079</c:v>
                </c:pt>
                <c:pt idx="54">
                  <c:v>635.609778489</c:v>
                </c:pt>
                <c:pt idx="55">
                  <c:v>622.188890314</c:v>
                </c:pt>
                <c:pt idx="56">
                  <c:v>634.823601797</c:v>
                </c:pt>
                <c:pt idx="57">
                  <c:v>623.432005423</c:v>
                </c:pt>
                <c:pt idx="58">
                  <c:v>638.987364181</c:v>
                </c:pt>
                <c:pt idx="59">
                  <c:v>630.675761764</c:v>
                </c:pt>
                <c:pt idx="60">
                  <c:v>643.477621542</c:v>
                </c:pt>
                <c:pt idx="61">
                  <c:v>641.043027111</c:v>
                </c:pt>
                <c:pt idx="62">
                  <c:v>648.308058565</c:v>
                </c:pt>
                <c:pt idx="63">
                  <c:v>651.16800173</c:v>
                </c:pt>
                <c:pt idx="64">
                  <c:v>644.854370826</c:v>
                </c:pt>
                <c:pt idx="65">
                  <c:v>646.587673018</c:v>
                </c:pt>
                <c:pt idx="66">
                  <c:v>568.718384967</c:v>
                </c:pt>
                <c:pt idx="67">
                  <c:v>646.144856808</c:v>
                </c:pt>
                <c:pt idx="68">
                  <c:v>646.952604749</c:v>
                </c:pt>
                <c:pt idx="69">
                  <c:v>652.423197128</c:v>
                </c:pt>
                <c:pt idx="70">
                  <c:v>653.31031808</c:v>
                </c:pt>
                <c:pt idx="71">
                  <c:v>658.03840015</c:v>
                </c:pt>
                <c:pt idx="72">
                  <c:v>657.317299994</c:v>
                </c:pt>
                <c:pt idx="73">
                  <c:v>657.910249101</c:v>
                </c:pt>
                <c:pt idx="74">
                  <c:v>655.95575122</c:v>
                </c:pt>
                <c:pt idx="75">
                  <c:v>655.753544923</c:v>
                </c:pt>
                <c:pt idx="76">
                  <c:v>659.233914374</c:v>
                </c:pt>
                <c:pt idx="77">
                  <c:v>659.527328568</c:v>
                </c:pt>
                <c:pt idx="78">
                  <c:v>668.01916327</c:v>
                </c:pt>
                <c:pt idx="79">
                  <c:v>669.01307358</c:v>
                </c:pt>
                <c:pt idx="80">
                  <c:v>666.687649409</c:v>
                </c:pt>
                <c:pt idx="81">
                  <c:v>660.331461808</c:v>
                </c:pt>
                <c:pt idx="82">
                  <c:v>669.962436931</c:v>
                </c:pt>
                <c:pt idx="83">
                  <c:v>660.986285228</c:v>
                </c:pt>
                <c:pt idx="84">
                  <c:v>663.939110251</c:v>
                </c:pt>
                <c:pt idx="85">
                  <c:v>664.321538136</c:v>
                </c:pt>
                <c:pt idx="86">
                  <c:v>661.895794646</c:v>
                </c:pt>
                <c:pt idx="87">
                  <c:v>675.476479772</c:v>
                </c:pt>
                <c:pt idx="88">
                  <c:v>672.692556711</c:v>
                </c:pt>
                <c:pt idx="89">
                  <c:v>674.814757156</c:v>
                </c:pt>
                <c:pt idx="90">
                  <c:v>678.22742201</c:v>
                </c:pt>
                <c:pt idx="91">
                  <c:v>682.880748633</c:v>
                </c:pt>
                <c:pt idx="92">
                  <c:v>679.423638515</c:v>
                </c:pt>
                <c:pt idx="93">
                  <c:v>680.513689293</c:v>
                </c:pt>
                <c:pt idx="94">
                  <c:v>680.746175792</c:v>
                </c:pt>
                <c:pt idx="95">
                  <c:v>693.502809744</c:v>
                </c:pt>
                <c:pt idx="96">
                  <c:v>693.27181389</c:v>
                </c:pt>
                <c:pt idx="97">
                  <c:v>692.667751973</c:v>
                </c:pt>
                <c:pt idx="98">
                  <c:v>690.816639314</c:v>
                </c:pt>
                <c:pt idx="99">
                  <c:v>694.426427267</c:v>
                </c:pt>
                <c:pt idx="100">
                  <c:v>687.534907252</c:v>
                </c:pt>
                <c:pt idx="101">
                  <c:v>689.411979947</c:v>
                </c:pt>
                <c:pt idx="102">
                  <c:v>699.60726035</c:v>
                </c:pt>
                <c:pt idx="103">
                  <c:v>699.169842533</c:v>
                </c:pt>
                <c:pt idx="104">
                  <c:v>566.442891439</c:v>
                </c:pt>
                <c:pt idx="105">
                  <c:v>699.363825785</c:v>
                </c:pt>
                <c:pt idx="106">
                  <c:v>699.270275419</c:v>
                </c:pt>
                <c:pt idx="107">
                  <c:v>698.862500434</c:v>
                </c:pt>
                <c:pt idx="108">
                  <c:v>696.534173239</c:v>
                </c:pt>
                <c:pt idx="109">
                  <c:v>697.530787542</c:v>
                </c:pt>
                <c:pt idx="110">
                  <c:v>700.141537952</c:v>
                </c:pt>
                <c:pt idx="111">
                  <c:v>566.302587088</c:v>
                </c:pt>
                <c:pt idx="112">
                  <c:v>564.031262147</c:v>
                </c:pt>
                <c:pt idx="113">
                  <c:v>564.401642458</c:v>
                </c:pt>
                <c:pt idx="114">
                  <c:v>561.544534676</c:v>
                </c:pt>
                <c:pt idx="115">
                  <c:v>561.149742285</c:v>
                </c:pt>
                <c:pt idx="116">
                  <c:v>560.910451429</c:v>
                </c:pt>
                <c:pt idx="117">
                  <c:v>560.289471479</c:v>
                </c:pt>
                <c:pt idx="118">
                  <c:v>558.452829667</c:v>
                </c:pt>
                <c:pt idx="119">
                  <c:v>555.914505733</c:v>
                </c:pt>
                <c:pt idx="120">
                  <c:v>555.34865998</c:v>
                </c:pt>
                <c:pt idx="121">
                  <c:v>553.535092061</c:v>
                </c:pt>
                <c:pt idx="122">
                  <c:v>554.399153636</c:v>
                </c:pt>
                <c:pt idx="123">
                  <c:v>551.72017814</c:v>
                </c:pt>
                <c:pt idx="124">
                  <c:v>550.927992679</c:v>
                </c:pt>
                <c:pt idx="125">
                  <c:v>550.883624722</c:v>
                </c:pt>
                <c:pt idx="126">
                  <c:v>550.828820578</c:v>
                </c:pt>
                <c:pt idx="127">
                  <c:v>549.053341747</c:v>
                </c:pt>
                <c:pt idx="128">
                  <c:v>548.317164924</c:v>
                </c:pt>
                <c:pt idx="129">
                  <c:v>547.309326081</c:v>
                </c:pt>
                <c:pt idx="130">
                  <c:v>546.475406935</c:v>
                </c:pt>
                <c:pt idx="131">
                  <c:v>545.705870909</c:v>
                </c:pt>
                <c:pt idx="132">
                  <c:v>544.317688063</c:v>
                </c:pt>
                <c:pt idx="133">
                  <c:v>543.887657244</c:v>
                </c:pt>
                <c:pt idx="134">
                  <c:v>542.982446894</c:v>
                </c:pt>
                <c:pt idx="135">
                  <c:v>542.034616481</c:v>
                </c:pt>
                <c:pt idx="136">
                  <c:v>541.560783769</c:v>
                </c:pt>
                <c:pt idx="137">
                  <c:v>539.934277448</c:v>
                </c:pt>
                <c:pt idx="138">
                  <c:v>540.508893626</c:v>
                </c:pt>
                <c:pt idx="139">
                  <c:v>538.507346051</c:v>
                </c:pt>
                <c:pt idx="140">
                  <c:v>538.334229034</c:v>
                </c:pt>
                <c:pt idx="141">
                  <c:v>537.900747041</c:v>
                </c:pt>
                <c:pt idx="142">
                  <c:v>535.866738009</c:v>
                </c:pt>
                <c:pt idx="143">
                  <c:v>535.273456014</c:v>
                </c:pt>
                <c:pt idx="144">
                  <c:v>533.88254846</c:v>
                </c:pt>
                <c:pt idx="145">
                  <c:v>529.95931556</c:v>
                </c:pt>
                <c:pt idx="146">
                  <c:v>529.690354169</c:v>
                </c:pt>
                <c:pt idx="147">
                  <c:v>529.632658872</c:v>
                </c:pt>
                <c:pt idx="148">
                  <c:v>529.588738458</c:v>
                </c:pt>
                <c:pt idx="149">
                  <c:v>528.086990431</c:v>
                </c:pt>
                <c:pt idx="150">
                  <c:v>527.717276615</c:v>
                </c:pt>
                <c:pt idx="151">
                  <c:v>526.623223323</c:v>
                </c:pt>
                <c:pt idx="152">
                  <c:v>525.814916419</c:v>
                </c:pt>
                <c:pt idx="153">
                  <c:v>525.052741913</c:v>
                </c:pt>
                <c:pt idx="154">
                  <c:v>500.740637409</c:v>
                </c:pt>
                <c:pt idx="155">
                  <c:v>500.073208977</c:v>
                </c:pt>
                <c:pt idx="156">
                  <c:v>504.024940632</c:v>
                </c:pt>
                <c:pt idx="157">
                  <c:v>523.850033144</c:v>
                </c:pt>
                <c:pt idx="158">
                  <c:v>504.252657975</c:v>
                </c:pt>
                <c:pt idx="159">
                  <c:v>498.115888983</c:v>
                </c:pt>
                <c:pt idx="160">
                  <c:v>505.240626974</c:v>
                </c:pt>
                <c:pt idx="161">
                  <c:v>505.485181111</c:v>
                </c:pt>
                <c:pt idx="162">
                  <c:v>505.936397655</c:v>
                </c:pt>
                <c:pt idx="163">
                  <c:v>496.67666548</c:v>
                </c:pt>
                <c:pt idx="164">
                  <c:v>513.355435645</c:v>
                </c:pt>
                <c:pt idx="165">
                  <c:v>521.627935552</c:v>
                </c:pt>
                <c:pt idx="166">
                  <c:v>521.605053505</c:v>
                </c:pt>
                <c:pt idx="167">
                  <c:v>512.033943556</c:v>
                </c:pt>
                <c:pt idx="168">
                  <c:v>511.7104981</c:v>
                </c:pt>
                <c:pt idx="169">
                  <c:v>521.477841602</c:v>
                </c:pt>
                <c:pt idx="170">
                  <c:v>495.499913944</c:v>
                </c:pt>
                <c:pt idx="171">
                  <c:v>509.018816268</c:v>
                </c:pt>
                <c:pt idx="172">
                  <c:v>515.109361628</c:v>
                </c:pt>
                <c:pt idx="173">
                  <c:v>520.462971631</c:v>
                </c:pt>
                <c:pt idx="174">
                  <c:v>515.809190674</c:v>
                </c:pt>
                <c:pt idx="175">
                  <c:v>520.901761707</c:v>
                </c:pt>
                <c:pt idx="176">
                  <c:v>516.047027404</c:v>
                </c:pt>
                <c:pt idx="177">
                  <c:v>519.810210632</c:v>
                </c:pt>
                <c:pt idx="178">
                  <c:v>518.907147601</c:v>
                </c:pt>
                <c:pt idx="179">
                  <c:v>493.029013223</c:v>
                </c:pt>
                <c:pt idx="180">
                  <c:v>518.157445565</c:v>
                </c:pt>
                <c:pt idx="181">
                  <c:v>518.578937005</c:v>
                </c:pt>
                <c:pt idx="182">
                  <c:v>489.675780671</c:v>
                </c:pt>
                <c:pt idx="183">
                  <c:v>489.280048104</c:v>
                </c:pt>
                <c:pt idx="184">
                  <c:v>488.324146374</c:v>
                </c:pt>
                <c:pt idx="185">
                  <c:v>486.639996737</c:v>
                </c:pt>
                <c:pt idx="186">
                  <c:v>484.393126284</c:v>
                </c:pt>
                <c:pt idx="187">
                  <c:v>482.911153884</c:v>
                </c:pt>
                <c:pt idx="188">
                  <c:v>482.159197738</c:v>
                </c:pt>
                <c:pt idx="189">
                  <c:v>480.950656843</c:v>
                </c:pt>
                <c:pt idx="190">
                  <c:v>479.522193901</c:v>
                </c:pt>
                <c:pt idx="191">
                  <c:v>450.821003058</c:v>
                </c:pt>
                <c:pt idx="192">
                  <c:v>447.342608574</c:v>
                </c:pt>
                <c:pt idx="193">
                  <c:v>446.844502929</c:v>
                </c:pt>
                <c:pt idx="194">
                  <c:v>451.792598013</c:v>
                </c:pt>
                <c:pt idx="195">
                  <c:v>447.104903425</c:v>
                </c:pt>
                <c:pt idx="196">
                  <c:v>451.49197938</c:v>
                </c:pt>
                <c:pt idx="197">
                  <c:v>477.756641007</c:v>
                </c:pt>
                <c:pt idx="198">
                  <c:v>455.821318211</c:v>
                </c:pt>
                <c:pt idx="199">
                  <c:v>455.457640938</c:v>
                </c:pt>
                <c:pt idx="200">
                  <c:v>455.588488126</c:v>
                </c:pt>
                <c:pt idx="201">
                  <c:v>476.886482209</c:v>
                </c:pt>
                <c:pt idx="202">
                  <c:v>457.780198951</c:v>
                </c:pt>
                <c:pt idx="203">
                  <c:v>475.982010173</c:v>
                </c:pt>
                <c:pt idx="204">
                  <c:v>460.208671081</c:v>
                </c:pt>
                <c:pt idx="205">
                  <c:v>472.076830341</c:v>
                </c:pt>
                <c:pt idx="206">
                  <c:v>469.014696109</c:v>
                </c:pt>
                <c:pt idx="207">
                  <c:v>474.592083373</c:v>
                </c:pt>
                <c:pt idx="208">
                  <c:v>461.546763837</c:v>
                </c:pt>
                <c:pt idx="209">
                  <c:v>463.400174578</c:v>
                </c:pt>
                <c:pt idx="210">
                  <c:v>469.821612128</c:v>
                </c:pt>
                <c:pt idx="211">
                  <c:v>463.888321154</c:v>
                </c:pt>
                <c:pt idx="212">
                  <c:v>459.352475589</c:v>
                </c:pt>
                <c:pt idx="213">
                  <c:v>465.739182733</c:v>
                </c:pt>
                <c:pt idx="214">
                  <c:v>466.712202008</c:v>
                </c:pt>
                <c:pt idx="215">
                  <c:v>466.427966556</c:v>
                </c:pt>
                <c:pt idx="216">
                  <c:v>473.391627854</c:v>
                </c:pt>
                <c:pt idx="217">
                  <c:v>466.008158848</c:v>
                </c:pt>
                <c:pt idx="218">
                  <c:v>443.252562962</c:v>
                </c:pt>
                <c:pt idx="219">
                  <c:v>441.443356337</c:v>
                </c:pt>
                <c:pt idx="220">
                  <c:v>440.274614324</c:v>
                </c:pt>
                <c:pt idx="221">
                  <c:v>439.125041092</c:v>
                </c:pt>
                <c:pt idx="222">
                  <c:v>438.695411395</c:v>
                </c:pt>
                <c:pt idx="223">
                  <c:v>437.547680027</c:v>
                </c:pt>
                <c:pt idx="224">
                  <c:v>435.864833961</c:v>
                </c:pt>
                <c:pt idx="225">
                  <c:v>435.052275142</c:v>
                </c:pt>
                <c:pt idx="226">
                  <c:v>432.361074248</c:v>
                </c:pt>
                <c:pt idx="227">
                  <c:v>432.259998665</c:v>
                </c:pt>
                <c:pt idx="228">
                  <c:v>431.620644715</c:v>
                </c:pt>
                <c:pt idx="229">
                  <c:v>429.270916017</c:v>
                </c:pt>
                <c:pt idx="230">
                  <c:v>427.316451859</c:v>
                </c:pt>
                <c:pt idx="231">
                  <c:v>427.036074966</c:v>
                </c:pt>
                <c:pt idx="232">
                  <c:v>419.055690472</c:v>
                </c:pt>
                <c:pt idx="233">
                  <c:v>416.650377865</c:v>
                </c:pt>
                <c:pt idx="234">
                  <c:v>374.716007554</c:v>
                </c:pt>
                <c:pt idx="235">
                  <c:v>391.353875655</c:v>
                </c:pt>
                <c:pt idx="236">
                  <c:v>361.31965754</c:v>
                </c:pt>
                <c:pt idx="237">
                  <c:v>360.87375643</c:v>
                </c:pt>
                <c:pt idx="238">
                  <c:v>359.376953178</c:v>
                </c:pt>
                <c:pt idx="239">
                  <c:v>357.282638676</c:v>
                </c:pt>
                <c:pt idx="240">
                  <c:v>356.703083693</c:v>
                </c:pt>
                <c:pt idx="241">
                  <c:v>356.634637356</c:v>
                </c:pt>
                <c:pt idx="242">
                  <c:v>354.137290618</c:v>
                </c:pt>
                <c:pt idx="243">
                  <c:v>354.246742928</c:v>
                </c:pt>
                <c:pt idx="244">
                  <c:v>353.882401171</c:v>
                </c:pt>
                <c:pt idx="245">
                  <c:v>352.419790364</c:v>
                </c:pt>
                <c:pt idx="246">
                  <c:v>351.239033365</c:v>
                </c:pt>
                <c:pt idx="247">
                  <c:v>351.063997197</c:v>
                </c:pt>
                <c:pt idx="248">
                  <c:v>350.131366223</c:v>
                </c:pt>
                <c:pt idx="249">
                  <c:v>348.135271017</c:v>
                </c:pt>
                <c:pt idx="250">
                  <c:v>348.377737769</c:v>
                </c:pt>
                <c:pt idx="251">
                  <c:v>347.704002319</c:v>
                </c:pt>
                <c:pt idx="252">
                  <c:v>344.776395835</c:v>
                </c:pt>
                <c:pt idx="253">
                  <c:v>345.757505048</c:v>
                </c:pt>
                <c:pt idx="254">
                  <c:v>281.304414642</c:v>
                </c:pt>
                <c:pt idx="255">
                  <c:v>284.406275009</c:v>
                </c:pt>
                <c:pt idx="256">
                  <c:v>279.935909307</c:v>
                </c:pt>
                <c:pt idx="257">
                  <c:v>283.41962873</c:v>
                </c:pt>
                <c:pt idx="258">
                  <c:v>286.167489751</c:v>
                </c:pt>
                <c:pt idx="259">
                  <c:v>278.383569182</c:v>
                </c:pt>
                <c:pt idx="260">
                  <c:v>265.038028961</c:v>
                </c:pt>
                <c:pt idx="261">
                  <c:v>275.784256059</c:v>
                </c:pt>
                <c:pt idx="262">
                  <c:v>264.471296857</c:v>
                </c:pt>
                <c:pt idx="263">
                  <c:v>288.776889967</c:v>
                </c:pt>
                <c:pt idx="264">
                  <c:v>276.474916971</c:v>
                </c:pt>
                <c:pt idx="265">
                  <c:v>272.851519051</c:v>
                </c:pt>
                <c:pt idx="266">
                  <c:v>274.388536541</c:v>
                </c:pt>
                <c:pt idx="267">
                  <c:v>266.455994751</c:v>
                </c:pt>
                <c:pt idx="268">
                  <c:v>266.966382801</c:v>
                </c:pt>
                <c:pt idx="269">
                  <c:v>267.362015069</c:v>
                </c:pt>
                <c:pt idx="270">
                  <c:v>264.842429189</c:v>
                </c:pt>
                <c:pt idx="271">
                  <c:v>292.54714123</c:v>
                </c:pt>
                <c:pt idx="272">
                  <c:v>268.107048283</c:v>
                </c:pt>
                <c:pt idx="273">
                  <c:v>291.355042381</c:v>
                </c:pt>
                <c:pt idx="274">
                  <c:v>271.109518149</c:v>
                </c:pt>
                <c:pt idx="275">
                  <c:v>342.888613412</c:v>
                </c:pt>
                <c:pt idx="276">
                  <c:v>340.051033279</c:v>
                </c:pt>
                <c:pt idx="277">
                  <c:v>343.099281025</c:v>
                </c:pt>
                <c:pt idx="278">
                  <c:v>342.589586767</c:v>
                </c:pt>
                <c:pt idx="279">
                  <c:v>342.856694043</c:v>
                </c:pt>
                <c:pt idx="280">
                  <c:v>340.003865551</c:v>
                </c:pt>
                <c:pt idx="281">
                  <c:v>293.083914164</c:v>
                </c:pt>
                <c:pt idx="282">
                  <c:v>290.228079324</c:v>
                </c:pt>
                <c:pt idx="283">
                  <c:v>261.045931273</c:v>
                </c:pt>
                <c:pt idx="284">
                  <c:v>261.017945178</c:v>
                </c:pt>
                <c:pt idx="285">
                  <c:v>260.960548855</c:v>
                </c:pt>
                <c:pt idx="286">
                  <c:v>261.028192019</c:v>
                </c:pt>
                <c:pt idx="287">
                  <c:v>261.035445911</c:v>
                </c:pt>
                <c:pt idx="288">
                  <c:v>337.770545236</c:v>
                </c:pt>
                <c:pt idx="289">
                  <c:v>296.955456551</c:v>
                </c:pt>
                <c:pt idx="290">
                  <c:v>295.52654459</c:v>
                </c:pt>
                <c:pt idx="291">
                  <c:v>258.237908914</c:v>
                </c:pt>
                <c:pt idx="292">
                  <c:v>327.60148094</c:v>
                </c:pt>
                <c:pt idx="293">
                  <c:v>257.955561019</c:v>
                </c:pt>
                <c:pt idx="294">
                  <c:v>327.222888424</c:v>
                </c:pt>
                <c:pt idx="295">
                  <c:v>255.87245033</c:v>
                </c:pt>
                <c:pt idx="296">
                  <c:v>328.439345644</c:v>
                </c:pt>
                <c:pt idx="297">
                  <c:v>250.216392491</c:v>
                </c:pt>
                <c:pt idx="298">
                  <c:v>336.933625208</c:v>
                </c:pt>
                <c:pt idx="299">
                  <c:v>334.784570099</c:v>
                </c:pt>
                <c:pt idx="300">
                  <c:v>299.355392959</c:v>
                </c:pt>
                <c:pt idx="301">
                  <c:v>299.867278897</c:v>
                </c:pt>
                <c:pt idx="302">
                  <c:v>299.647396963</c:v>
                </c:pt>
                <c:pt idx="303">
                  <c:v>299.91471301</c:v>
                </c:pt>
                <c:pt idx="304">
                  <c:v>331.939259344</c:v>
                </c:pt>
                <c:pt idx="305">
                  <c:v>254.830357954</c:v>
                </c:pt>
                <c:pt idx="306">
                  <c:v>333.766495105</c:v>
                </c:pt>
                <c:pt idx="307">
                  <c:v>337.446049028</c:v>
                </c:pt>
                <c:pt idx="308">
                  <c:v>252.598572601</c:v>
                </c:pt>
                <c:pt idx="309">
                  <c:v>335.517546077</c:v>
                </c:pt>
                <c:pt idx="310">
                  <c:v>304.943353436</c:v>
                </c:pt>
                <c:pt idx="311">
                  <c:v>305.307164216</c:v>
                </c:pt>
                <c:pt idx="312">
                  <c:v>307.047807938</c:v>
                </c:pt>
                <c:pt idx="313">
                  <c:v>247.749690834</c:v>
                </c:pt>
                <c:pt idx="314">
                  <c:v>329.679045902</c:v>
                </c:pt>
                <c:pt idx="315">
                  <c:v>308.221812917</c:v>
                </c:pt>
                <c:pt idx="316">
                  <c:v>302.424858485</c:v>
                </c:pt>
                <c:pt idx="317">
                  <c:v>247.149559955</c:v>
                </c:pt>
                <c:pt idx="318">
                  <c:v>302.709492753</c:v>
                </c:pt>
                <c:pt idx="319">
                  <c:v>326.513677708</c:v>
                </c:pt>
                <c:pt idx="320">
                  <c:v>244.902311764</c:v>
                </c:pt>
                <c:pt idx="321">
                  <c:v>318.646298688</c:v>
                </c:pt>
                <c:pt idx="322">
                  <c:v>310.345228331</c:v>
                </c:pt>
                <c:pt idx="323">
                  <c:v>313.010890879</c:v>
                </c:pt>
                <c:pt idx="324">
                  <c:v>316.50573408</c:v>
                </c:pt>
                <c:pt idx="325">
                  <c:v>323.821248627</c:v>
                </c:pt>
                <c:pt idx="326">
                  <c:v>312.730013834</c:v>
                </c:pt>
                <c:pt idx="327">
                  <c:v>323.873753429</c:v>
                </c:pt>
                <c:pt idx="328">
                  <c:v>315.822450528</c:v>
                </c:pt>
                <c:pt idx="329">
                  <c:v>313.110846507</c:v>
                </c:pt>
                <c:pt idx="330">
                  <c:v>315.506145806</c:v>
                </c:pt>
                <c:pt idx="331">
                  <c:v>241.736733461</c:v>
                </c:pt>
                <c:pt idx="332">
                  <c:v>240.495096823</c:v>
                </c:pt>
                <c:pt idx="333">
                  <c:v>240.259459128</c:v>
                </c:pt>
                <c:pt idx="334">
                  <c:v>240.953790351</c:v>
                </c:pt>
                <c:pt idx="335">
                  <c:v>242.858099155</c:v>
                </c:pt>
                <c:pt idx="336">
                  <c:v>322.964650486</c:v>
                </c:pt>
                <c:pt idx="337">
                  <c:v>236.682404383</c:v>
                </c:pt>
                <c:pt idx="338">
                  <c:v>236.86343729</c:v>
                </c:pt>
                <c:pt idx="339">
                  <c:v>237.018581436</c:v>
                </c:pt>
                <c:pt idx="340">
                  <c:v>238.640092958</c:v>
                </c:pt>
                <c:pt idx="341">
                  <c:v>239.194913174</c:v>
                </c:pt>
                <c:pt idx="342">
                  <c:v>234.774176508</c:v>
                </c:pt>
                <c:pt idx="343">
                  <c:v>320.985493167</c:v>
                </c:pt>
                <c:pt idx="344">
                  <c:v>321.293073073</c:v>
                </c:pt>
                <c:pt idx="345">
                  <c:v>234.407971929</c:v>
                </c:pt>
                <c:pt idx="346">
                  <c:v>235.667417437</c:v>
                </c:pt>
                <c:pt idx="347">
                  <c:v>233.274203413</c:v>
                </c:pt>
                <c:pt idx="348">
                  <c:v>233.267916252</c:v>
                </c:pt>
                <c:pt idx="349">
                  <c:v>230.580756854</c:v>
                </c:pt>
                <c:pt idx="350">
                  <c:v>230.742503443</c:v>
                </c:pt>
                <c:pt idx="351">
                  <c:v>231.993739475</c:v>
                </c:pt>
                <c:pt idx="352">
                  <c:v>235.402608931</c:v>
                </c:pt>
                <c:pt idx="353">
                  <c:v>232.58305886</c:v>
                </c:pt>
                <c:pt idx="354">
                  <c:v>227.677893082</c:v>
                </c:pt>
                <c:pt idx="355">
                  <c:v>225.70295116</c:v>
                </c:pt>
                <c:pt idx="356">
                  <c:v>226.938537211</c:v>
                </c:pt>
                <c:pt idx="357">
                  <c:v>228.392725763</c:v>
                </c:pt>
                <c:pt idx="358">
                  <c:v>228.836996253</c:v>
                </c:pt>
                <c:pt idx="359">
                  <c:v>224.919832947</c:v>
                </c:pt>
                <c:pt idx="360">
                  <c:v>222.946746252</c:v>
                </c:pt>
                <c:pt idx="361">
                  <c:v>222.297852203</c:v>
                </c:pt>
                <c:pt idx="362">
                  <c:v>223.647453914</c:v>
                </c:pt>
                <c:pt idx="363">
                  <c:v>221.065124302</c:v>
                </c:pt>
                <c:pt idx="364">
                  <c:v>224.394232147</c:v>
                </c:pt>
                <c:pt idx="365">
                  <c:v>219.843098924</c:v>
                </c:pt>
                <c:pt idx="366">
                  <c:v>216.952003857</c:v>
                </c:pt>
                <c:pt idx="367">
                  <c:v>217.759827039</c:v>
                </c:pt>
                <c:pt idx="368">
                  <c:v>216.154742809</c:v>
                </c:pt>
                <c:pt idx="369">
                  <c:v>214.526311287</c:v>
                </c:pt>
                <c:pt idx="370">
                  <c:v>211.095286867</c:v>
                </c:pt>
                <c:pt idx="371">
                  <c:v>210.879203173</c:v>
                </c:pt>
                <c:pt idx="372">
                  <c:v>212.887456075</c:v>
                </c:pt>
                <c:pt idx="373">
                  <c:v>209.842210131</c:v>
                </c:pt>
                <c:pt idx="374">
                  <c:v>210.008370197</c:v>
                </c:pt>
                <c:pt idx="375">
                  <c:v>207.874912834</c:v>
                </c:pt>
                <c:pt idx="376">
                  <c:v>207.655397088</c:v>
                </c:pt>
                <c:pt idx="377">
                  <c:v>208.749962392</c:v>
                </c:pt>
                <c:pt idx="378">
                  <c:v>208.595195099</c:v>
                </c:pt>
                <c:pt idx="379">
                  <c:v>199.760401695</c:v>
                </c:pt>
                <c:pt idx="380">
                  <c:v>205.920919103</c:v>
                </c:pt>
                <c:pt idx="381">
                  <c:v>205.602118413</c:v>
                </c:pt>
                <c:pt idx="382">
                  <c:v>198.915702896</c:v>
                </c:pt>
                <c:pt idx="383">
                  <c:v>201.172438136</c:v>
                </c:pt>
                <c:pt idx="384">
                  <c:v>199.472066348</c:v>
                </c:pt>
                <c:pt idx="385">
                  <c:v>199.590846187</c:v>
                </c:pt>
                <c:pt idx="386">
                  <c:v>204.559868244</c:v>
                </c:pt>
                <c:pt idx="387">
                  <c:v>203.824175415</c:v>
                </c:pt>
                <c:pt idx="388">
                  <c:v>206.602780688</c:v>
                </c:pt>
                <c:pt idx="389">
                  <c:v>199.451251488</c:v>
                </c:pt>
                <c:pt idx="390">
                  <c:v>204.388271248</c:v>
                </c:pt>
                <c:pt idx="391">
                  <c:v>205.348572929</c:v>
                </c:pt>
                <c:pt idx="392">
                  <c:v>201.751712964</c:v>
                </c:pt>
                <c:pt idx="393">
                  <c:v>202.516371146</c:v>
                </c:pt>
                <c:pt idx="394">
                  <c:v>202.533840325</c:v>
                </c:pt>
                <c:pt idx="395">
                  <c:v>202.606154201</c:v>
                </c:pt>
                <c:pt idx="396">
                  <c:v>202.150980899</c:v>
                </c:pt>
                <c:pt idx="397">
                  <c:v>203.381068777</c:v>
                </c:pt>
                <c:pt idx="398">
                  <c:v>197.312183323</c:v>
                </c:pt>
                <c:pt idx="399">
                  <c:v>197.052619519</c:v>
                </c:pt>
                <c:pt idx="400">
                  <c:v>195.613498094</c:v>
                </c:pt>
                <c:pt idx="401">
                  <c:v>196.143073096</c:v>
                </c:pt>
                <c:pt idx="402">
                  <c:v>193.86060186</c:v>
                </c:pt>
                <c:pt idx="403">
                  <c:v>193.446609259</c:v>
                </c:pt>
                <c:pt idx="404">
                  <c:v>190.951889591</c:v>
                </c:pt>
                <c:pt idx="405">
                  <c:v>193.674757092</c:v>
                </c:pt>
                <c:pt idx="406">
                  <c:v>192.670791512</c:v>
                </c:pt>
                <c:pt idx="407">
                  <c:v>190.870741623</c:v>
                </c:pt>
                <c:pt idx="408">
                  <c:v>187.7896826</c:v>
                </c:pt>
                <c:pt idx="409">
                  <c:v>193.460784963</c:v>
                </c:pt>
                <c:pt idx="410">
                  <c:v>193.219315893</c:v>
                </c:pt>
                <c:pt idx="411">
                  <c:v>191.088210566</c:v>
                </c:pt>
                <c:pt idx="412">
                  <c:v>192.482171391</c:v>
                </c:pt>
                <c:pt idx="413">
                  <c:v>187.105712962</c:v>
                </c:pt>
                <c:pt idx="414">
                  <c:v>185.372787392</c:v>
                </c:pt>
                <c:pt idx="415">
                  <c:v>184.789498511</c:v>
                </c:pt>
                <c:pt idx="416">
                  <c:v>185.141797028</c:v>
                </c:pt>
                <c:pt idx="417">
                  <c:v>190.335220818</c:v>
                </c:pt>
                <c:pt idx="418">
                  <c:v>187.5126672</c:v>
                </c:pt>
                <c:pt idx="419">
                  <c:v>189.767232664</c:v>
                </c:pt>
                <c:pt idx="420">
                  <c:v>183.436971827</c:v>
                </c:pt>
                <c:pt idx="421">
                  <c:v>182.899434409</c:v>
                </c:pt>
                <c:pt idx="422">
                  <c:v>181.753382768</c:v>
                </c:pt>
                <c:pt idx="423">
                  <c:v>179.472111646</c:v>
                </c:pt>
                <c:pt idx="424">
                  <c:v>180.855688228</c:v>
                </c:pt>
                <c:pt idx="425">
                  <c:v>171.611391791</c:v>
                </c:pt>
                <c:pt idx="426">
                  <c:v>178.804370591</c:v>
                </c:pt>
                <c:pt idx="427">
                  <c:v>175.982566633</c:v>
                </c:pt>
                <c:pt idx="428">
                  <c:v>175.352680056</c:v>
                </c:pt>
                <c:pt idx="429">
                  <c:v>170.594873772</c:v>
                </c:pt>
                <c:pt idx="430">
                  <c:v>176.560676791</c:v>
                </c:pt>
                <c:pt idx="431">
                  <c:v>158.767778184</c:v>
                </c:pt>
                <c:pt idx="432">
                  <c:v>166.466951168</c:v>
                </c:pt>
                <c:pt idx="433">
                  <c:v>175.763700448</c:v>
                </c:pt>
                <c:pt idx="434">
                  <c:v>172.043524541</c:v>
                </c:pt>
                <c:pt idx="435">
                  <c:v>173.42552762</c:v>
                </c:pt>
                <c:pt idx="436">
                  <c:v>170.027248776</c:v>
                </c:pt>
                <c:pt idx="437">
                  <c:v>165.275473961</c:v>
                </c:pt>
                <c:pt idx="438">
                  <c:v>172.757373959</c:v>
                </c:pt>
                <c:pt idx="439">
                  <c:v>169.574621082</c:v>
                </c:pt>
                <c:pt idx="440">
                  <c:v>164.21099222</c:v>
                </c:pt>
                <c:pt idx="441">
                  <c:v>158.261719056</c:v>
                </c:pt>
                <c:pt idx="442">
                  <c:v>168.024976536</c:v>
                </c:pt>
                <c:pt idx="443">
                  <c:v>160.45324312</c:v>
                </c:pt>
                <c:pt idx="444">
                  <c:v>161.984896467</c:v>
                </c:pt>
                <c:pt idx="445">
                  <c:v>167.078157489</c:v>
                </c:pt>
                <c:pt idx="446">
                  <c:v>155.503876822</c:v>
                </c:pt>
                <c:pt idx="447">
                  <c:v>155.345891341</c:v>
                </c:pt>
                <c:pt idx="448">
                  <c:v>161.405066216</c:v>
                </c:pt>
                <c:pt idx="449">
                  <c:v>161.059434762</c:v>
                </c:pt>
                <c:pt idx="450">
                  <c:v>154.339665654</c:v>
                </c:pt>
                <c:pt idx="451">
                  <c:v>146.955926295</c:v>
                </c:pt>
                <c:pt idx="452">
                  <c:v>152.63974888</c:v>
                </c:pt>
                <c:pt idx="453">
                  <c:v>150.146515062</c:v>
                </c:pt>
                <c:pt idx="454">
                  <c:v>153.45419783</c:v>
                </c:pt>
                <c:pt idx="455">
                  <c:v>149.127607567</c:v>
                </c:pt>
                <c:pt idx="456">
                  <c:v>147.052308654</c:v>
                </c:pt>
                <c:pt idx="457">
                  <c:v>151.766773707</c:v>
                </c:pt>
                <c:pt idx="458">
                  <c:v>150.928901746</c:v>
                </c:pt>
                <c:pt idx="459">
                  <c:v>156.605412997</c:v>
                </c:pt>
                <c:pt idx="460">
                  <c:v>156.708106021</c:v>
                </c:pt>
                <c:pt idx="461">
                  <c:v>156.774240536</c:v>
                </c:pt>
                <c:pt idx="462">
                  <c:v>144.57886905</c:v>
                </c:pt>
                <c:pt idx="463">
                  <c:v>144.82618039</c:v>
                </c:pt>
                <c:pt idx="464">
                  <c:v>142.638728322</c:v>
                </c:pt>
                <c:pt idx="465">
                  <c:v>147.542149161</c:v>
                </c:pt>
                <c:pt idx="466">
                  <c:v>147.267830681</c:v>
                </c:pt>
                <c:pt idx="467">
                  <c:v>136.93901356</c:v>
                </c:pt>
                <c:pt idx="468">
                  <c:v>140.914710493</c:v>
                </c:pt>
                <c:pt idx="469">
                  <c:v>145.150006639</c:v>
                </c:pt>
                <c:pt idx="470">
                  <c:v>140.536651697</c:v>
                </c:pt>
                <c:pt idx="471">
                  <c:v>140.664074515</c:v>
                </c:pt>
                <c:pt idx="472">
                  <c:v>139.494065458</c:v>
                </c:pt>
                <c:pt idx="473">
                  <c:v>129.292791734</c:v>
                </c:pt>
                <c:pt idx="474">
                  <c:v>138.204428761</c:v>
                </c:pt>
                <c:pt idx="475">
                  <c:v>129.188487908</c:v>
                </c:pt>
                <c:pt idx="476">
                  <c:v>131.87939747</c:v>
                </c:pt>
                <c:pt idx="477">
                  <c:v>138.006479398</c:v>
                </c:pt>
                <c:pt idx="478">
                  <c:v>129.085952938</c:v>
                </c:pt>
                <c:pt idx="479">
                  <c:v>128.036614435</c:v>
                </c:pt>
                <c:pt idx="480">
                  <c:v>132.106673455</c:v>
                </c:pt>
                <c:pt idx="481">
                  <c:v>134.893539465</c:v>
                </c:pt>
                <c:pt idx="482">
                  <c:v>133.619577407</c:v>
                </c:pt>
                <c:pt idx="483">
                  <c:v>135.99751381</c:v>
                </c:pt>
                <c:pt idx="484">
                  <c:v>124.837228517</c:v>
                </c:pt>
                <c:pt idx="485">
                  <c:v>132.851655143</c:v>
                </c:pt>
                <c:pt idx="486">
                  <c:v>136.269179902</c:v>
                </c:pt>
                <c:pt idx="487">
                  <c:v>131.415279929</c:v>
                </c:pt>
                <c:pt idx="488">
                  <c:v>125.338455862</c:v>
                </c:pt>
                <c:pt idx="489">
                  <c:v>126.616439527</c:v>
                </c:pt>
                <c:pt idx="490">
                  <c:v>130.575185818</c:v>
                </c:pt>
                <c:pt idx="491">
                  <c:v>125.725109291</c:v>
                </c:pt>
                <c:pt idx="492">
                  <c:v>120.730634824</c:v>
                </c:pt>
                <c:pt idx="493">
                  <c:v>120.550077472</c:v>
                </c:pt>
                <c:pt idx="494">
                  <c:v>115.803432996</c:v>
                </c:pt>
                <c:pt idx="495">
                  <c:v>115.77904504</c:v>
                </c:pt>
                <c:pt idx="496">
                  <c:v>119.174880892</c:v>
                </c:pt>
                <c:pt idx="497">
                  <c:v>116.570561195</c:v>
                </c:pt>
                <c:pt idx="498">
                  <c:v>122.273217294</c:v>
                </c:pt>
                <c:pt idx="499">
                  <c:v>122.937082329</c:v>
                </c:pt>
                <c:pt idx="500">
                  <c:v>118.280149489</c:v>
                </c:pt>
                <c:pt idx="501">
                  <c:v>110.973030084</c:v>
                </c:pt>
                <c:pt idx="502">
                  <c:v>119.296997309</c:v>
                </c:pt>
                <c:pt idx="503">
                  <c:v>110.841137019</c:v>
                </c:pt>
                <c:pt idx="504">
                  <c:v>108.901277796</c:v>
                </c:pt>
                <c:pt idx="505">
                  <c:v>107.833581806</c:v>
                </c:pt>
                <c:pt idx="506">
                  <c:v>108.397758238</c:v>
                </c:pt>
                <c:pt idx="507">
                  <c:v>106.840921781</c:v>
                </c:pt>
                <c:pt idx="508">
                  <c:v>105.970559931</c:v>
                </c:pt>
                <c:pt idx="509">
                  <c:v>113.784262897</c:v>
                </c:pt>
                <c:pt idx="510">
                  <c:v>113.189814294</c:v>
                </c:pt>
                <c:pt idx="511">
                  <c:v>112.980908414</c:v>
                </c:pt>
                <c:pt idx="512">
                  <c:v>103.387980741</c:v>
                </c:pt>
                <c:pt idx="513">
                  <c:v>93.0913962101</c:v>
                </c:pt>
                <c:pt idx="514">
                  <c:v>105.816470097</c:v>
                </c:pt>
                <c:pt idx="515">
                  <c:v>103.042659878</c:v>
                </c:pt>
                <c:pt idx="516">
                  <c:v>105.37118365</c:v>
                </c:pt>
                <c:pt idx="517">
                  <c:v>104.816951061</c:v>
                </c:pt>
                <c:pt idx="518">
                  <c:v>93.6894274595</c:v>
                </c:pt>
                <c:pt idx="519">
                  <c:v>86.2264574982</c:v>
                </c:pt>
                <c:pt idx="520">
                  <c:v>98.071823874</c:v>
                </c:pt>
                <c:pt idx="521">
                  <c:v>97.7543509108</c:v>
                </c:pt>
                <c:pt idx="522">
                  <c:v>97.6773088505</c:v>
                </c:pt>
                <c:pt idx="523">
                  <c:v>96.8673874966</c:v>
                </c:pt>
                <c:pt idx="524">
                  <c:v>102.732098069</c:v>
                </c:pt>
                <c:pt idx="525">
                  <c:v>95.6110639355</c:v>
                </c:pt>
                <c:pt idx="526">
                  <c:v>92.9051795868</c:v>
                </c:pt>
                <c:pt idx="527">
                  <c:v>91.787983955</c:v>
                </c:pt>
                <c:pt idx="528">
                  <c:v>90.6087632401</c:v>
                </c:pt>
                <c:pt idx="529">
                  <c:v>99.0264377115</c:v>
                </c:pt>
                <c:pt idx="530">
                  <c:v>88.0173785482</c:v>
                </c:pt>
                <c:pt idx="531">
                  <c:v>87.5444234688</c:v>
                </c:pt>
                <c:pt idx="532">
                  <c:v>89.6932172309</c:v>
                </c:pt>
                <c:pt idx="533">
                  <c:v>99.8359582197</c:v>
                </c:pt>
                <c:pt idx="534">
                  <c:v>71.9708306008</c:v>
                </c:pt>
                <c:pt idx="535">
                  <c:v>87.1171607618</c:v>
                </c:pt>
                <c:pt idx="536">
                  <c:v>82.282375277</c:v>
                </c:pt>
                <c:pt idx="537">
                  <c:v>81.7054444012</c:v>
                </c:pt>
                <c:pt idx="538">
                  <c:v>81.9670628101</c:v>
                </c:pt>
                <c:pt idx="539">
                  <c:v>79.189019629</c:v>
                </c:pt>
                <c:pt idx="540">
                  <c:v>79.244338074</c:v>
                </c:pt>
                <c:pt idx="541">
                  <c:v>74.5984650386</c:v>
                </c:pt>
                <c:pt idx="542">
                  <c:v>77.9607594219</c:v>
                </c:pt>
                <c:pt idx="543">
                  <c:v>84.453561434</c:v>
                </c:pt>
                <c:pt idx="544">
                  <c:v>84.4315521313</c:v>
                </c:pt>
                <c:pt idx="545">
                  <c:v>84.4744398076</c:v>
                </c:pt>
                <c:pt idx="546">
                  <c:v>71.2337313108</c:v>
                </c:pt>
                <c:pt idx="547">
                  <c:v>71.2217521304</c:v>
                </c:pt>
                <c:pt idx="548">
                  <c:v>71.3440952989</c:v>
                </c:pt>
                <c:pt idx="549">
                  <c:v>72.556626543</c:v>
                </c:pt>
                <c:pt idx="550">
                  <c:v>80.1285049392</c:v>
                </c:pt>
                <c:pt idx="551">
                  <c:v>79.485381825</c:v>
                </c:pt>
                <c:pt idx="552">
                  <c:v>77.0352583914</c:v>
                </c:pt>
                <c:pt idx="553">
                  <c:v>76.6775387889</c:v>
                </c:pt>
                <c:pt idx="554">
                  <c:v>76.567318639</c:v>
                </c:pt>
                <c:pt idx="555">
                  <c:v>69.0301047575</c:v>
                </c:pt>
                <c:pt idx="556">
                  <c:v>69.517964006</c:v>
                </c:pt>
                <c:pt idx="557">
                  <c:v>74.3166645122</c:v>
                </c:pt>
                <c:pt idx="558">
                  <c:v>67.6903848172</c:v>
                </c:pt>
                <c:pt idx="559">
                  <c:v>65.619645819</c:v>
                </c:pt>
                <c:pt idx="560">
                  <c:v>66.7776653281</c:v>
                </c:pt>
                <c:pt idx="561">
                  <c:v>75.06614107</c:v>
                </c:pt>
                <c:pt idx="562">
                  <c:v>75.1862838004</c:v>
                </c:pt>
                <c:pt idx="563">
                  <c:v>63.3224877046</c:v>
                </c:pt>
                <c:pt idx="564">
                  <c:v>62.1933550759</c:v>
                </c:pt>
                <c:pt idx="565">
                  <c:v>73.7697358913</c:v>
                </c:pt>
                <c:pt idx="566">
                  <c:v>59.7959015099</c:v>
                </c:pt>
                <c:pt idx="567">
                  <c:v>59.5518841003</c:v>
                </c:pt>
                <c:pt idx="568">
                  <c:v>73.6684854277</c:v>
                </c:pt>
                <c:pt idx="569">
                  <c:v>59.3317565109</c:v>
                </c:pt>
                <c:pt idx="570">
                  <c:v>68.5202854376</c:v>
                </c:pt>
                <c:pt idx="571">
                  <c:v>63.2016854417</c:v>
                </c:pt>
                <c:pt idx="572">
                  <c:v>53.592957127</c:v>
                </c:pt>
                <c:pt idx="573">
                  <c:v>54.5398825011</c:v>
                </c:pt>
                <c:pt idx="574">
                  <c:v>53.214814084</c:v>
                </c:pt>
                <c:pt idx="575">
                  <c:v>57.4803169173</c:v>
                </c:pt>
                <c:pt idx="576">
                  <c:v>55.8997889461</c:v>
                </c:pt>
                <c:pt idx="577">
                  <c:v>50.4006568974</c:v>
                </c:pt>
                <c:pt idx="578">
                  <c:v>55.6714322033</c:v>
                </c:pt>
                <c:pt idx="579">
                  <c:v>49.976518341</c:v>
                </c:pt>
                <c:pt idx="580">
                  <c:v>51.3779833457</c:v>
                </c:pt>
                <c:pt idx="581">
                  <c:v>32.0733254572</c:v>
                </c:pt>
                <c:pt idx="582">
                  <c:v>31.7712753825</c:v>
                </c:pt>
                <c:pt idx="583">
                  <c:v>44.6838073054</c:v>
                </c:pt>
                <c:pt idx="584">
                  <c:v>39.9827986841</c:v>
                </c:pt>
                <c:pt idx="585">
                  <c:v>44.9428042149</c:v>
                </c:pt>
                <c:pt idx="586">
                  <c:v>39.4267622826</c:v>
                </c:pt>
                <c:pt idx="587">
                  <c:v>42.6764259463</c:v>
                </c:pt>
                <c:pt idx="588">
                  <c:v>45.6445803916</c:v>
                </c:pt>
                <c:pt idx="589">
                  <c:v>37.3464798201</c:v>
                </c:pt>
                <c:pt idx="590">
                  <c:v>39.7496816306</c:v>
                </c:pt>
                <c:pt idx="591">
                  <c:v>37.8005189548</c:v>
                </c:pt>
                <c:pt idx="592">
                  <c:v>48.4623120161</c:v>
                </c:pt>
                <c:pt idx="593">
                  <c:v>48.7185495337</c:v>
                </c:pt>
                <c:pt idx="594">
                  <c:v>48.1803386405</c:v>
                </c:pt>
                <c:pt idx="595">
                  <c:v>48.4120997226</c:v>
                </c:pt>
                <c:pt idx="596">
                  <c:v>46.0905174299</c:v>
                </c:pt>
                <c:pt idx="597">
                  <c:v>48.1296091037</c:v>
                </c:pt>
                <c:pt idx="598">
                  <c:v>37.1285933876</c:v>
                </c:pt>
                <c:pt idx="599">
                  <c:v>33.3036208323</c:v>
                </c:pt>
                <c:pt idx="600">
                  <c:v>29.4273635384</c:v>
                </c:pt>
                <c:pt idx="601">
                  <c:v>41.910875227</c:v>
                </c:pt>
                <c:pt idx="602">
                  <c:v>41.9102045663</c:v>
                </c:pt>
                <c:pt idx="603">
                  <c:v>41.9143434777</c:v>
                </c:pt>
                <c:pt idx="604">
                  <c:v>29.1028212689</c:v>
                </c:pt>
                <c:pt idx="605">
                  <c:v>34.4520868694</c:v>
                </c:pt>
                <c:pt idx="606">
                  <c:v>36.1600917055</c:v>
                </c:pt>
                <c:pt idx="607">
                  <c:v>34.7934262473</c:v>
                </c:pt>
                <c:pt idx="608">
                  <c:v>19.2158965466</c:v>
                </c:pt>
                <c:pt idx="609">
                  <c:v>25.3795652819</c:v>
                </c:pt>
                <c:pt idx="610">
                  <c:v>21.54618002</c:v>
                </c:pt>
                <c:pt idx="611">
                  <c:v>26.1917651969</c:v>
                </c:pt>
                <c:pt idx="612">
                  <c:v>21.2630789203</c:v>
                </c:pt>
                <c:pt idx="613">
                  <c:v>18.7206260693</c:v>
                </c:pt>
                <c:pt idx="614">
                  <c:v>24.0133955895</c:v>
                </c:pt>
                <c:pt idx="615">
                  <c:v>23.8575766164</c:v>
                </c:pt>
                <c:pt idx="616">
                  <c:v>26.3627418028</c:v>
                </c:pt>
                <c:pt idx="617">
                  <c:v>26.8377191004</c:v>
                </c:pt>
                <c:pt idx="618">
                  <c:v>17.1329654263</c:v>
                </c:pt>
                <c:pt idx="619">
                  <c:v>19.7795487974</c:v>
                </c:pt>
                <c:pt idx="620">
                  <c:v>14.3209993654</c:v>
                </c:pt>
                <c:pt idx="621">
                  <c:v>14.2864040271</c:v>
                </c:pt>
                <c:pt idx="622">
                  <c:v>14.3077632976</c:v>
                </c:pt>
                <c:pt idx="623">
                  <c:v>20.4117706141</c:v>
                </c:pt>
                <c:pt idx="624">
                  <c:v>16.3610149048</c:v>
                </c:pt>
                <c:pt idx="625">
                  <c:v>5.42696905752</c:v>
                </c:pt>
                <c:pt idx="626">
                  <c:v>3.89098765714</c:v>
                </c:pt>
                <c:pt idx="627">
                  <c:v>11.3155929409</c:v>
                </c:pt>
                <c:pt idx="628">
                  <c:v>9.71603124322</c:v>
                </c:pt>
                <c:pt idx="629">
                  <c:v>10.2421412448</c:v>
                </c:pt>
                <c:pt idx="630">
                  <c:v>15.3100974314</c:v>
                </c:pt>
                <c:pt idx="631">
                  <c:v>5.76871908039</c:v>
                </c:pt>
                <c:pt idx="632">
                  <c:v>8.69474223347</c:v>
                </c:pt>
                <c:pt idx="633">
                  <c:v>3.08480977434</c:v>
                </c:pt>
                <c:pt idx="634">
                  <c:v>2.28928908314</c:v>
                </c:pt>
                <c:pt idx="635">
                  <c:v>10.7519619128</c:v>
                </c:pt>
                <c:pt idx="636">
                  <c:v>9.39085819636</c:v>
                </c:pt>
                <c:pt idx="637">
                  <c:v>0</c:v>
                </c:pt>
                <c:pt idx="638">
                  <c:v>1.78419851273</c:v>
                </c:pt>
                <c:pt idx="639">
                  <c:v>0.290463557806</c:v>
                </c:pt>
                <c:pt idx="640">
                  <c:v>6.26551589713</c:v>
                </c:pt>
                <c:pt idx="641">
                  <c:v>6.55952561835</c:v>
                </c:pt>
                <c:pt idx="642">
                  <c:v>0.927686706869</c:v>
                </c:pt>
                <c:pt idx="643">
                  <c:v>0.000837694431486</c:v>
                </c:pt>
              </c:numCache>
            </c:numRef>
          </c:xVal>
          <c:yVal>
            <c:numRef>
              <c:f>'profile 29-1'!$B$2:$B$645</c:f>
              <c:numCache>
                <c:formatCode>General</c:formatCode>
                <c:ptCount val="644"/>
                <c:pt idx="0">
                  <c:v>606.176119756</c:v>
                </c:pt>
                <c:pt idx="1">
                  <c:v>606.167903985</c:v>
                </c:pt>
                <c:pt idx="2">
                  <c:v>606.146205582</c:v>
                </c:pt>
                <c:pt idx="3">
                  <c:v>605.983498143</c:v>
                </c:pt>
                <c:pt idx="4">
                  <c:v>605.953136816</c:v>
                </c:pt>
                <c:pt idx="5">
                  <c:v>605.90825415</c:v>
                </c:pt>
                <c:pt idx="6">
                  <c:v>605.906295622</c:v>
                </c:pt>
                <c:pt idx="7">
                  <c:v>605.882839094</c:v>
                </c:pt>
                <c:pt idx="8">
                  <c:v>605.507707787</c:v>
                </c:pt>
                <c:pt idx="9">
                  <c:v>605.286005905</c:v>
                </c:pt>
                <c:pt idx="10">
                  <c:v>605.191254058</c:v>
                </c:pt>
                <c:pt idx="11">
                  <c:v>605.105814299</c:v>
                </c:pt>
                <c:pt idx="12">
                  <c:v>605.02946312</c:v>
                </c:pt>
                <c:pt idx="13">
                  <c:v>604.954</c:v>
                </c:pt>
                <c:pt idx="14">
                  <c:v>604.950029235</c:v>
                </c:pt>
                <c:pt idx="15">
                  <c:v>604.913706842</c:v>
                </c:pt>
                <c:pt idx="16">
                  <c:v>604.891680469</c:v>
                </c:pt>
                <c:pt idx="17">
                  <c:v>604.871060246</c:v>
                </c:pt>
                <c:pt idx="18">
                  <c:v>604.86259576</c:v>
                </c:pt>
                <c:pt idx="19">
                  <c:v>604.85424226</c:v>
                </c:pt>
                <c:pt idx="20">
                  <c:v>604.824650267</c:v>
                </c:pt>
                <c:pt idx="21">
                  <c:v>604.704822813</c:v>
                </c:pt>
                <c:pt idx="22">
                  <c:v>604.663857479</c:v>
                </c:pt>
                <c:pt idx="23">
                  <c:v>604.641616362</c:v>
                </c:pt>
                <c:pt idx="24">
                  <c:v>604.581179088</c:v>
                </c:pt>
                <c:pt idx="25">
                  <c:v>604.538491977</c:v>
                </c:pt>
                <c:pt idx="26">
                  <c:v>604.502594741</c:v>
                </c:pt>
                <c:pt idx="27">
                  <c:v>604.487232184</c:v>
                </c:pt>
                <c:pt idx="28">
                  <c:v>604.408505438</c:v>
                </c:pt>
                <c:pt idx="29">
                  <c:v>604.342596419</c:v>
                </c:pt>
                <c:pt idx="30">
                  <c:v>604.32050444</c:v>
                </c:pt>
                <c:pt idx="31">
                  <c:v>604.315628846</c:v>
                </c:pt>
                <c:pt idx="32">
                  <c:v>604.25045696</c:v>
                </c:pt>
                <c:pt idx="33">
                  <c:v>604.237096361</c:v>
                </c:pt>
                <c:pt idx="34">
                  <c:v>604.18066271</c:v>
                </c:pt>
                <c:pt idx="35">
                  <c:v>604.172699251</c:v>
                </c:pt>
                <c:pt idx="36">
                  <c:v>604.142415952</c:v>
                </c:pt>
                <c:pt idx="37">
                  <c:v>604.125980953</c:v>
                </c:pt>
                <c:pt idx="38">
                  <c:v>604.06746312</c:v>
                </c:pt>
                <c:pt idx="39">
                  <c:v>604.058228801</c:v>
                </c:pt>
                <c:pt idx="40">
                  <c:v>604.045565821</c:v>
                </c:pt>
                <c:pt idx="41">
                  <c:v>604.043006027</c:v>
                </c:pt>
                <c:pt idx="42">
                  <c:v>604.030565588</c:v>
                </c:pt>
                <c:pt idx="43">
                  <c:v>604.01336942</c:v>
                </c:pt>
                <c:pt idx="44">
                  <c:v>603.923746466</c:v>
                </c:pt>
                <c:pt idx="45">
                  <c:v>603.840431521</c:v>
                </c:pt>
                <c:pt idx="46">
                  <c:v>603.839780951</c:v>
                </c:pt>
                <c:pt idx="47">
                  <c:v>603.811587175</c:v>
                </c:pt>
                <c:pt idx="48">
                  <c:v>603.805144789</c:v>
                </c:pt>
                <c:pt idx="49">
                  <c:v>603.804883566</c:v>
                </c:pt>
                <c:pt idx="50">
                  <c:v>603.803952236</c:v>
                </c:pt>
                <c:pt idx="51">
                  <c:v>603.803817361</c:v>
                </c:pt>
                <c:pt idx="52">
                  <c:v>603.772347996</c:v>
                </c:pt>
                <c:pt idx="53">
                  <c:v>603.706384257</c:v>
                </c:pt>
                <c:pt idx="54">
                  <c:v>603.70446413</c:v>
                </c:pt>
                <c:pt idx="55">
                  <c:v>603.701938788</c:v>
                </c:pt>
                <c:pt idx="56">
                  <c:v>603.69829997</c:v>
                </c:pt>
                <c:pt idx="57">
                  <c:v>603.602377846</c:v>
                </c:pt>
                <c:pt idx="58">
                  <c:v>603.589982311</c:v>
                </c:pt>
                <c:pt idx="59">
                  <c:v>603.517226941</c:v>
                </c:pt>
                <c:pt idx="60">
                  <c:v>603.315973973</c:v>
                </c:pt>
                <c:pt idx="61">
                  <c:v>603.298433255</c:v>
                </c:pt>
                <c:pt idx="62">
                  <c:v>603.195905667</c:v>
                </c:pt>
                <c:pt idx="63">
                  <c:v>603.181625287</c:v>
                </c:pt>
                <c:pt idx="64">
                  <c:v>603.174983483</c:v>
                </c:pt>
                <c:pt idx="65">
                  <c:v>603.172490827</c:v>
                </c:pt>
                <c:pt idx="66">
                  <c:v>603.141459734</c:v>
                </c:pt>
                <c:pt idx="67">
                  <c:v>603.138873775</c:v>
                </c:pt>
                <c:pt idx="68">
                  <c:v>603.137197306</c:v>
                </c:pt>
                <c:pt idx="69">
                  <c:v>603.113913743</c:v>
                </c:pt>
                <c:pt idx="70">
                  <c:v>603.111709897</c:v>
                </c:pt>
                <c:pt idx="71">
                  <c:v>603.051</c:v>
                </c:pt>
                <c:pt idx="72">
                  <c:v>603.04786776</c:v>
                </c:pt>
                <c:pt idx="73">
                  <c:v>603.047607523</c:v>
                </c:pt>
                <c:pt idx="74">
                  <c:v>603.01814536</c:v>
                </c:pt>
                <c:pt idx="75">
                  <c:v>603.001017799</c:v>
                </c:pt>
                <c:pt idx="76">
                  <c:v>602.92169069</c:v>
                </c:pt>
                <c:pt idx="77">
                  <c:v>602.92</c:v>
                </c:pt>
                <c:pt idx="78">
                  <c:v>602.92</c:v>
                </c:pt>
                <c:pt idx="79">
                  <c:v>602.92</c:v>
                </c:pt>
                <c:pt idx="80">
                  <c:v>602.904764243</c:v>
                </c:pt>
                <c:pt idx="81">
                  <c:v>602.891521257</c:v>
                </c:pt>
                <c:pt idx="82">
                  <c:v>602.881276538</c:v>
                </c:pt>
                <c:pt idx="83">
                  <c:v>602.850922089</c:v>
                </c:pt>
                <c:pt idx="84">
                  <c:v>602.699843406</c:v>
                </c:pt>
                <c:pt idx="85">
                  <c:v>602.693865293</c:v>
                </c:pt>
                <c:pt idx="86">
                  <c:v>602.67785581</c:v>
                </c:pt>
                <c:pt idx="87">
                  <c:v>602.597997171</c:v>
                </c:pt>
                <c:pt idx="88">
                  <c:v>602.568171612</c:v>
                </c:pt>
                <c:pt idx="89">
                  <c:v>602.502134732</c:v>
                </c:pt>
                <c:pt idx="90">
                  <c:v>602.424554182</c:v>
                </c:pt>
                <c:pt idx="91">
                  <c:v>602.150792575</c:v>
                </c:pt>
                <c:pt idx="92">
                  <c:v>602.128194581</c:v>
                </c:pt>
                <c:pt idx="93">
                  <c:v>602.104364081</c:v>
                </c:pt>
                <c:pt idx="94">
                  <c:v>602.102370305</c:v>
                </c:pt>
                <c:pt idx="95">
                  <c:v>601.95324569</c:v>
                </c:pt>
                <c:pt idx="96">
                  <c:v>601.936957392</c:v>
                </c:pt>
                <c:pt idx="97">
                  <c:v>601.922995808</c:v>
                </c:pt>
                <c:pt idx="98">
                  <c:v>601.912070372</c:v>
                </c:pt>
                <c:pt idx="99">
                  <c:v>601.910566308</c:v>
                </c:pt>
                <c:pt idx="100">
                  <c:v>601.827999527</c:v>
                </c:pt>
                <c:pt idx="101">
                  <c:v>601.818890137</c:v>
                </c:pt>
                <c:pt idx="102">
                  <c:v>601.650527535</c:v>
                </c:pt>
                <c:pt idx="103">
                  <c:v>601.632569452</c:v>
                </c:pt>
                <c:pt idx="104">
                  <c:v>601.611045842</c:v>
                </c:pt>
                <c:pt idx="105">
                  <c:v>601.609534494</c:v>
                </c:pt>
                <c:pt idx="106">
                  <c:v>601.609023964</c:v>
                </c:pt>
                <c:pt idx="107">
                  <c:v>601.545856413</c:v>
                </c:pt>
                <c:pt idx="108">
                  <c:v>601.544512859</c:v>
                </c:pt>
                <c:pt idx="109">
                  <c:v>601.506363972</c:v>
                </c:pt>
                <c:pt idx="110">
                  <c:v>601.450510228</c:v>
                </c:pt>
                <c:pt idx="111">
                  <c:v>601.351644304</c:v>
                </c:pt>
                <c:pt idx="112">
                  <c:v>599.898121241</c:v>
                </c:pt>
                <c:pt idx="113">
                  <c:v>599.756257977</c:v>
                </c:pt>
                <c:pt idx="114">
                  <c:v>597.126473022</c:v>
                </c:pt>
                <c:pt idx="115">
                  <c:v>596.510905878</c:v>
                </c:pt>
                <c:pt idx="116">
                  <c:v>596.305606085</c:v>
                </c:pt>
                <c:pt idx="117">
                  <c:v>595.319813522</c:v>
                </c:pt>
                <c:pt idx="118">
                  <c:v>594.047681286</c:v>
                </c:pt>
                <c:pt idx="119">
                  <c:v>591.721329822</c:v>
                </c:pt>
                <c:pt idx="120">
                  <c:v>591.486762867</c:v>
                </c:pt>
                <c:pt idx="121">
                  <c:v>590.551954655</c:v>
                </c:pt>
                <c:pt idx="122">
                  <c:v>590.285480786</c:v>
                </c:pt>
                <c:pt idx="123">
                  <c:v>589.330122362</c:v>
                </c:pt>
                <c:pt idx="124">
                  <c:v>589.163672868</c:v>
                </c:pt>
                <c:pt idx="125">
                  <c:v>589.141100923</c:v>
                </c:pt>
                <c:pt idx="126">
                  <c:v>589.139866995</c:v>
                </c:pt>
                <c:pt idx="127">
                  <c:v>588.969923804</c:v>
                </c:pt>
                <c:pt idx="128">
                  <c:v>588.76237885</c:v>
                </c:pt>
                <c:pt idx="129">
                  <c:v>588.719485948</c:v>
                </c:pt>
                <c:pt idx="130">
                  <c:v>588.651376308</c:v>
                </c:pt>
                <c:pt idx="131">
                  <c:v>588.628683456</c:v>
                </c:pt>
                <c:pt idx="132">
                  <c:v>588.403291523</c:v>
                </c:pt>
                <c:pt idx="133">
                  <c:v>588.232831012</c:v>
                </c:pt>
                <c:pt idx="134">
                  <c:v>588.141965601</c:v>
                </c:pt>
                <c:pt idx="135">
                  <c:v>587.974564611</c:v>
                </c:pt>
                <c:pt idx="136">
                  <c:v>587.897747287</c:v>
                </c:pt>
                <c:pt idx="137">
                  <c:v>587.772589412</c:v>
                </c:pt>
                <c:pt idx="138">
                  <c:v>587.60782074</c:v>
                </c:pt>
                <c:pt idx="139">
                  <c:v>587.565086906</c:v>
                </c:pt>
                <c:pt idx="140">
                  <c:v>587.54021147</c:v>
                </c:pt>
                <c:pt idx="141">
                  <c:v>587.444106813</c:v>
                </c:pt>
                <c:pt idx="142">
                  <c:v>587.3456016</c:v>
                </c:pt>
                <c:pt idx="143">
                  <c:v>587.192543846</c:v>
                </c:pt>
                <c:pt idx="144">
                  <c:v>586.990503166</c:v>
                </c:pt>
                <c:pt idx="145">
                  <c:v>585.53970618</c:v>
                </c:pt>
                <c:pt idx="146">
                  <c:v>585.532157917</c:v>
                </c:pt>
                <c:pt idx="147">
                  <c:v>585.531878819</c:v>
                </c:pt>
                <c:pt idx="148">
                  <c:v>585.531444555</c:v>
                </c:pt>
                <c:pt idx="149">
                  <c:v>585.284007782</c:v>
                </c:pt>
                <c:pt idx="150">
                  <c:v>585.269</c:v>
                </c:pt>
                <c:pt idx="151">
                  <c:v>585.236988138</c:v>
                </c:pt>
                <c:pt idx="152">
                  <c:v>585.180131456</c:v>
                </c:pt>
                <c:pt idx="153">
                  <c:v>585.116702266</c:v>
                </c:pt>
                <c:pt idx="154">
                  <c:v>584.917204649</c:v>
                </c:pt>
                <c:pt idx="155">
                  <c:v>584.914974964</c:v>
                </c:pt>
                <c:pt idx="156">
                  <c:v>584.752149194</c:v>
                </c:pt>
                <c:pt idx="157">
                  <c:v>584.686807115</c:v>
                </c:pt>
                <c:pt idx="158">
                  <c:v>584.679038954</c:v>
                </c:pt>
                <c:pt idx="159">
                  <c:v>584.592486208</c:v>
                </c:pt>
                <c:pt idx="160">
                  <c:v>584.516590729</c:v>
                </c:pt>
                <c:pt idx="161">
                  <c:v>584.482960912</c:v>
                </c:pt>
                <c:pt idx="162">
                  <c:v>584.421478179</c:v>
                </c:pt>
                <c:pt idx="163">
                  <c:v>584.308951749</c:v>
                </c:pt>
                <c:pt idx="164">
                  <c:v>584.303296197</c:v>
                </c:pt>
                <c:pt idx="165">
                  <c:v>584.285</c:v>
                </c:pt>
                <c:pt idx="166">
                  <c:v>584.282115305</c:v>
                </c:pt>
                <c:pt idx="167">
                  <c:v>584.254731816</c:v>
                </c:pt>
                <c:pt idx="168">
                  <c:v>584.254677319</c:v>
                </c:pt>
                <c:pt idx="169">
                  <c:v>584.215318507</c:v>
                </c:pt>
                <c:pt idx="170">
                  <c:v>584.182315064</c:v>
                </c:pt>
                <c:pt idx="171">
                  <c:v>584.157066467</c:v>
                </c:pt>
                <c:pt idx="172">
                  <c:v>584.04062962</c:v>
                </c:pt>
                <c:pt idx="173">
                  <c:v>584.02921847</c:v>
                </c:pt>
                <c:pt idx="174">
                  <c:v>584.022</c:v>
                </c:pt>
                <c:pt idx="175">
                  <c:v>584.019462606</c:v>
                </c:pt>
                <c:pt idx="176">
                  <c:v>583.971961317</c:v>
                </c:pt>
                <c:pt idx="177">
                  <c:v>583.918334908</c:v>
                </c:pt>
                <c:pt idx="178">
                  <c:v>583.747878813</c:v>
                </c:pt>
                <c:pt idx="179">
                  <c:v>583.724958235</c:v>
                </c:pt>
                <c:pt idx="180">
                  <c:v>583.695422113</c:v>
                </c:pt>
                <c:pt idx="181">
                  <c:v>583.694</c:v>
                </c:pt>
                <c:pt idx="182">
                  <c:v>581.368750074</c:v>
                </c:pt>
                <c:pt idx="183">
                  <c:v>581.317824368</c:v>
                </c:pt>
                <c:pt idx="184">
                  <c:v>581.075451363</c:v>
                </c:pt>
                <c:pt idx="185">
                  <c:v>581.013837522</c:v>
                </c:pt>
                <c:pt idx="186">
                  <c:v>580.667545093</c:v>
                </c:pt>
                <c:pt idx="187">
                  <c:v>580.61</c:v>
                </c:pt>
                <c:pt idx="188">
                  <c:v>580.59487904</c:v>
                </c:pt>
                <c:pt idx="189">
                  <c:v>580.459034556</c:v>
                </c:pt>
                <c:pt idx="190">
                  <c:v>580.409760484</c:v>
                </c:pt>
                <c:pt idx="191">
                  <c:v>580.353793859</c:v>
                </c:pt>
                <c:pt idx="192">
                  <c:v>580.348407211</c:v>
                </c:pt>
                <c:pt idx="193">
                  <c:v>580.343264439</c:v>
                </c:pt>
                <c:pt idx="194">
                  <c:v>580.326011748</c:v>
                </c:pt>
                <c:pt idx="195">
                  <c:v>580.319347167</c:v>
                </c:pt>
                <c:pt idx="196">
                  <c:v>580.313918637</c:v>
                </c:pt>
                <c:pt idx="197">
                  <c:v>580.269605001</c:v>
                </c:pt>
                <c:pt idx="198">
                  <c:v>580.233142498</c:v>
                </c:pt>
                <c:pt idx="199">
                  <c:v>580.219427799</c:v>
                </c:pt>
                <c:pt idx="200">
                  <c:v>580.218671195</c:v>
                </c:pt>
                <c:pt idx="201">
                  <c:v>580.199359284</c:v>
                </c:pt>
                <c:pt idx="202">
                  <c:v>580.192804215</c:v>
                </c:pt>
                <c:pt idx="203">
                  <c:v>580.161137864</c:v>
                </c:pt>
                <c:pt idx="204">
                  <c:v>580.118</c:v>
                </c:pt>
                <c:pt idx="205">
                  <c:v>580.109520288</c:v>
                </c:pt>
                <c:pt idx="206">
                  <c:v>580.102774151</c:v>
                </c:pt>
                <c:pt idx="207">
                  <c:v>580.096790556</c:v>
                </c:pt>
                <c:pt idx="208">
                  <c:v>580.095256526</c:v>
                </c:pt>
                <c:pt idx="209">
                  <c:v>580.083910743</c:v>
                </c:pt>
                <c:pt idx="210">
                  <c:v>580.083542732</c:v>
                </c:pt>
                <c:pt idx="211">
                  <c:v>580.082857003</c:v>
                </c:pt>
                <c:pt idx="212">
                  <c:v>580.082635084</c:v>
                </c:pt>
                <c:pt idx="213">
                  <c:v>580.05146814</c:v>
                </c:pt>
                <c:pt idx="214">
                  <c:v>580.0457685</c:v>
                </c:pt>
                <c:pt idx="215">
                  <c:v>580.04322928</c:v>
                </c:pt>
                <c:pt idx="216">
                  <c:v>580.039336407</c:v>
                </c:pt>
                <c:pt idx="217">
                  <c:v>580.021667432</c:v>
                </c:pt>
                <c:pt idx="218">
                  <c:v>579.954902659</c:v>
                </c:pt>
                <c:pt idx="219">
                  <c:v>579.776866735</c:v>
                </c:pt>
                <c:pt idx="220">
                  <c:v>579.635157132</c:v>
                </c:pt>
                <c:pt idx="221">
                  <c:v>579.463864672</c:v>
                </c:pt>
                <c:pt idx="222">
                  <c:v>579.376615696</c:v>
                </c:pt>
                <c:pt idx="223">
                  <c:v>579.302851828</c:v>
                </c:pt>
                <c:pt idx="224">
                  <c:v>579.203556764</c:v>
                </c:pt>
                <c:pt idx="225">
                  <c:v>579.101832748</c:v>
                </c:pt>
                <c:pt idx="226">
                  <c:v>578.797582329</c:v>
                </c:pt>
                <c:pt idx="227">
                  <c:v>578.775234612</c:v>
                </c:pt>
                <c:pt idx="228">
                  <c:v>578.756397275</c:v>
                </c:pt>
                <c:pt idx="229">
                  <c:v>578.471831343</c:v>
                </c:pt>
                <c:pt idx="230">
                  <c:v>578.227323814</c:v>
                </c:pt>
                <c:pt idx="231">
                  <c:v>578.149788586</c:v>
                </c:pt>
                <c:pt idx="232">
                  <c:v>577.630413114</c:v>
                </c:pt>
                <c:pt idx="233">
                  <c:v>577.452261865</c:v>
                </c:pt>
                <c:pt idx="234">
                  <c:v>576.764824875</c:v>
                </c:pt>
                <c:pt idx="235">
                  <c:v>576.616609522</c:v>
                </c:pt>
                <c:pt idx="236">
                  <c:v>576.19365733</c:v>
                </c:pt>
                <c:pt idx="237">
                  <c:v>576.048250728</c:v>
                </c:pt>
                <c:pt idx="238">
                  <c:v>576.008929207</c:v>
                </c:pt>
                <c:pt idx="239">
                  <c:v>575.985514524</c:v>
                </c:pt>
                <c:pt idx="240">
                  <c:v>575.984038585</c:v>
                </c:pt>
                <c:pt idx="241">
                  <c:v>575.983826001</c:v>
                </c:pt>
                <c:pt idx="242">
                  <c:v>575.864297912</c:v>
                </c:pt>
                <c:pt idx="243">
                  <c:v>575.853281833</c:v>
                </c:pt>
                <c:pt idx="244">
                  <c:v>575.853</c:v>
                </c:pt>
                <c:pt idx="245">
                  <c:v>575.746877593</c:v>
                </c:pt>
                <c:pt idx="246">
                  <c:v>575.740838594</c:v>
                </c:pt>
                <c:pt idx="247">
                  <c:v>575.718623249</c:v>
                </c:pt>
                <c:pt idx="248">
                  <c:v>575.684105204</c:v>
                </c:pt>
                <c:pt idx="249">
                  <c:v>575.656</c:v>
                </c:pt>
                <c:pt idx="250">
                  <c:v>575.654991514</c:v>
                </c:pt>
                <c:pt idx="251">
                  <c:v>575.585635538</c:v>
                </c:pt>
                <c:pt idx="252">
                  <c:v>575.553515243</c:v>
                </c:pt>
                <c:pt idx="253">
                  <c:v>575.551448947</c:v>
                </c:pt>
                <c:pt idx="254">
                  <c:v>575.520298796</c:v>
                </c:pt>
                <c:pt idx="255">
                  <c:v>575.516633348</c:v>
                </c:pt>
                <c:pt idx="256">
                  <c:v>575.514204428</c:v>
                </c:pt>
                <c:pt idx="257">
                  <c:v>575.505082632</c:v>
                </c:pt>
                <c:pt idx="258">
                  <c:v>575.495791695</c:v>
                </c:pt>
                <c:pt idx="259">
                  <c:v>575.492</c:v>
                </c:pt>
                <c:pt idx="260">
                  <c:v>575.488669226</c:v>
                </c:pt>
                <c:pt idx="261">
                  <c:v>575.487016272</c:v>
                </c:pt>
                <c:pt idx="262">
                  <c:v>575.485732378</c:v>
                </c:pt>
                <c:pt idx="263">
                  <c:v>575.478578096</c:v>
                </c:pt>
                <c:pt idx="264">
                  <c:v>575.474243411</c:v>
                </c:pt>
                <c:pt idx="265">
                  <c:v>575.459</c:v>
                </c:pt>
                <c:pt idx="266">
                  <c:v>575.459</c:v>
                </c:pt>
                <c:pt idx="267">
                  <c:v>575.427</c:v>
                </c:pt>
                <c:pt idx="268">
                  <c:v>575.427</c:v>
                </c:pt>
                <c:pt idx="269">
                  <c:v>575.427</c:v>
                </c:pt>
                <c:pt idx="270">
                  <c:v>575.415904364</c:v>
                </c:pt>
                <c:pt idx="271">
                  <c:v>575.415422108</c:v>
                </c:pt>
                <c:pt idx="272">
                  <c:v>575.407371181</c:v>
                </c:pt>
                <c:pt idx="273">
                  <c:v>575.400096259</c:v>
                </c:pt>
                <c:pt idx="274">
                  <c:v>575.396512232</c:v>
                </c:pt>
                <c:pt idx="275">
                  <c:v>575.395749302</c:v>
                </c:pt>
                <c:pt idx="276">
                  <c:v>575.395606821</c:v>
                </c:pt>
                <c:pt idx="277">
                  <c:v>575.395100102</c:v>
                </c:pt>
                <c:pt idx="278">
                  <c:v>575.394322811</c:v>
                </c:pt>
                <c:pt idx="279">
                  <c:v>575.392974743</c:v>
                </c:pt>
                <c:pt idx="280">
                  <c:v>575.391624568</c:v>
                </c:pt>
                <c:pt idx="281">
                  <c:v>575.389167074</c:v>
                </c:pt>
                <c:pt idx="282">
                  <c:v>575.371422377</c:v>
                </c:pt>
                <c:pt idx="283">
                  <c:v>575.361</c:v>
                </c:pt>
                <c:pt idx="284">
                  <c:v>575.360998332</c:v>
                </c:pt>
                <c:pt idx="285">
                  <c:v>575.360937616</c:v>
                </c:pt>
                <c:pt idx="286">
                  <c:v>575.360685885</c:v>
                </c:pt>
                <c:pt idx="287">
                  <c:v>575.360642142</c:v>
                </c:pt>
                <c:pt idx="288">
                  <c:v>575.328</c:v>
                </c:pt>
                <c:pt idx="289">
                  <c:v>575.322109248</c:v>
                </c:pt>
                <c:pt idx="290">
                  <c:v>575.302939869</c:v>
                </c:pt>
                <c:pt idx="291">
                  <c:v>575.262</c:v>
                </c:pt>
                <c:pt idx="292">
                  <c:v>575.258416749</c:v>
                </c:pt>
                <c:pt idx="293">
                  <c:v>575.251330275</c:v>
                </c:pt>
                <c:pt idx="294">
                  <c:v>575.24557284</c:v>
                </c:pt>
                <c:pt idx="295">
                  <c:v>575.23</c:v>
                </c:pt>
                <c:pt idx="296">
                  <c:v>575.22158219</c:v>
                </c:pt>
                <c:pt idx="297">
                  <c:v>575.218776646</c:v>
                </c:pt>
                <c:pt idx="298">
                  <c:v>575.215980529</c:v>
                </c:pt>
                <c:pt idx="299">
                  <c:v>575.212811644</c:v>
                </c:pt>
                <c:pt idx="300">
                  <c:v>575.200421763</c:v>
                </c:pt>
                <c:pt idx="301">
                  <c:v>575.199653833</c:v>
                </c:pt>
                <c:pt idx="302">
                  <c:v>575.197586421</c:v>
                </c:pt>
                <c:pt idx="303">
                  <c:v>575.197121216</c:v>
                </c:pt>
                <c:pt idx="304">
                  <c:v>575.197</c:v>
                </c:pt>
                <c:pt idx="305">
                  <c:v>575.195340843</c:v>
                </c:pt>
                <c:pt idx="306">
                  <c:v>575.184895741</c:v>
                </c:pt>
                <c:pt idx="307">
                  <c:v>575.169127158</c:v>
                </c:pt>
                <c:pt idx="308">
                  <c:v>575.164</c:v>
                </c:pt>
                <c:pt idx="309">
                  <c:v>575.164</c:v>
                </c:pt>
                <c:pt idx="310">
                  <c:v>575.153319691</c:v>
                </c:pt>
                <c:pt idx="311">
                  <c:v>575.131</c:v>
                </c:pt>
                <c:pt idx="312">
                  <c:v>575.109100165</c:v>
                </c:pt>
                <c:pt idx="313">
                  <c:v>575.106730512</c:v>
                </c:pt>
                <c:pt idx="314">
                  <c:v>575.100167542</c:v>
                </c:pt>
                <c:pt idx="315">
                  <c:v>575.098</c:v>
                </c:pt>
                <c:pt idx="316">
                  <c:v>575.096404786</c:v>
                </c:pt>
                <c:pt idx="317">
                  <c:v>575.089031605</c:v>
                </c:pt>
                <c:pt idx="318">
                  <c:v>575.066554084</c:v>
                </c:pt>
                <c:pt idx="319">
                  <c:v>575.06185071</c:v>
                </c:pt>
                <c:pt idx="320">
                  <c:v>575.046234832</c:v>
                </c:pt>
                <c:pt idx="321">
                  <c:v>575.041875292</c:v>
                </c:pt>
                <c:pt idx="322">
                  <c:v>575.039169</c:v>
                </c:pt>
                <c:pt idx="323">
                  <c:v>575.03742329</c:v>
                </c:pt>
                <c:pt idx="324">
                  <c:v>575.035303744</c:v>
                </c:pt>
                <c:pt idx="325">
                  <c:v>575.034777796</c:v>
                </c:pt>
                <c:pt idx="326">
                  <c:v>575.033732837</c:v>
                </c:pt>
                <c:pt idx="327">
                  <c:v>575.033066551</c:v>
                </c:pt>
                <c:pt idx="328">
                  <c:v>575.033</c:v>
                </c:pt>
                <c:pt idx="329">
                  <c:v>575.032831377</c:v>
                </c:pt>
                <c:pt idx="330">
                  <c:v>575.027449828</c:v>
                </c:pt>
                <c:pt idx="331">
                  <c:v>575.00420861</c:v>
                </c:pt>
                <c:pt idx="332">
                  <c:v>575</c:v>
                </c:pt>
                <c:pt idx="333">
                  <c:v>574.993865727</c:v>
                </c:pt>
                <c:pt idx="334">
                  <c:v>574.989129724</c:v>
                </c:pt>
                <c:pt idx="335">
                  <c:v>574.9771271</c:v>
                </c:pt>
                <c:pt idx="336">
                  <c:v>574.941641124</c:v>
                </c:pt>
                <c:pt idx="337">
                  <c:v>574.936279786</c:v>
                </c:pt>
                <c:pt idx="338">
                  <c:v>574.934</c:v>
                </c:pt>
                <c:pt idx="339">
                  <c:v>574.934</c:v>
                </c:pt>
                <c:pt idx="340">
                  <c:v>574.934</c:v>
                </c:pt>
                <c:pt idx="341">
                  <c:v>574.934</c:v>
                </c:pt>
                <c:pt idx="342">
                  <c:v>574.881493139</c:v>
                </c:pt>
                <c:pt idx="343">
                  <c:v>574.870061007</c:v>
                </c:pt>
                <c:pt idx="344">
                  <c:v>574.869184324</c:v>
                </c:pt>
                <c:pt idx="345">
                  <c:v>574.867469441</c:v>
                </c:pt>
                <c:pt idx="346">
                  <c:v>574.836850586</c:v>
                </c:pt>
                <c:pt idx="347">
                  <c:v>574.835306777</c:v>
                </c:pt>
                <c:pt idx="348">
                  <c:v>574.834993825</c:v>
                </c:pt>
                <c:pt idx="349">
                  <c:v>574.826196072</c:v>
                </c:pt>
                <c:pt idx="350">
                  <c:v>574.821758491</c:v>
                </c:pt>
                <c:pt idx="351">
                  <c:v>574.807319837</c:v>
                </c:pt>
                <c:pt idx="352">
                  <c:v>574.772580464</c:v>
                </c:pt>
                <c:pt idx="353">
                  <c:v>574.761448704</c:v>
                </c:pt>
                <c:pt idx="354">
                  <c:v>574.677547043</c:v>
                </c:pt>
                <c:pt idx="355">
                  <c:v>574.677356079</c:v>
                </c:pt>
                <c:pt idx="356">
                  <c:v>574.675140117</c:v>
                </c:pt>
                <c:pt idx="357">
                  <c:v>574.646667076</c:v>
                </c:pt>
                <c:pt idx="358">
                  <c:v>574.636495951</c:v>
                </c:pt>
                <c:pt idx="359">
                  <c:v>574.599315244</c:v>
                </c:pt>
                <c:pt idx="360">
                  <c:v>574.596006873</c:v>
                </c:pt>
                <c:pt idx="361">
                  <c:v>574.584412883</c:v>
                </c:pt>
                <c:pt idx="362">
                  <c:v>574.566049655</c:v>
                </c:pt>
                <c:pt idx="363">
                  <c:v>574.549722815</c:v>
                </c:pt>
                <c:pt idx="364">
                  <c:v>574.524805306</c:v>
                </c:pt>
                <c:pt idx="365">
                  <c:v>574.442</c:v>
                </c:pt>
                <c:pt idx="366">
                  <c:v>574.387815954</c:v>
                </c:pt>
                <c:pt idx="367">
                  <c:v>574.381818636</c:v>
                </c:pt>
                <c:pt idx="368">
                  <c:v>574.372689281</c:v>
                </c:pt>
                <c:pt idx="369">
                  <c:v>574.271587749</c:v>
                </c:pt>
                <c:pt idx="370">
                  <c:v>574.245</c:v>
                </c:pt>
                <c:pt idx="371">
                  <c:v>574.243264161</c:v>
                </c:pt>
                <c:pt idx="372">
                  <c:v>574.207457729</c:v>
                </c:pt>
                <c:pt idx="373">
                  <c:v>574.164186512</c:v>
                </c:pt>
                <c:pt idx="374">
                  <c:v>574.146542538</c:v>
                </c:pt>
                <c:pt idx="375">
                  <c:v>574.128278242</c:v>
                </c:pt>
                <c:pt idx="376">
                  <c:v>574.114</c:v>
                </c:pt>
                <c:pt idx="377">
                  <c:v>574.052235605</c:v>
                </c:pt>
                <c:pt idx="378">
                  <c:v>574.050850509</c:v>
                </c:pt>
                <c:pt idx="379">
                  <c:v>573.998977515</c:v>
                </c:pt>
                <c:pt idx="380">
                  <c:v>573.985182566</c:v>
                </c:pt>
                <c:pt idx="381">
                  <c:v>573.972209794</c:v>
                </c:pt>
                <c:pt idx="382">
                  <c:v>573.966499076</c:v>
                </c:pt>
                <c:pt idx="383">
                  <c:v>573.94346814</c:v>
                </c:pt>
                <c:pt idx="384">
                  <c:v>573.934225796</c:v>
                </c:pt>
                <c:pt idx="385">
                  <c:v>573.919995758</c:v>
                </c:pt>
                <c:pt idx="386">
                  <c:v>573.917921293</c:v>
                </c:pt>
                <c:pt idx="387">
                  <c:v>573.916244611</c:v>
                </c:pt>
                <c:pt idx="388">
                  <c:v>573.915402535</c:v>
                </c:pt>
                <c:pt idx="389">
                  <c:v>573.914012195</c:v>
                </c:pt>
                <c:pt idx="390">
                  <c:v>573.908858819</c:v>
                </c:pt>
                <c:pt idx="391">
                  <c:v>573.906451194</c:v>
                </c:pt>
                <c:pt idx="392">
                  <c:v>573.895873539</c:v>
                </c:pt>
                <c:pt idx="393">
                  <c:v>573.885814509</c:v>
                </c:pt>
                <c:pt idx="394">
                  <c:v>573.885000969</c:v>
                </c:pt>
                <c:pt idx="395">
                  <c:v>573.885</c:v>
                </c:pt>
                <c:pt idx="396">
                  <c:v>573.852015373</c:v>
                </c:pt>
                <c:pt idx="397">
                  <c:v>573.829396281</c:v>
                </c:pt>
                <c:pt idx="398">
                  <c:v>573.786206469</c:v>
                </c:pt>
                <c:pt idx="399">
                  <c:v>573.786</c:v>
                </c:pt>
                <c:pt idx="400">
                  <c:v>573.764925121</c:v>
                </c:pt>
                <c:pt idx="401">
                  <c:v>573.641587051</c:v>
                </c:pt>
                <c:pt idx="402">
                  <c:v>573.581186463</c:v>
                </c:pt>
                <c:pt idx="403">
                  <c:v>573.570772433</c:v>
                </c:pt>
                <c:pt idx="404">
                  <c:v>573.539967656</c:v>
                </c:pt>
                <c:pt idx="405">
                  <c:v>573.534449264</c:v>
                </c:pt>
                <c:pt idx="406">
                  <c:v>573.529278604</c:v>
                </c:pt>
                <c:pt idx="407">
                  <c:v>573.526681375</c:v>
                </c:pt>
                <c:pt idx="408">
                  <c:v>573.485099994</c:v>
                </c:pt>
                <c:pt idx="409">
                  <c:v>573.471386948</c:v>
                </c:pt>
                <c:pt idx="410">
                  <c:v>573.467732841</c:v>
                </c:pt>
                <c:pt idx="411">
                  <c:v>573.462862008</c:v>
                </c:pt>
                <c:pt idx="412">
                  <c:v>573.462687796</c:v>
                </c:pt>
                <c:pt idx="413">
                  <c:v>573.432283534</c:v>
                </c:pt>
                <c:pt idx="414">
                  <c:v>573.431358993</c:v>
                </c:pt>
                <c:pt idx="415">
                  <c:v>573.421614477</c:v>
                </c:pt>
                <c:pt idx="416">
                  <c:v>573.420996069</c:v>
                </c:pt>
                <c:pt idx="417">
                  <c:v>573.403931578</c:v>
                </c:pt>
                <c:pt idx="418">
                  <c:v>573.390998952</c:v>
                </c:pt>
                <c:pt idx="419">
                  <c:v>573.261736121</c:v>
                </c:pt>
                <c:pt idx="420">
                  <c:v>573.257814491</c:v>
                </c:pt>
                <c:pt idx="421">
                  <c:v>573.242600459</c:v>
                </c:pt>
                <c:pt idx="422">
                  <c:v>573.240977234</c:v>
                </c:pt>
                <c:pt idx="423">
                  <c:v>573.191190188</c:v>
                </c:pt>
                <c:pt idx="424">
                  <c:v>573.17530943</c:v>
                </c:pt>
                <c:pt idx="425">
                  <c:v>573.169326369</c:v>
                </c:pt>
                <c:pt idx="426">
                  <c:v>573.152351871</c:v>
                </c:pt>
                <c:pt idx="427">
                  <c:v>573.089955638</c:v>
                </c:pt>
                <c:pt idx="428">
                  <c:v>573.061647303</c:v>
                </c:pt>
                <c:pt idx="429">
                  <c:v>573.049560264</c:v>
                </c:pt>
                <c:pt idx="430">
                  <c:v>573.040539211</c:v>
                </c:pt>
                <c:pt idx="431">
                  <c:v>572.983730644</c:v>
                </c:pt>
                <c:pt idx="432">
                  <c:v>572.983440874</c:v>
                </c:pt>
                <c:pt idx="433">
                  <c:v>572.934283484</c:v>
                </c:pt>
                <c:pt idx="434">
                  <c:v>572.925954703</c:v>
                </c:pt>
                <c:pt idx="435">
                  <c:v>572.923069698</c:v>
                </c:pt>
                <c:pt idx="436">
                  <c:v>572.911197082</c:v>
                </c:pt>
                <c:pt idx="437">
                  <c:v>572.897285587</c:v>
                </c:pt>
                <c:pt idx="438">
                  <c:v>572.888070149</c:v>
                </c:pt>
                <c:pt idx="439">
                  <c:v>572.827553716</c:v>
                </c:pt>
                <c:pt idx="440">
                  <c:v>572.813535328</c:v>
                </c:pt>
                <c:pt idx="441">
                  <c:v>572.804638397</c:v>
                </c:pt>
                <c:pt idx="442">
                  <c:v>572.789256735</c:v>
                </c:pt>
                <c:pt idx="443">
                  <c:v>572.739943848</c:v>
                </c:pt>
                <c:pt idx="444">
                  <c:v>572.633513967</c:v>
                </c:pt>
                <c:pt idx="445">
                  <c:v>572.583197526</c:v>
                </c:pt>
                <c:pt idx="446">
                  <c:v>572.581969505</c:v>
                </c:pt>
                <c:pt idx="447">
                  <c:v>572.571576499</c:v>
                </c:pt>
                <c:pt idx="448">
                  <c:v>572.538394903</c:v>
                </c:pt>
                <c:pt idx="449">
                  <c:v>572.464685833</c:v>
                </c:pt>
                <c:pt idx="450">
                  <c:v>572.375899123</c:v>
                </c:pt>
                <c:pt idx="451">
                  <c:v>572.37335812</c:v>
                </c:pt>
                <c:pt idx="452">
                  <c:v>572.368406295</c:v>
                </c:pt>
                <c:pt idx="453">
                  <c:v>572.367587172</c:v>
                </c:pt>
                <c:pt idx="454">
                  <c:v>572.357019492</c:v>
                </c:pt>
                <c:pt idx="455">
                  <c:v>572.356023269</c:v>
                </c:pt>
                <c:pt idx="456">
                  <c:v>572.328249939</c:v>
                </c:pt>
                <c:pt idx="457">
                  <c:v>572.300615614</c:v>
                </c:pt>
                <c:pt idx="458">
                  <c:v>572.289127997</c:v>
                </c:pt>
                <c:pt idx="459">
                  <c:v>572.278564174</c:v>
                </c:pt>
                <c:pt idx="460">
                  <c:v>572.277247465</c:v>
                </c:pt>
                <c:pt idx="461">
                  <c:v>572.277190975</c:v>
                </c:pt>
                <c:pt idx="462">
                  <c:v>572.244</c:v>
                </c:pt>
                <c:pt idx="463">
                  <c:v>572.23249665</c:v>
                </c:pt>
                <c:pt idx="464">
                  <c:v>572.190831778</c:v>
                </c:pt>
                <c:pt idx="465">
                  <c:v>572.18032311</c:v>
                </c:pt>
                <c:pt idx="466">
                  <c:v>572.179651576</c:v>
                </c:pt>
                <c:pt idx="467">
                  <c:v>572.151852243</c:v>
                </c:pt>
                <c:pt idx="468">
                  <c:v>572.146</c:v>
                </c:pt>
                <c:pt idx="469">
                  <c:v>572.13566339</c:v>
                </c:pt>
                <c:pt idx="470">
                  <c:v>572.135582179</c:v>
                </c:pt>
                <c:pt idx="471">
                  <c:v>572.123439249</c:v>
                </c:pt>
                <c:pt idx="472">
                  <c:v>572.123086789</c:v>
                </c:pt>
                <c:pt idx="473">
                  <c:v>572.113388025</c:v>
                </c:pt>
                <c:pt idx="474">
                  <c:v>572.112934461</c:v>
                </c:pt>
                <c:pt idx="475">
                  <c:v>572.11288694</c:v>
                </c:pt>
                <c:pt idx="476">
                  <c:v>572.080309963</c:v>
                </c:pt>
                <c:pt idx="477">
                  <c:v>572.080253006</c:v>
                </c:pt>
                <c:pt idx="478">
                  <c:v>572.059272879</c:v>
                </c:pt>
                <c:pt idx="479">
                  <c:v>572.054167629</c:v>
                </c:pt>
                <c:pt idx="480">
                  <c:v>572.045117276</c:v>
                </c:pt>
                <c:pt idx="481">
                  <c:v>572.041066932</c:v>
                </c:pt>
                <c:pt idx="482">
                  <c:v>572.022446997</c:v>
                </c:pt>
                <c:pt idx="483">
                  <c:v>572.001703731</c:v>
                </c:pt>
                <c:pt idx="484">
                  <c:v>571.966660799</c:v>
                </c:pt>
                <c:pt idx="485">
                  <c:v>571.96121395</c:v>
                </c:pt>
                <c:pt idx="486">
                  <c:v>571.944834189</c:v>
                </c:pt>
                <c:pt idx="487">
                  <c:v>571.931535195</c:v>
                </c:pt>
                <c:pt idx="488">
                  <c:v>571.916</c:v>
                </c:pt>
                <c:pt idx="489">
                  <c:v>571.899319934</c:v>
                </c:pt>
                <c:pt idx="490">
                  <c:v>571.897407364</c:v>
                </c:pt>
                <c:pt idx="491">
                  <c:v>571.864351845</c:v>
                </c:pt>
                <c:pt idx="492">
                  <c:v>571.836539143</c:v>
                </c:pt>
                <c:pt idx="493">
                  <c:v>571.835558673</c:v>
                </c:pt>
                <c:pt idx="494">
                  <c:v>571.776965475</c:v>
                </c:pt>
                <c:pt idx="495">
                  <c:v>571.769309925</c:v>
                </c:pt>
                <c:pt idx="496">
                  <c:v>571.750716665</c:v>
                </c:pt>
                <c:pt idx="497">
                  <c:v>571.746182576</c:v>
                </c:pt>
                <c:pt idx="498">
                  <c:v>571.743707956</c:v>
                </c:pt>
                <c:pt idx="499">
                  <c:v>571.717060568</c:v>
                </c:pt>
                <c:pt idx="500">
                  <c:v>571.701474243</c:v>
                </c:pt>
                <c:pt idx="501">
                  <c:v>571.685670679</c:v>
                </c:pt>
                <c:pt idx="502">
                  <c:v>571.663090668</c:v>
                </c:pt>
                <c:pt idx="503">
                  <c:v>571.658166561</c:v>
                </c:pt>
                <c:pt idx="504">
                  <c:v>571.625771013</c:v>
                </c:pt>
                <c:pt idx="505">
                  <c:v>571.586443115</c:v>
                </c:pt>
                <c:pt idx="506">
                  <c:v>571.578148998</c:v>
                </c:pt>
                <c:pt idx="507">
                  <c:v>571.576276471</c:v>
                </c:pt>
                <c:pt idx="508">
                  <c:v>571.555</c:v>
                </c:pt>
                <c:pt idx="509">
                  <c:v>571.522</c:v>
                </c:pt>
                <c:pt idx="510">
                  <c:v>571.521796874</c:v>
                </c:pt>
                <c:pt idx="511">
                  <c:v>571.516594609</c:v>
                </c:pt>
                <c:pt idx="512">
                  <c:v>571.515793154</c:v>
                </c:pt>
                <c:pt idx="513">
                  <c:v>571.515252036</c:v>
                </c:pt>
                <c:pt idx="514">
                  <c:v>571.514704176</c:v>
                </c:pt>
                <c:pt idx="515">
                  <c:v>571.511331945</c:v>
                </c:pt>
                <c:pt idx="516">
                  <c:v>571.495615112</c:v>
                </c:pt>
                <c:pt idx="517">
                  <c:v>571.49</c:v>
                </c:pt>
                <c:pt idx="518">
                  <c:v>571.48938623</c:v>
                </c:pt>
                <c:pt idx="519">
                  <c:v>571.48594605</c:v>
                </c:pt>
                <c:pt idx="520">
                  <c:v>571.479229378</c:v>
                </c:pt>
                <c:pt idx="521">
                  <c:v>571.47117049</c:v>
                </c:pt>
                <c:pt idx="522">
                  <c:v>571.465712952</c:v>
                </c:pt>
                <c:pt idx="523">
                  <c:v>571.457</c:v>
                </c:pt>
                <c:pt idx="524">
                  <c:v>571.427875397</c:v>
                </c:pt>
                <c:pt idx="525">
                  <c:v>571.422195261</c:v>
                </c:pt>
                <c:pt idx="526">
                  <c:v>571.408995416</c:v>
                </c:pt>
                <c:pt idx="527">
                  <c:v>571.37982386</c:v>
                </c:pt>
                <c:pt idx="528">
                  <c:v>571.379392326</c:v>
                </c:pt>
                <c:pt idx="529">
                  <c:v>571.335936744</c:v>
                </c:pt>
                <c:pt idx="530">
                  <c:v>571.322919157</c:v>
                </c:pt>
                <c:pt idx="531">
                  <c:v>571.322725182</c:v>
                </c:pt>
                <c:pt idx="532">
                  <c:v>571.299990262</c:v>
                </c:pt>
                <c:pt idx="533">
                  <c:v>571.271469092</c:v>
                </c:pt>
                <c:pt idx="534">
                  <c:v>571.248019989</c:v>
                </c:pt>
                <c:pt idx="535">
                  <c:v>571.236571624</c:v>
                </c:pt>
                <c:pt idx="536">
                  <c:v>571.228717131</c:v>
                </c:pt>
                <c:pt idx="537">
                  <c:v>571.224300375</c:v>
                </c:pt>
                <c:pt idx="538">
                  <c:v>571.180756109</c:v>
                </c:pt>
                <c:pt idx="539">
                  <c:v>571.129875609</c:v>
                </c:pt>
                <c:pt idx="540">
                  <c:v>571.125743978</c:v>
                </c:pt>
                <c:pt idx="541">
                  <c:v>571.112778516</c:v>
                </c:pt>
                <c:pt idx="542">
                  <c:v>571.07133686</c:v>
                </c:pt>
                <c:pt idx="543">
                  <c:v>571.070032366</c:v>
                </c:pt>
                <c:pt idx="544">
                  <c:v>571.068481833</c:v>
                </c:pt>
                <c:pt idx="545">
                  <c:v>571.063144931</c:v>
                </c:pt>
                <c:pt idx="546">
                  <c:v>571.062760458</c:v>
                </c:pt>
                <c:pt idx="547">
                  <c:v>571.062752523</c:v>
                </c:pt>
                <c:pt idx="548">
                  <c:v>571.060859466</c:v>
                </c:pt>
                <c:pt idx="549">
                  <c:v>571.055375407</c:v>
                </c:pt>
                <c:pt idx="550">
                  <c:v>571.047979027</c:v>
                </c:pt>
                <c:pt idx="551">
                  <c:v>571.030304951</c:v>
                </c:pt>
                <c:pt idx="552">
                  <c:v>571.03</c:v>
                </c:pt>
                <c:pt idx="553">
                  <c:v>571.029802946</c:v>
                </c:pt>
                <c:pt idx="554">
                  <c:v>571.024049128</c:v>
                </c:pt>
                <c:pt idx="555">
                  <c:v>570.998521226</c:v>
                </c:pt>
                <c:pt idx="556">
                  <c:v>570.997</c:v>
                </c:pt>
                <c:pt idx="557">
                  <c:v>570.992517057</c:v>
                </c:pt>
                <c:pt idx="558">
                  <c:v>570.989969201</c:v>
                </c:pt>
                <c:pt idx="559">
                  <c:v>570.964248821</c:v>
                </c:pt>
                <c:pt idx="560">
                  <c:v>570.955987991</c:v>
                </c:pt>
                <c:pt idx="561">
                  <c:v>570.941032658</c:v>
                </c:pt>
                <c:pt idx="562">
                  <c:v>570.932772703</c:v>
                </c:pt>
                <c:pt idx="563">
                  <c:v>570.932562998</c:v>
                </c:pt>
                <c:pt idx="564">
                  <c:v>570.915831597</c:v>
                </c:pt>
                <c:pt idx="565">
                  <c:v>570.899207749</c:v>
                </c:pt>
                <c:pt idx="566">
                  <c:v>570.895533789</c:v>
                </c:pt>
                <c:pt idx="567">
                  <c:v>570.891971779</c:v>
                </c:pt>
                <c:pt idx="568">
                  <c:v>570.891929154</c:v>
                </c:pt>
                <c:pt idx="569">
                  <c:v>570.876155408</c:v>
                </c:pt>
                <c:pt idx="570">
                  <c:v>570.873189467</c:v>
                </c:pt>
                <c:pt idx="571">
                  <c:v>570.86739839</c:v>
                </c:pt>
                <c:pt idx="572">
                  <c:v>570.799247061</c:v>
                </c:pt>
                <c:pt idx="573">
                  <c:v>570.794812761</c:v>
                </c:pt>
                <c:pt idx="574">
                  <c:v>570.794735753</c:v>
                </c:pt>
                <c:pt idx="575">
                  <c:v>570.789666729</c:v>
                </c:pt>
                <c:pt idx="576">
                  <c:v>570.768</c:v>
                </c:pt>
                <c:pt idx="577">
                  <c:v>570.765577848</c:v>
                </c:pt>
                <c:pt idx="578">
                  <c:v>570.747963922</c:v>
                </c:pt>
                <c:pt idx="579">
                  <c:v>570.740347733</c:v>
                </c:pt>
                <c:pt idx="580">
                  <c:v>570.738895141</c:v>
                </c:pt>
                <c:pt idx="581">
                  <c:v>570.732548148</c:v>
                </c:pt>
                <c:pt idx="582">
                  <c:v>570.697506025</c:v>
                </c:pt>
                <c:pt idx="583">
                  <c:v>570.684400784</c:v>
                </c:pt>
                <c:pt idx="584">
                  <c:v>570.669</c:v>
                </c:pt>
                <c:pt idx="585">
                  <c:v>570.669</c:v>
                </c:pt>
                <c:pt idx="586">
                  <c:v>570.657719121</c:v>
                </c:pt>
                <c:pt idx="587">
                  <c:v>570.653036978</c:v>
                </c:pt>
                <c:pt idx="588">
                  <c:v>570.640832161</c:v>
                </c:pt>
                <c:pt idx="589">
                  <c:v>570.63629578</c:v>
                </c:pt>
                <c:pt idx="590">
                  <c:v>570.611436691</c:v>
                </c:pt>
                <c:pt idx="591">
                  <c:v>570.589553402</c:v>
                </c:pt>
                <c:pt idx="592">
                  <c:v>570.580161597</c:v>
                </c:pt>
                <c:pt idx="593">
                  <c:v>570.57883837</c:v>
                </c:pt>
                <c:pt idx="594">
                  <c:v>570.56996864</c:v>
                </c:pt>
                <c:pt idx="595">
                  <c:v>570.563249895</c:v>
                </c:pt>
                <c:pt idx="596">
                  <c:v>570.563117478</c:v>
                </c:pt>
                <c:pt idx="597">
                  <c:v>570.55729419</c:v>
                </c:pt>
                <c:pt idx="598">
                  <c:v>570.552574912</c:v>
                </c:pt>
                <c:pt idx="599">
                  <c:v>570.545139254</c:v>
                </c:pt>
                <c:pt idx="600">
                  <c:v>570.54425502</c:v>
                </c:pt>
                <c:pt idx="601">
                  <c:v>570.538443133</c:v>
                </c:pt>
                <c:pt idx="602">
                  <c:v>570.538000382</c:v>
                </c:pt>
                <c:pt idx="603">
                  <c:v>570.53800031</c:v>
                </c:pt>
                <c:pt idx="604">
                  <c:v>570.535715241</c:v>
                </c:pt>
                <c:pt idx="605">
                  <c:v>570.519938542</c:v>
                </c:pt>
                <c:pt idx="606">
                  <c:v>570.515595076</c:v>
                </c:pt>
                <c:pt idx="607">
                  <c:v>570.503374733</c:v>
                </c:pt>
                <c:pt idx="608">
                  <c:v>570.439821937</c:v>
                </c:pt>
                <c:pt idx="609">
                  <c:v>570.439636481</c:v>
                </c:pt>
                <c:pt idx="610">
                  <c:v>570.406672767</c:v>
                </c:pt>
                <c:pt idx="611">
                  <c:v>570.373140441</c:v>
                </c:pt>
                <c:pt idx="612">
                  <c:v>570.350820495</c:v>
                </c:pt>
                <c:pt idx="613">
                  <c:v>570.349473053</c:v>
                </c:pt>
                <c:pt idx="614">
                  <c:v>570.342140764</c:v>
                </c:pt>
                <c:pt idx="615">
                  <c:v>570.337205443</c:v>
                </c:pt>
                <c:pt idx="616">
                  <c:v>570.318906946</c:v>
                </c:pt>
                <c:pt idx="617">
                  <c:v>570.313107876</c:v>
                </c:pt>
                <c:pt idx="618">
                  <c:v>570.271756821</c:v>
                </c:pt>
                <c:pt idx="619">
                  <c:v>570.258603622</c:v>
                </c:pt>
                <c:pt idx="620">
                  <c:v>570.242944493</c:v>
                </c:pt>
                <c:pt idx="621">
                  <c:v>570.241652045</c:v>
                </c:pt>
                <c:pt idx="622">
                  <c:v>570.239338324</c:v>
                </c:pt>
                <c:pt idx="623">
                  <c:v>570.225865044</c:v>
                </c:pt>
                <c:pt idx="624">
                  <c:v>570.192210747</c:v>
                </c:pt>
                <c:pt idx="625">
                  <c:v>570.160610763</c:v>
                </c:pt>
                <c:pt idx="626">
                  <c:v>570.139667523</c:v>
                </c:pt>
                <c:pt idx="627">
                  <c:v>570.11812838</c:v>
                </c:pt>
                <c:pt idx="628">
                  <c:v>570.094622355</c:v>
                </c:pt>
                <c:pt idx="629">
                  <c:v>570.080975065</c:v>
                </c:pt>
                <c:pt idx="630">
                  <c:v>570.071943839</c:v>
                </c:pt>
                <c:pt idx="631">
                  <c:v>570.046813742</c:v>
                </c:pt>
                <c:pt idx="632">
                  <c:v>570.04064842</c:v>
                </c:pt>
                <c:pt idx="633">
                  <c:v>570.037691207</c:v>
                </c:pt>
                <c:pt idx="634">
                  <c:v>570.036078507</c:v>
                </c:pt>
                <c:pt idx="635">
                  <c:v>570.026539065</c:v>
                </c:pt>
                <c:pt idx="636">
                  <c:v>570.011869107</c:v>
                </c:pt>
                <c:pt idx="637">
                  <c:v>570.007683352</c:v>
                </c:pt>
                <c:pt idx="638">
                  <c:v>569.922152146</c:v>
                </c:pt>
                <c:pt idx="639">
                  <c:v>569.915</c:v>
                </c:pt>
                <c:pt idx="640">
                  <c:v>569.891657731</c:v>
                </c:pt>
                <c:pt idx="641">
                  <c:v>569.890335736</c:v>
                </c:pt>
                <c:pt idx="642">
                  <c:v>569.883435564</c:v>
                </c:pt>
                <c:pt idx="643">
                  <c:v>569.87546297</c:v>
                </c:pt>
              </c:numCache>
            </c:numRef>
          </c:yVal>
          <c:smooth val="0"/>
        </c:ser>
        <c:axId val="30840065"/>
        <c:axId val="63751109"/>
      </c:scatterChart>
      <c:valAx>
        <c:axId val="308400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751109"/>
        <c:crossesAt val="0"/>
        <c:crossBetween val="midCat"/>
      </c:valAx>
      <c:valAx>
        <c:axId val="63751109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84006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9243802167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99000</xdr:colOff>
      <xdr:row>6</xdr:row>
      <xdr:rowOff>60480</xdr:rowOff>
    </xdr:from>
    <xdr:to>
      <xdr:col>19</xdr:col>
      <xdr:colOff>415440</xdr:colOff>
      <xdr:row>20</xdr:row>
      <xdr:rowOff>140760</xdr:rowOff>
    </xdr:to>
    <xdr:graphicFrame>
      <xdr:nvGraphicFramePr>
        <xdr:cNvPr id="0" name="Chart 1"/>
        <xdr:cNvGraphicFramePr/>
      </xdr:nvGraphicFramePr>
      <xdr:xfrm>
        <a:off x="7680600" y="126432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 U2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  <c r="F1" s="2" t="s">
        <v>2</v>
      </c>
    </row>
    <row r="2" customFormat="false" ht="15.8" hidden="false" customHeight="false" outlineLevel="0" collapsed="false">
      <c r="A2" s="1" t="n">
        <v>577.579938288</v>
      </c>
      <c r="B2" s="1" t="n">
        <v>606.176119756</v>
      </c>
      <c r="C2" s="2" t="s">
        <v>3</v>
      </c>
    </row>
    <row r="3" customFormat="false" ht="15.8" hidden="false" customHeight="false" outlineLevel="0" collapsed="false">
      <c r="A3" s="1" t="n">
        <v>577.686635103</v>
      </c>
      <c r="B3" s="1" t="n">
        <v>606.167903985</v>
      </c>
      <c r="C3" s="2" t="s">
        <v>3</v>
      </c>
    </row>
    <row r="4" customFormat="false" ht="15.8" hidden="false" customHeight="false" outlineLevel="0" collapsed="false">
      <c r="A4" s="1" t="n">
        <v>577.432245171</v>
      </c>
      <c r="B4" s="1" t="n">
        <v>606.146205582</v>
      </c>
      <c r="C4" s="2" t="s">
        <v>3</v>
      </c>
    </row>
    <row r="5" customFormat="false" ht="15.8" hidden="false" customHeight="false" outlineLevel="0" collapsed="false">
      <c r="A5" s="1" t="n">
        <v>579.329908062</v>
      </c>
      <c r="B5" s="1" t="n">
        <v>605.983498143</v>
      </c>
      <c r="C5" s="2" t="s">
        <v>3</v>
      </c>
      <c r="F5" s="2" t="s">
        <v>4</v>
      </c>
      <c r="I5" s="3" t="s">
        <v>5</v>
      </c>
      <c r="J5" s="2" t="s">
        <v>6</v>
      </c>
    </row>
    <row r="6" customFormat="false" ht="15.8" hidden="false" customHeight="false" outlineLevel="0" collapsed="false">
      <c r="A6" s="1" t="n">
        <v>575.490958552</v>
      </c>
      <c r="B6" s="1" t="n">
        <v>605.953136816</v>
      </c>
      <c r="C6" s="2" t="s">
        <v>3</v>
      </c>
      <c r="I6" s="3" t="s">
        <v>7</v>
      </c>
      <c r="J6" s="2" t="s">
        <v>8</v>
      </c>
    </row>
    <row r="7" customFormat="false" ht="15.8" hidden="false" customHeight="false" outlineLevel="0" collapsed="false">
      <c r="A7" s="1" t="n">
        <v>581.384427768</v>
      </c>
      <c r="B7" s="1" t="n">
        <v>605.90825415</v>
      </c>
      <c r="C7" s="2" t="s">
        <v>3</v>
      </c>
      <c r="F7" s="3" t="s">
        <v>9</v>
      </c>
      <c r="G7" s="3" t="s">
        <v>10</v>
      </c>
      <c r="H7" s="3" t="s">
        <v>9</v>
      </c>
      <c r="I7" s="3" t="s">
        <v>11</v>
      </c>
      <c r="K7" s="3" t="s">
        <v>12</v>
      </c>
    </row>
    <row r="8" customFormat="false" ht="15.8" hidden="false" customHeight="false" outlineLevel="0" collapsed="false">
      <c r="A8" s="1" t="n">
        <v>581.542092472</v>
      </c>
      <c r="B8" s="1" t="n">
        <v>605.906295622</v>
      </c>
      <c r="C8" s="2" t="s">
        <v>3</v>
      </c>
      <c r="E8" s="2" t="n">
        <v>1</v>
      </c>
      <c r="F8" s="2" t="n">
        <v>130</v>
      </c>
      <c r="G8" s="2" t="n">
        <v>22</v>
      </c>
      <c r="H8" s="2" t="n">
        <v>30</v>
      </c>
      <c r="I8" s="2" t="n">
        <v>591</v>
      </c>
      <c r="J8" s="2" t="n">
        <v>606</v>
      </c>
      <c r="K8" s="2" t="s">
        <v>13</v>
      </c>
    </row>
    <row r="9" customFormat="false" ht="15.8" hidden="false" customHeight="false" outlineLevel="0" collapsed="false">
      <c r="A9" s="1" t="n">
        <v>581.951257409</v>
      </c>
      <c r="B9" s="1" t="n">
        <v>605.882839094</v>
      </c>
      <c r="C9" s="2" t="s">
        <v>3</v>
      </c>
      <c r="E9" s="2" t="n">
        <v>2</v>
      </c>
      <c r="F9" s="2" t="n">
        <v>130</v>
      </c>
      <c r="G9" s="2" t="n">
        <v>10</v>
      </c>
      <c r="H9" s="2" t="n">
        <v>34</v>
      </c>
      <c r="J9" s="2" t="n">
        <v>596</v>
      </c>
      <c r="K9" s="2" t="s">
        <v>14</v>
      </c>
    </row>
    <row r="10" customFormat="false" ht="15.8" hidden="false" customHeight="false" outlineLevel="0" collapsed="false">
      <c r="A10" s="1" t="n">
        <v>583.336368141</v>
      </c>
      <c r="B10" s="1" t="n">
        <v>605.507707787</v>
      </c>
      <c r="C10" s="2" t="s">
        <v>3</v>
      </c>
      <c r="E10" s="2" t="n">
        <v>3</v>
      </c>
      <c r="F10" s="2" t="n">
        <v>138</v>
      </c>
      <c r="G10" s="2" t="n">
        <v>500</v>
      </c>
      <c r="H10" s="2" t="n">
        <v>31.2</v>
      </c>
      <c r="J10" s="2" t="n">
        <v>591</v>
      </c>
      <c r="K10" s="2" t="s">
        <v>15</v>
      </c>
    </row>
    <row r="11" customFormat="false" ht="15.8" hidden="false" customHeight="false" outlineLevel="0" collapsed="false">
      <c r="A11" s="1" t="n">
        <v>583.936533246</v>
      </c>
      <c r="B11" s="1" t="n">
        <v>605.286005905</v>
      </c>
      <c r="C11" s="2" t="s">
        <v>3</v>
      </c>
      <c r="E11" s="2" t="n">
        <v>4</v>
      </c>
    </row>
    <row r="12" customFormat="false" ht="15.8" hidden="false" customHeight="false" outlineLevel="0" collapsed="false">
      <c r="A12" s="1" t="n">
        <v>571.47053222</v>
      </c>
      <c r="B12" s="1" t="n">
        <v>605.191254058</v>
      </c>
      <c r="C12" s="2" t="s">
        <v>3</v>
      </c>
      <c r="E12" s="2" t="n">
        <v>5</v>
      </c>
    </row>
    <row r="13" customFormat="false" ht="15.8" hidden="false" customHeight="false" outlineLevel="0" collapsed="false">
      <c r="A13" s="1" t="n">
        <v>585.294060601</v>
      </c>
      <c r="B13" s="1" t="n">
        <v>605.105814299</v>
      </c>
      <c r="C13" s="2" t="s">
        <v>3</v>
      </c>
    </row>
    <row r="14" customFormat="false" ht="15.8" hidden="false" customHeight="false" outlineLevel="0" collapsed="false">
      <c r="A14" s="1" t="n">
        <v>586.466838119</v>
      </c>
      <c r="B14" s="1" t="n">
        <v>605.02946312</v>
      </c>
      <c r="C14" s="2" t="s">
        <v>3</v>
      </c>
    </row>
    <row r="15" customFormat="false" ht="15.8" hidden="false" customHeight="false" outlineLevel="0" collapsed="false">
      <c r="A15" s="1" t="n">
        <v>590.492983528</v>
      </c>
      <c r="B15" s="1" t="n">
        <v>604.954</v>
      </c>
      <c r="C15" s="2" t="s">
        <v>3</v>
      </c>
    </row>
    <row r="16" customFormat="false" ht="15.8" hidden="false" customHeight="false" outlineLevel="0" collapsed="false">
      <c r="A16" s="1" t="n">
        <v>590.749570115</v>
      </c>
      <c r="B16" s="1" t="n">
        <v>604.950029235</v>
      </c>
      <c r="C16" s="2" t="s">
        <v>3</v>
      </c>
    </row>
    <row r="17" customFormat="false" ht="15.8" hidden="false" customHeight="false" outlineLevel="0" collapsed="false">
      <c r="A17" s="1" t="n">
        <v>585.682712106</v>
      </c>
      <c r="B17" s="1" t="n">
        <v>604.913706842</v>
      </c>
      <c r="C17" s="2" t="s">
        <v>3</v>
      </c>
    </row>
    <row r="18" customFormat="false" ht="15.8" hidden="false" customHeight="false" outlineLevel="0" collapsed="false">
      <c r="A18" s="1" t="n">
        <v>587.315519445</v>
      </c>
      <c r="B18" s="1" t="n">
        <v>604.891680469</v>
      </c>
      <c r="C18" s="2" t="s">
        <v>3</v>
      </c>
    </row>
    <row r="19" customFormat="false" ht="15.8" hidden="false" customHeight="false" outlineLevel="0" collapsed="false">
      <c r="A19" s="1" t="n">
        <v>589.447220041</v>
      </c>
      <c r="B19" s="1" t="n">
        <v>604.871060246</v>
      </c>
      <c r="C19" s="2" t="s">
        <v>3</v>
      </c>
    </row>
    <row r="20" customFormat="false" ht="15.8" hidden="false" customHeight="false" outlineLevel="0" collapsed="false">
      <c r="A20" s="1" t="n">
        <v>589.632469238</v>
      </c>
      <c r="B20" s="1" t="n">
        <v>604.86259576</v>
      </c>
      <c r="C20" s="2" t="s">
        <v>3</v>
      </c>
    </row>
    <row r="21" customFormat="false" ht="15.8" hidden="false" customHeight="false" outlineLevel="0" collapsed="false">
      <c r="A21" s="1" t="n">
        <v>588.341547628</v>
      </c>
      <c r="B21" s="1" t="n">
        <v>604.85424226</v>
      </c>
      <c r="C21" s="2" t="s">
        <v>3</v>
      </c>
    </row>
    <row r="22" customFormat="false" ht="15.8" hidden="false" customHeight="false" outlineLevel="0" collapsed="false">
      <c r="A22" s="1" t="n">
        <v>588.64230234</v>
      </c>
      <c r="B22" s="1" t="n">
        <v>604.824650267</v>
      </c>
      <c r="C22" s="2" t="s">
        <v>3</v>
      </c>
    </row>
    <row r="23" customFormat="false" ht="15.8" hidden="false" customHeight="false" outlineLevel="0" collapsed="false">
      <c r="A23" s="1" t="n">
        <v>592.875768894</v>
      </c>
      <c r="B23" s="1" t="n">
        <v>604.704822813</v>
      </c>
      <c r="C23" s="2" t="s">
        <v>3</v>
      </c>
    </row>
    <row r="24" customFormat="false" ht="15.8" hidden="false" customHeight="false" outlineLevel="0" collapsed="false">
      <c r="A24" s="1" t="n">
        <v>591.938700431</v>
      </c>
      <c r="B24" s="1" t="n">
        <v>604.663857479</v>
      </c>
      <c r="C24" s="2" t="s">
        <v>3</v>
      </c>
    </row>
    <row r="25" customFormat="false" ht="15.8" hidden="false" customHeight="false" outlineLevel="0" collapsed="false">
      <c r="A25" s="1" t="n">
        <v>594.91419358</v>
      </c>
      <c r="B25" s="1" t="n">
        <v>604.641616362</v>
      </c>
      <c r="C25" s="2" t="s">
        <v>3</v>
      </c>
    </row>
    <row r="26" customFormat="false" ht="15.8" hidden="false" customHeight="false" outlineLevel="0" collapsed="false">
      <c r="A26" s="1" t="n">
        <v>592.235811068</v>
      </c>
      <c r="B26" s="1" t="n">
        <v>604.581179088</v>
      </c>
      <c r="C26" s="2" t="s">
        <v>3</v>
      </c>
    </row>
    <row r="27" customFormat="false" ht="15.8" hidden="false" customHeight="false" outlineLevel="0" collapsed="false">
      <c r="A27" s="1" t="n">
        <v>601.176914893</v>
      </c>
      <c r="B27" s="1" t="n">
        <v>604.538491977</v>
      </c>
      <c r="C27" s="2" t="s">
        <v>3</v>
      </c>
    </row>
    <row r="28" customFormat="false" ht="15.8" hidden="false" customHeight="false" outlineLevel="0" collapsed="false">
      <c r="A28" s="1" t="n">
        <v>596.572154036</v>
      </c>
      <c r="B28" s="1" t="n">
        <v>604.502594741</v>
      </c>
      <c r="C28" s="2" t="s">
        <v>3</v>
      </c>
    </row>
    <row r="29" customFormat="false" ht="15.8" hidden="false" customHeight="false" outlineLevel="0" collapsed="false">
      <c r="A29" s="1" t="n">
        <v>597.630291838</v>
      </c>
      <c r="B29" s="1" t="n">
        <v>604.487232184</v>
      </c>
      <c r="C29" s="2" t="s">
        <v>3</v>
      </c>
    </row>
    <row r="30" customFormat="false" ht="15.8" hidden="false" customHeight="false" outlineLevel="0" collapsed="false">
      <c r="A30" s="1" t="n">
        <v>604.414689545</v>
      </c>
      <c r="B30" s="1" t="n">
        <v>604.408505438</v>
      </c>
      <c r="C30" s="2" t="s">
        <v>3</v>
      </c>
    </row>
    <row r="31" customFormat="false" ht="15.8" hidden="false" customHeight="false" outlineLevel="0" collapsed="false">
      <c r="A31" s="1" t="n">
        <v>606.486746174</v>
      </c>
      <c r="B31" s="1" t="n">
        <v>604.342596419</v>
      </c>
      <c r="C31" s="2" t="s">
        <v>3</v>
      </c>
    </row>
    <row r="32" customFormat="false" ht="15.8" hidden="false" customHeight="false" outlineLevel="0" collapsed="false">
      <c r="A32" s="1" t="n">
        <v>603.52276118</v>
      </c>
      <c r="B32" s="1" t="n">
        <v>604.32050444</v>
      </c>
      <c r="C32" s="2" t="s">
        <v>3</v>
      </c>
    </row>
    <row r="33" customFormat="false" ht="15.8" hidden="false" customHeight="false" outlineLevel="0" collapsed="false">
      <c r="A33" s="1" t="n">
        <v>602.209078827</v>
      </c>
      <c r="B33" s="1" t="n">
        <v>604.315628846</v>
      </c>
      <c r="C33" s="2" t="s">
        <v>3</v>
      </c>
    </row>
    <row r="34" customFormat="false" ht="15.8" hidden="false" customHeight="false" outlineLevel="0" collapsed="false">
      <c r="A34" s="1" t="n">
        <v>609.688852671</v>
      </c>
      <c r="B34" s="1" t="n">
        <v>604.25045696</v>
      </c>
      <c r="C34" s="2" t="s">
        <v>3</v>
      </c>
    </row>
    <row r="35" customFormat="false" ht="15.8" hidden="false" customHeight="false" outlineLevel="0" collapsed="false">
      <c r="A35" s="1" t="n">
        <v>569.707637196</v>
      </c>
      <c r="B35" s="1" t="n">
        <v>604.237096361</v>
      </c>
      <c r="C35" s="2" t="s">
        <v>3</v>
      </c>
    </row>
    <row r="36" customFormat="false" ht="15.8" hidden="false" customHeight="false" outlineLevel="0" collapsed="false">
      <c r="A36" s="1" t="n">
        <v>607.042591699</v>
      </c>
      <c r="B36" s="1" t="n">
        <v>604.18066271</v>
      </c>
      <c r="C36" s="2" t="s">
        <v>3</v>
      </c>
    </row>
    <row r="37" customFormat="false" ht="15.8" hidden="false" customHeight="false" outlineLevel="0" collapsed="false">
      <c r="A37" s="1" t="n">
        <v>607.54278969</v>
      </c>
      <c r="B37" s="1" t="n">
        <v>604.172699251</v>
      </c>
      <c r="C37" s="2" t="s">
        <v>3</v>
      </c>
    </row>
    <row r="38" customFormat="false" ht="15.8" hidden="false" customHeight="false" outlineLevel="0" collapsed="false">
      <c r="A38" s="1" t="n">
        <v>611.066333437</v>
      </c>
      <c r="B38" s="1" t="n">
        <v>604.142415952</v>
      </c>
      <c r="C38" s="2" t="s">
        <v>3</v>
      </c>
    </row>
    <row r="39" customFormat="false" ht="15.8" hidden="false" customHeight="false" outlineLevel="0" collapsed="false">
      <c r="A39" s="1" t="n">
        <v>611.643024438</v>
      </c>
      <c r="B39" s="1" t="n">
        <v>604.125980953</v>
      </c>
      <c r="C39" s="2" t="s">
        <v>3</v>
      </c>
    </row>
    <row r="40" customFormat="false" ht="15.8" hidden="false" customHeight="false" outlineLevel="0" collapsed="false">
      <c r="A40" s="1" t="n">
        <v>616.030978241</v>
      </c>
      <c r="B40" s="1" t="n">
        <v>604.06746312</v>
      </c>
      <c r="C40" s="2" t="s">
        <v>3</v>
      </c>
    </row>
    <row r="41" customFormat="false" ht="15.8" hidden="false" customHeight="false" outlineLevel="0" collapsed="false">
      <c r="A41" s="1" t="n">
        <v>612.932859568</v>
      </c>
      <c r="B41" s="1" t="n">
        <v>604.058228801</v>
      </c>
      <c r="C41" s="2" t="s">
        <v>3</v>
      </c>
    </row>
    <row r="42" customFormat="false" ht="15.8" hidden="false" customHeight="false" outlineLevel="0" collapsed="false">
      <c r="A42" s="1" t="n">
        <v>616.765264333</v>
      </c>
      <c r="B42" s="1" t="n">
        <v>604.045565821</v>
      </c>
      <c r="C42" s="2" t="s">
        <v>3</v>
      </c>
    </row>
    <row r="43" customFormat="false" ht="15.8" hidden="false" customHeight="false" outlineLevel="0" collapsed="false">
      <c r="A43" s="1" t="n">
        <v>615.645514552</v>
      </c>
      <c r="B43" s="1" t="n">
        <v>604.043006027</v>
      </c>
      <c r="C43" s="2" t="s">
        <v>3</v>
      </c>
    </row>
    <row r="44" customFormat="false" ht="15.8" hidden="false" customHeight="false" outlineLevel="0" collapsed="false">
      <c r="A44" s="1" t="n">
        <v>617.938299342</v>
      </c>
      <c r="B44" s="1" t="n">
        <v>604.030565588</v>
      </c>
      <c r="C44" s="2" t="s">
        <v>3</v>
      </c>
    </row>
    <row r="45" customFormat="false" ht="15.8" hidden="false" customHeight="false" outlineLevel="0" collapsed="false">
      <c r="A45" s="1" t="n">
        <v>617.549353377</v>
      </c>
      <c r="B45" s="1" t="n">
        <v>604.01336942</v>
      </c>
      <c r="C45" s="2" t="s">
        <v>3</v>
      </c>
    </row>
    <row r="46" customFormat="false" ht="15.8" hidden="false" customHeight="false" outlineLevel="0" collapsed="false">
      <c r="A46" s="1" t="n">
        <v>627.820788816</v>
      </c>
      <c r="B46" s="1" t="n">
        <v>603.923746466</v>
      </c>
      <c r="C46" s="2" t="s">
        <v>3</v>
      </c>
    </row>
    <row r="47" customFormat="false" ht="15.8" hidden="false" customHeight="false" outlineLevel="0" collapsed="false">
      <c r="A47" s="1" t="n">
        <v>626.323681623</v>
      </c>
      <c r="B47" s="1" t="n">
        <v>603.840431521</v>
      </c>
      <c r="C47" s="2" t="s">
        <v>3</v>
      </c>
    </row>
    <row r="48" customFormat="false" ht="15.8" hidden="false" customHeight="false" outlineLevel="0" collapsed="false">
      <c r="A48" s="1" t="n">
        <v>626.573006939</v>
      </c>
      <c r="B48" s="1" t="n">
        <v>603.839780951</v>
      </c>
      <c r="C48" s="2" t="s">
        <v>3</v>
      </c>
    </row>
    <row r="49" customFormat="false" ht="15.8" hidden="false" customHeight="false" outlineLevel="0" collapsed="false">
      <c r="A49" s="1" t="n">
        <v>628.882188856</v>
      </c>
      <c r="B49" s="1" t="n">
        <v>603.811587175</v>
      </c>
      <c r="C49" s="2" t="s">
        <v>3</v>
      </c>
    </row>
    <row r="50" customFormat="false" ht="15.8" hidden="false" customHeight="false" outlineLevel="0" collapsed="false">
      <c r="A50" s="1" t="n">
        <v>632.282330025</v>
      </c>
      <c r="B50" s="1" t="n">
        <v>603.805144789</v>
      </c>
      <c r="C50" s="2" t="s">
        <v>3</v>
      </c>
    </row>
    <row r="51" customFormat="false" ht="15.8" hidden="false" customHeight="false" outlineLevel="0" collapsed="false">
      <c r="A51" s="1" t="n">
        <v>623.797073762</v>
      </c>
      <c r="B51" s="1" t="n">
        <v>603.804883566</v>
      </c>
      <c r="C51" s="2" t="s">
        <v>3</v>
      </c>
    </row>
    <row r="52" customFormat="false" ht="15.8" hidden="false" customHeight="false" outlineLevel="0" collapsed="false">
      <c r="A52" s="1" t="n">
        <v>632.571318185</v>
      </c>
      <c r="B52" s="1" t="n">
        <v>603.803952236</v>
      </c>
      <c r="C52" s="2" t="s">
        <v>3</v>
      </c>
    </row>
    <row r="53" customFormat="false" ht="15.8" hidden="false" customHeight="false" outlineLevel="0" collapsed="false">
      <c r="A53" s="1" t="n">
        <v>632.597136913</v>
      </c>
      <c r="B53" s="1" t="n">
        <v>603.803817361</v>
      </c>
      <c r="C53" s="2" t="s">
        <v>3</v>
      </c>
    </row>
    <row r="54" customFormat="false" ht="15.8" hidden="false" customHeight="false" outlineLevel="0" collapsed="false">
      <c r="A54" s="1" t="n">
        <v>625.886198135</v>
      </c>
      <c r="B54" s="1" t="n">
        <v>603.772347996</v>
      </c>
      <c r="C54" s="2" t="s">
        <v>3</v>
      </c>
    </row>
    <row r="55" customFormat="false" ht="15.8" hidden="false" customHeight="false" outlineLevel="0" collapsed="false">
      <c r="A55" s="1" t="n">
        <v>634.988167079</v>
      </c>
      <c r="B55" s="1" t="n">
        <v>603.706384257</v>
      </c>
      <c r="C55" s="2" t="s">
        <v>3</v>
      </c>
    </row>
    <row r="56" customFormat="false" ht="15.8" hidden="false" customHeight="false" outlineLevel="0" collapsed="false">
      <c r="A56" s="1" t="n">
        <v>635.609778489</v>
      </c>
      <c r="B56" s="1" t="n">
        <v>603.70446413</v>
      </c>
      <c r="C56" s="2" t="s">
        <v>3</v>
      </c>
    </row>
    <row r="57" customFormat="false" ht="15.8" hidden="false" customHeight="false" outlineLevel="0" collapsed="false">
      <c r="A57" s="1" t="n">
        <v>622.188890314</v>
      </c>
      <c r="B57" s="1" t="n">
        <v>603.701938788</v>
      </c>
      <c r="C57" s="2" t="s">
        <v>3</v>
      </c>
    </row>
    <row r="58" customFormat="false" ht="15.8" hidden="false" customHeight="false" outlineLevel="0" collapsed="false">
      <c r="A58" s="1" t="n">
        <v>634.823601797</v>
      </c>
      <c r="B58" s="1" t="n">
        <v>603.69829997</v>
      </c>
      <c r="C58" s="2" t="s">
        <v>3</v>
      </c>
    </row>
    <row r="59" customFormat="false" ht="15.8" hidden="false" customHeight="false" outlineLevel="0" collapsed="false">
      <c r="A59" s="1" t="n">
        <v>623.432005423</v>
      </c>
      <c r="B59" s="1" t="n">
        <v>603.602377846</v>
      </c>
      <c r="C59" s="2" t="s">
        <v>3</v>
      </c>
    </row>
    <row r="60" customFormat="false" ht="15.8" hidden="false" customHeight="false" outlineLevel="0" collapsed="false">
      <c r="A60" s="1" t="n">
        <v>638.987364181</v>
      </c>
      <c r="B60" s="1" t="n">
        <v>603.589982311</v>
      </c>
      <c r="C60" s="2" t="s">
        <v>3</v>
      </c>
    </row>
    <row r="61" customFormat="false" ht="15.8" hidden="false" customHeight="false" outlineLevel="0" collapsed="false">
      <c r="A61" s="1" t="n">
        <v>630.675761764</v>
      </c>
      <c r="B61" s="1" t="n">
        <v>603.517226941</v>
      </c>
      <c r="C61" s="2" t="s">
        <v>3</v>
      </c>
    </row>
    <row r="62" customFormat="false" ht="15.8" hidden="false" customHeight="false" outlineLevel="0" collapsed="false">
      <c r="A62" s="1" t="n">
        <v>643.477621542</v>
      </c>
      <c r="B62" s="1" t="n">
        <v>603.315973973</v>
      </c>
      <c r="C62" s="2" t="s">
        <v>3</v>
      </c>
    </row>
    <row r="63" customFormat="false" ht="15.8" hidden="false" customHeight="false" outlineLevel="0" collapsed="false">
      <c r="A63" s="1" t="n">
        <v>641.043027111</v>
      </c>
      <c r="B63" s="1" t="n">
        <v>603.298433255</v>
      </c>
      <c r="C63" s="2" t="s">
        <v>3</v>
      </c>
    </row>
    <row r="64" customFormat="false" ht="15.8" hidden="false" customHeight="false" outlineLevel="0" collapsed="false">
      <c r="A64" s="1" t="n">
        <v>648.308058565</v>
      </c>
      <c r="B64" s="1" t="n">
        <v>603.195905667</v>
      </c>
      <c r="C64" s="2" t="s">
        <v>3</v>
      </c>
    </row>
    <row r="65" customFormat="false" ht="15.8" hidden="false" customHeight="false" outlineLevel="0" collapsed="false">
      <c r="A65" s="1" t="n">
        <v>651.16800173</v>
      </c>
      <c r="B65" s="1" t="n">
        <v>603.181625287</v>
      </c>
      <c r="C65" s="2" t="s">
        <v>3</v>
      </c>
    </row>
    <row r="66" customFormat="false" ht="15.8" hidden="false" customHeight="false" outlineLevel="0" collapsed="false">
      <c r="A66" s="1" t="n">
        <v>644.854370826</v>
      </c>
      <c r="B66" s="1" t="n">
        <v>603.174983483</v>
      </c>
      <c r="C66" s="2" t="s">
        <v>3</v>
      </c>
    </row>
    <row r="67" customFormat="false" ht="15.8" hidden="false" customHeight="false" outlineLevel="0" collapsed="false">
      <c r="A67" s="1" t="n">
        <v>646.587673018</v>
      </c>
      <c r="B67" s="1" t="n">
        <v>603.172490827</v>
      </c>
      <c r="C67" s="2" t="s">
        <v>3</v>
      </c>
    </row>
    <row r="68" customFormat="false" ht="15.8" hidden="false" customHeight="false" outlineLevel="0" collapsed="false">
      <c r="A68" s="1" t="n">
        <v>568.718384967</v>
      </c>
      <c r="B68" s="1" t="n">
        <v>603.141459734</v>
      </c>
      <c r="C68" s="2" t="s">
        <v>3</v>
      </c>
    </row>
    <row r="69" customFormat="false" ht="15.8" hidden="false" customHeight="false" outlineLevel="0" collapsed="false">
      <c r="A69" s="1" t="n">
        <v>646.144856808</v>
      </c>
      <c r="B69" s="1" t="n">
        <v>603.138873775</v>
      </c>
      <c r="C69" s="2" t="s">
        <v>3</v>
      </c>
    </row>
    <row r="70" customFormat="false" ht="15.8" hidden="false" customHeight="false" outlineLevel="0" collapsed="false">
      <c r="A70" s="1" t="n">
        <v>646.952604749</v>
      </c>
      <c r="B70" s="1" t="n">
        <v>603.137197306</v>
      </c>
      <c r="C70" s="2" t="s">
        <v>3</v>
      </c>
    </row>
    <row r="71" customFormat="false" ht="15.8" hidden="false" customHeight="false" outlineLevel="0" collapsed="false">
      <c r="A71" s="1" t="n">
        <v>652.423197128</v>
      </c>
      <c r="B71" s="1" t="n">
        <v>603.113913743</v>
      </c>
      <c r="C71" s="2" t="s">
        <v>3</v>
      </c>
    </row>
    <row r="72" customFormat="false" ht="15.8" hidden="false" customHeight="false" outlineLevel="0" collapsed="false">
      <c r="A72" s="1" t="n">
        <v>653.31031808</v>
      </c>
      <c r="B72" s="1" t="n">
        <v>603.111709897</v>
      </c>
      <c r="C72" s="2" t="s">
        <v>3</v>
      </c>
    </row>
    <row r="73" customFormat="false" ht="15.8" hidden="false" customHeight="false" outlineLevel="0" collapsed="false">
      <c r="A73" s="1" t="n">
        <v>658.03840015</v>
      </c>
      <c r="B73" s="1" t="n">
        <v>603.051</v>
      </c>
      <c r="C73" s="2" t="s">
        <v>3</v>
      </c>
    </row>
    <row r="74" customFormat="false" ht="15.8" hidden="false" customHeight="false" outlineLevel="0" collapsed="false">
      <c r="A74" s="1" t="n">
        <v>657.317299994</v>
      </c>
      <c r="B74" s="1" t="n">
        <v>603.04786776</v>
      </c>
      <c r="C74" s="2" t="s">
        <v>3</v>
      </c>
    </row>
    <row r="75" customFormat="false" ht="15.8" hidden="false" customHeight="false" outlineLevel="0" collapsed="false">
      <c r="A75" s="1" t="n">
        <v>657.910249101</v>
      </c>
      <c r="B75" s="1" t="n">
        <v>603.047607523</v>
      </c>
      <c r="C75" s="2" t="s">
        <v>3</v>
      </c>
    </row>
    <row r="76" customFormat="false" ht="15.8" hidden="false" customHeight="false" outlineLevel="0" collapsed="false">
      <c r="A76" s="1" t="n">
        <v>655.95575122</v>
      </c>
      <c r="B76" s="1" t="n">
        <v>603.01814536</v>
      </c>
      <c r="C76" s="2" t="s">
        <v>3</v>
      </c>
    </row>
    <row r="77" customFormat="false" ht="15.8" hidden="false" customHeight="false" outlineLevel="0" collapsed="false">
      <c r="A77" s="1" t="n">
        <v>655.753544923</v>
      </c>
      <c r="B77" s="1" t="n">
        <v>603.001017799</v>
      </c>
      <c r="C77" s="2" t="s">
        <v>3</v>
      </c>
    </row>
    <row r="78" customFormat="false" ht="15.8" hidden="false" customHeight="false" outlineLevel="0" collapsed="false">
      <c r="A78" s="1" t="n">
        <v>659.233914374</v>
      </c>
      <c r="B78" s="1" t="n">
        <v>602.92169069</v>
      </c>
      <c r="C78" s="2" t="s">
        <v>3</v>
      </c>
    </row>
    <row r="79" customFormat="false" ht="15.8" hidden="false" customHeight="false" outlineLevel="0" collapsed="false">
      <c r="A79" s="1" t="n">
        <v>659.527328568</v>
      </c>
      <c r="B79" s="1" t="n">
        <v>602.92</v>
      </c>
      <c r="C79" s="2" t="s">
        <v>3</v>
      </c>
    </row>
    <row r="80" customFormat="false" ht="15.8" hidden="false" customHeight="false" outlineLevel="0" collapsed="false">
      <c r="A80" s="1" t="n">
        <v>668.01916327</v>
      </c>
      <c r="B80" s="1" t="n">
        <v>602.92</v>
      </c>
      <c r="C80" s="2" t="s">
        <v>3</v>
      </c>
    </row>
    <row r="81" customFormat="false" ht="15.8" hidden="false" customHeight="false" outlineLevel="0" collapsed="false">
      <c r="A81" s="1" t="n">
        <v>669.01307358</v>
      </c>
      <c r="B81" s="1" t="n">
        <v>602.92</v>
      </c>
      <c r="C81" s="2" t="s">
        <v>3</v>
      </c>
    </row>
    <row r="82" customFormat="false" ht="15.8" hidden="false" customHeight="false" outlineLevel="0" collapsed="false">
      <c r="A82" s="1" t="n">
        <v>666.687649409</v>
      </c>
      <c r="B82" s="1" t="n">
        <v>602.904764243</v>
      </c>
      <c r="C82" s="2" t="s">
        <v>3</v>
      </c>
    </row>
    <row r="83" customFormat="false" ht="15.8" hidden="false" customHeight="false" outlineLevel="0" collapsed="false">
      <c r="A83" s="1" t="n">
        <v>660.331461808</v>
      </c>
      <c r="B83" s="1" t="n">
        <v>602.891521257</v>
      </c>
      <c r="C83" s="2" t="s">
        <v>3</v>
      </c>
    </row>
    <row r="84" customFormat="false" ht="15.8" hidden="false" customHeight="false" outlineLevel="0" collapsed="false">
      <c r="A84" s="1" t="n">
        <v>669.962436931</v>
      </c>
      <c r="B84" s="1" t="n">
        <v>602.881276538</v>
      </c>
      <c r="C84" s="2" t="s">
        <v>3</v>
      </c>
    </row>
    <row r="85" customFormat="false" ht="15.8" hidden="false" customHeight="false" outlineLevel="0" collapsed="false">
      <c r="A85" s="1" t="n">
        <v>660.986285228</v>
      </c>
      <c r="B85" s="1" t="n">
        <v>602.850922089</v>
      </c>
      <c r="C85" s="2" t="s">
        <v>3</v>
      </c>
    </row>
    <row r="86" customFormat="false" ht="15.8" hidden="false" customHeight="false" outlineLevel="0" collapsed="false">
      <c r="A86" s="1" t="n">
        <v>663.939110251</v>
      </c>
      <c r="B86" s="1" t="n">
        <v>602.699843406</v>
      </c>
      <c r="C86" s="2" t="s">
        <v>3</v>
      </c>
    </row>
    <row r="87" customFormat="false" ht="15.8" hidden="false" customHeight="false" outlineLevel="0" collapsed="false">
      <c r="A87" s="1" t="n">
        <v>664.321538136</v>
      </c>
      <c r="B87" s="1" t="n">
        <v>602.693865293</v>
      </c>
      <c r="C87" s="2" t="s">
        <v>3</v>
      </c>
    </row>
    <row r="88" customFormat="false" ht="15.8" hidden="false" customHeight="false" outlineLevel="0" collapsed="false">
      <c r="A88" s="1" t="n">
        <v>661.895794646</v>
      </c>
      <c r="B88" s="1" t="n">
        <v>602.67785581</v>
      </c>
      <c r="C88" s="2" t="s">
        <v>3</v>
      </c>
    </row>
    <row r="89" customFormat="false" ht="15.8" hidden="false" customHeight="false" outlineLevel="0" collapsed="false">
      <c r="A89" s="1" t="n">
        <v>675.476479772</v>
      </c>
      <c r="B89" s="1" t="n">
        <v>602.597997171</v>
      </c>
      <c r="C89" s="2" t="s">
        <v>3</v>
      </c>
    </row>
    <row r="90" customFormat="false" ht="15.8" hidden="false" customHeight="false" outlineLevel="0" collapsed="false">
      <c r="A90" s="1" t="n">
        <v>672.692556711</v>
      </c>
      <c r="B90" s="1" t="n">
        <v>602.568171612</v>
      </c>
      <c r="C90" s="2" t="s">
        <v>3</v>
      </c>
    </row>
    <row r="91" customFormat="false" ht="15.8" hidden="false" customHeight="false" outlineLevel="0" collapsed="false">
      <c r="A91" s="1" t="n">
        <v>674.814757156</v>
      </c>
      <c r="B91" s="1" t="n">
        <v>602.502134732</v>
      </c>
      <c r="C91" s="2" t="s">
        <v>3</v>
      </c>
    </row>
    <row r="92" customFormat="false" ht="15.8" hidden="false" customHeight="false" outlineLevel="0" collapsed="false">
      <c r="A92" s="1" t="n">
        <v>678.22742201</v>
      </c>
      <c r="B92" s="1" t="n">
        <v>602.424554182</v>
      </c>
      <c r="C92" s="2" t="s">
        <v>3</v>
      </c>
    </row>
    <row r="93" customFormat="false" ht="15.8" hidden="false" customHeight="false" outlineLevel="0" collapsed="false">
      <c r="A93" s="1" t="n">
        <v>682.880748633</v>
      </c>
      <c r="B93" s="1" t="n">
        <v>602.150792575</v>
      </c>
      <c r="C93" s="2" t="s">
        <v>3</v>
      </c>
    </row>
    <row r="94" customFormat="false" ht="15.8" hidden="false" customHeight="false" outlineLevel="0" collapsed="false">
      <c r="A94" s="1" t="n">
        <v>679.423638515</v>
      </c>
      <c r="B94" s="1" t="n">
        <v>602.128194581</v>
      </c>
      <c r="C94" s="2" t="s">
        <v>3</v>
      </c>
    </row>
    <row r="95" customFormat="false" ht="15.8" hidden="false" customHeight="false" outlineLevel="0" collapsed="false">
      <c r="A95" s="1" t="n">
        <v>680.513689293</v>
      </c>
      <c r="B95" s="1" t="n">
        <v>602.104364081</v>
      </c>
      <c r="C95" s="2" t="s">
        <v>3</v>
      </c>
    </row>
    <row r="96" customFormat="false" ht="15.8" hidden="false" customHeight="false" outlineLevel="0" collapsed="false">
      <c r="A96" s="1" t="n">
        <v>680.746175792</v>
      </c>
      <c r="B96" s="1" t="n">
        <v>602.102370305</v>
      </c>
      <c r="C96" s="2" t="s">
        <v>3</v>
      </c>
    </row>
    <row r="97" customFormat="false" ht="15.8" hidden="false" customHeight="false" outlineLevel="0" collapsed="false">
      <c r="A97" s="1" t="n">
        <v>693.502809744</v>
      </c>
      <c r="B97" s="1" t="n">
        <v>601.95324569</v>
      </c>
      <c r="C97" s="2" t="s">
        <v>3</v>
      </c>
    </row>
    <row r="98" customFormat="false" ht="15.8" hidden="false" customHeight="false" outlineLevel="0" collapsed="false">
      <c r="A98" s="1" t="n">
        <v>693.27181389</v>
      </c>
      <c r="B98" s="1" t="n">
        <v>601.936957392</v>
      </c>
      <c r="C98" s="2" t="s">
        <v>3</v>
      </c>
    </row>
    <row r="99" customFormat="false" ht="15.8" hidden="false" customHeight="false" outlineLevel="0" collapsed="false">
      <c r="A99" s="1" t="n">
        <v>692.667751973</v>
      </c>
      <c r="B99" s="1" t="n">
        <v>601.922995808</v>
      </c>
      <c r="C99" s="2" t="s">
        <v>3</v>
      </c>
    </row>
    <row r="100" customFormat="false" ht="15.8" hidden="false" customHeight="false" outlineLevel="0" collapsed="false">
      <c r="A100" s="1" t="n">
        <v>690.816639314</v>
      </c>
      <c r="B100" s="1" t="n">
        <v>601.912070372</v>
      </c>
      <c r="C100" s="2" t="s">
        <v>3</v>
      </c>
    </row>
    <row r="101" customFormat="false" ht="15.8" hidden="false" customHeight="false" outlineLevel="0" collapsed="false">
      <c r="A101" s="1" t="n">
        <v>694.426427267</v>
      </c>
      <c r="B101" s="1" t="n">
        <v>601.910566308</v>
      </c>
      <c r="C101" s="2" t="s">
        <v>3</v>
      </c>
    </row>
    <row r="102" customFormat="false" ht="15.8" hidden="false" customHeight="false" outlineLevel="0" collapsed="false">
      <c r="A102" s="1" t="n">
        <v>687.534907252</v>
      </c>
      <c r="B102" s="1" t="n">
        <v>601.827999527</v>
      </c>
      <c r="C102" s="2" t="s">
        <v>3</v>
      </c>
    </row>
    <row r="103" customFormat="false" ht="15.8" hidden="false" customHeight="false" outlineLevel="0" collapsed="false">
      <c r="A103" s="1" t="n">
        <v>689.411979947</v>
      </c>
      <c r="B103" s="1" t="n">
        <v>601.818890137</v>
      </c>
      <c r="C103" s="2" t="s">
        <v>3</v>
      </c>
    </row>
    <row r="104" customFormat="false" ht="15.8" hidden="false" customHeight="false" outlineLevel="0" collapsed="false">
      <c r="A104" s="1" t="n">
        <v>699.60726035</v>
      </c>
      <c r="B104" s="1" t="n">
        <v>601.650527535</v>
      </c>
      <c r="C104" s="2" t="s">
        <v>3</v>
      </c>
    </row>
    <row r="105" customFormat="false" ht="15.8" hidden="false" customHeight="false" outlineLevel="0" collapsed="false">
      <c r="A105" s="1" t="n">
        <v>699.169842533</v>
      </c>
      <c r="B105" s="1" t="n">
        <v>601.632569452</v>
      </c>
      <c r="C105" s="2" t="s">
        <v>3</v>
      </c>
    </row>
    <row r="106" customFormat="false" ht="15.8" hidden="false" customHeight="false" outlineLevel="0" collapsed="false">
      <c r="A106" s="1" t="n">
        <v>566.442891439</v>
      </c>
      <c r="B106" s="1" t="n">
        <v>601.611045842</v>
      </c>
      <c r="C106" s="2" t="s">
        <v>3</v>
      </c>
    </row>
    <row r="107" customFormat="false" ht="15.8" hidden="false" customHeight="false" outlineLevel="0" collapsed="false">
      <c r="A107" s="1" t="n">
        <v>699.363825785</v>
      </c>
      <c r="B107" s="1" t="n">
        <v>601.609534494</v>
      </c>
      <c r="C107" s="2" t="s">
        <v>3</v>
      </c>
    </row>
    <row r="108" customFormat="false" ht="15.8" hidden="false" customHeight="false" outlineLevel="0" collapsed="false">
      <c r="A108" s="1" t="n">
        <v>699.270275419</v>
      </c>
      <c r="B108" s="1" t="n">
        <v>601.609023964</v>
      </c>
      <c r="C108" s="2" t="s">
        <v>3</v>
      </c>
    </row>
    <row r="109" customFormat="false" ht="15.8" hidden="false" customHeight="false" outlineLevel="0" collapsed="false">
      <c r="A109" s="1" t="n">
        <v>698.862500434</v>
      </c>
      <c r="B109" s="1" t="n">
        <v>601.545856413</v>
      </c>
      <c r="C109" s="2" t="s">
        <v>3</v>
      </c>
    </row>
    <row r="110" customFormat="false" ht="15.8" hidden="false" customHeight="false" outlineLevel="0" collapsed="false">
      <c r="A110" s="1" t="n">
        <v>696.534173239</v>
      </c>
      <c r="B110" s="1" t="n">
        <v>601.544512859</v>
      </c>
      <c r="C110" s="2" t="s">
        <v>3</v>
      </c>
    </row>
    <row r="111" customFormat="false" ht="15.8" hidden="false" customHeight="false" outlineLevel="0" collapsed="false">
      <c r="A111" s="1" t="n">
        <v>697.530787542</v>
      </c>
      <c r="B111" s="1" t="n">
        <v>601.506363972</v>
      </c>
      <c r="C111" s="2" t="s">
        <v>3</v>
      </c>
    </row>
    <row r="112" customFormat="false" ht="15.8" hidden="false" customHeight="false" outlineLevel="0" collapsed="false">
      <c r="A112" s="1" t="n">
        <v>700.141537952</v>
      </c>
      <c r="B112" s="1" t="n">
        <v>601.450510228</v>
      </c>
      <c r="C112" s="2" t="s">
        <v>3</v>
      </c>
    </row>
    <row r="113" customFormat="false" ht="15.8" hidden="false" customHeight="false" outlineLevel="0" collapsed="false">
      <c r="A113" s="1" t="n">
        <v>566.302587088</v>
      </c>
      <c r="B113" s="1" t="n">
        <v>601.351644304</v>
      </c>
      <c r="C113" s="2" t="s">
        <v>3</v>
      </c>
    </row>
    <row r="114" customFormat="false" ht="15.8" hidden="false" customHeight="false" outlineLevel="0" collapsed="false">
      <c r="A114" s="1" t="n">
        <v>564.031262147</v>
      </c>
      <c r="B114" s="1" t="n">
        <v>599.898121241</v>
      </c>
      <c r="C114" s="2" t="s">
        <v>3</v>
      </c>
    </row>
    <row r="115" customFormat="false" ht="15.8" hidden="false" customHeight="false" outlineLevel="0" collapsed="false">
      <c r="A115" s="1" t="n">
        <v>564.401642458</v>
      </c>
      <c r="B115" s="1" t="n">
        <v>599.756257977</v>
      </c>
      <c r="C115" s="2" t="s">
        <v>3</v>
      </c>
    </row>
    <row r="116" customFormat="false" ht="15.8" hidden="false" customHeight="false" outlineLevel="0" collapsed="false">
      <c r="A116" s="1" t="n">
        <v>561.544534676</v>
      </c>
      <c r="B116" s="1" t="n">
        <v>597.126473022</v>
      </c>
      <c r="C116" s="2" t="s">
        <v>3</v>
      </c>
    </row>
    <row r="117" customFormat="false" ht="15.8" hidden="false" customHeight="false" outlineLevel="0" collapsed="false">
      <c r="A117" s="1" t="n">
        <v>561.149742285</v>
      </c>
      <c r="B117" s="1" t="n">
        <v>596.510905878</v>
      </c>
      <c r="C117" s="2" t="s">
        <v>3</v>
      </c>
    </row>
    <row r="118" customFormat="false" ht="15.8" hidden="false" customHeight="false" outlineLevel="0" collapsed="false">
      <c r="A118" s="1" t="n">
        <v>560.910451429</v>
      </c>
      <c r="B118" s="1" t="n">
        <v>596.305606085</v>
      </c>
      <c r="C118" s="2" t="s">
        <v>3</v>
      </c>
    </row>
    <row r="119" customFormat="false" ht="15.8" hidden="false" customHeight="false" outlineLevel="0" collapsed="false">
      <c r="A119" s="1" t="n">
        <v>560.289471479</v>
      </c>
      <c r="B119" s="1" t="n">
        <v>595.319813522</v>
      </c>
      <c r="C119" s="2" t="s">
        <v>14</v>
      </c>
    </row>
    <row r="120" customFormat="false" ht="15.8" hidden="false" customHeight="false" outlineLevel="0" collapsed="false">
      <c r="A120" s="1" t="n">
        <v>558.452829667</v>
      </c>
      <c r="B120" s="1" t="n">
        <v>594.047681286</v>
      </c>
      <c r="C120" s="2" t="s">
        <v>14</v>
      </c>
    </row>
    <row r="121" customFormat="false" ht="15.8" hidden="false" customHeight="false" outlineLevel="0" collapsed="false">
      <c r="A121" s="1" t="n">
        <v>555.914505733</v>
      </c>
      <c r="B121" s="1" t="n">
        <v>591.721329822</v>
      </c>
      <c r="C121" s="2" t="s">
        <v>14</v>
      </c>
    </row>
    <row r="122" customFormat="false" ht="15.8" hidden="false" customHeight="false" outlineLevel="0" collapsed="false">
      <c r="A122" s="1" t="n">
        <v>555.34865998</v>
      </c>
      <c r="B122" s="1" t="n">
        <v>591.486762867</v>
      </c>
      <c r="C122" s="2" t="s">
        <v>14</v>
      </c>
    </row>
    <row r="123" customFormat="false" ht="15.8" hidden="false" customHeight="false" outlineLevel="0" collapsed="false">
      <c r="A123" s="1" t="n">
        <v>553.535092061</v>
      </c>
      <c r="B123" s="1" t="n">
        <v>590.551954655</v>
      </c>
      <c r="C123" s="2" t="s">
        <v>16</v>
      </c>
    </row>
    <row r="124" customFormat="false" ht="15.8" hidden="false" customHeight="false" outlineLevel="0" collapsed="false">
      <c r="A124" s="1" t="n">
        <v>554.399153636</v>
      </c>
      <c r="B124" s="1" t="n">
        <v>590.285480786</v>
      </c>
      <c r="C124" s="2" t="s">
        <v>16</v>
      </c>
    </row>
    <row r="125" customFormat="false" ht="15.8" hidden="false" customHeight="false" outlineLevel="0" collapsed="false">
      <c r="A125" s="1" t="n">
        <v>551.72017814</v>
      </c>
      <c r="B125" s="1" t="n">
        <v>589.330122362</v>
      </c>
      <c r="C125" s="2" t="s">
        <v>16</v>
      </c>
    </row>
    <row r="126" customFormat="false" ht="15.8" hidden="false" customHeight="false" outlineLevel="0" collapsed="false">
      <c r="A126" s="1" t="n">
        <v>550.927992679</v>
      </c>
      <c r="B126" s="1" t="n">
        <v>589.163672868</v>
      </c>
      <c r="C126" s="2" t="s">
        <v>16</v>
      </c>
    </row>
    <row r="127" customFormat="false" ht="15.8" hidden="false" customHeight="false" outlineLevel="0" collapsed="false">
      <c r="A127" s="1" t="n">
        <v>550.883624722</v>
      </c>
      <c r="B127" s="1" t="n">
        <v>589.141100923</v>
      </c>
      <c r="C127" s="2" t="s">
        <v>16</v>
      </c>
    </row>
    <row r="128" customFormat="false" ht="15.8" hidden="false" customHeight="false" outlineLevel="0" collapsed="false">
      <c r="A128" s="1" t="n">
        <v>550.828820578</v>
      </c>
      <c r="B128" s="1" t="n">
        <v>589.139866995</v>
      </c>
      <c r="C128" s="2" t="s">
        <v>16</v>
      </c>
    </row>
    <row r="129" customFormat="false" ht="15.8" hidden="false" customHeight="false" outlineLevel="0" collapsed="false">
      <c r="A129" s="1" t="n">
        <v>549.053341747</v>
      </c>
      <c r="B129" s="1" t="n">
        <v>588.969923804</v>
      </c>
      <c r="C129" s="2" t="s">
        <v>16</v>
      </c>
    </row>
    <row r="130" customFormat="false" ht="15.8" hidden="false" customHeight="false" outlineLevel="0" collapsed="false">
      <c r="A130" s="1" t="n">
        <v>548.317164924</v>
      </c>
      <c r="B130" s="1" t="n">
        <v>588.76237885</v>
      </c>
      <c r="C130" s="2" t="s">
        <v>16</v>
      </c>
    </row>
    <row r="131" customFormat="false" ht="15.8" hidden="false" customHeight="false" outlineLevel="0" collapsed="false">
      <c r="A131" s="1" t="n">
        <v>547.309326081</v>
      </c>
      <c r="B131" s="1" t="n">
        <v>588.719485948</v>
      </c>
      <c r="C131" s="2" t="s">
        <v>16</v>
      </c>
    </row>
    <row r="132" customFormat="false" ht="15.8" hidden="false" customHeight="false" outlineLevel="0" collapsed="false">
      <c r="A132" s="1" t="n">
        <v>546.475406935</v>
      </c>
      <c r="B132" s="1" t="n">
        <v>588.651376308</v>
      </c>
      <c r="C132" s="2" t="s">
        <v>16</v>
      </c>
    </row>
    <row r="133" customFormat="false" ht="15.8" hidden="false" customHeight="false" outlineLevel="0" collapsed="false">
      <c r="A133" s="1" t="n">
        <v>545.705870909</v>
      </c>
      <c r="B133" s="1" t="n">
        <v>588.628683456</v>
      </c>
      <c r="C133" s="2" t="s">
        <v>16</v>
      </c>
    </row>
    <row r="134" customFormat="false" ht="15.8" hidden="false" customHeight="false" outlineLevel="0" collapsed="false">
      <c r="A134" s="1" t="n">
        <v>544.317688063</v>
      </c>
      <c r="B134" s="1" t="n">
        <v>588.403291523</v>
      </c>
      <c r="C134" s="2" t="s">
        <v>16</v>
      </c>
    </row>
    <row r="135" customFormat="false" ht="15.8" hidden="false" customHeight="false" outlineLevel="0" collapsed="false">
      <c r="A135" s="1" t="n">
        <v>543.887657244</v>
      </c>
      <c r="B135" s="1" t="n">
        <v>588.232831012</v>
      </c>
      <c r="C135" s="2" t="s">
        <v>16</v>
      </c>
    </row>
    <row r="136" customFormat="false" ht="15.8" hidden="false" customHeight="false" outlineLevel="0" collapsed="false">
      <c r="A136" s="1" t="n">
        <v>542.982446894</v>
      </c>
      <c r="B136" s="1" t="n">
        <v>588.141965601</v>
      </c>
      <c r="C136" s="2" t="s">
        <v>16</v>
      </c>
    </row>
    <row r="137" customFormat="false" ht="15.8" hidden="false" customHeight="false" outlineLevel="0" collapsed="false">
      <c r="A137" s="1" t="n">
        <v>542.034616481</v>
      </c>
      <c r="B137" s="1" t="n">
        <v>587.974564611</v>
      </c>
      <c r="C137" s="2" t="s">
        <v>16</v>
      </c>
    </row>
    <row r="138" customFormat="false" ht="15.8" hidden="false" customHeight="false" outlineLevel="0" collapsed="false">
      <c r="A138" s="1" t="n">
        <v>541.560783769</v>
      </c>
      <c r="B138" s="1" t="n">
        <v>587.897747287</v>
      </c>
      <c r="C138" s="2" t="s">
        <v>16</v>
      </c>
    </row>
    <row r="139" customFormat="false" ht="15.8" hidden="false" customHeight="false" outlineLevel="0" collapsed="false">
      <c r="A139" s="1" t="n">
        <v>539.934277448</v>
      </c>
      <c r="B139" s="1" t="n">
        <v>587.772589412</v>
      </c>
      <c r="C139" s="2" t="s">
        <v>16</v>
      </c>
    </row>
    <row r="140" customFormat="false" ht="15.8" hidden="false" customHeight="false" outlineLevel="0" collapsed="false">
      <c r="A140" s="1" t="n">
        <v>540.508893626</v>
      </c>
      <c r="B140" s="1" t="n">
        <v>587.60782074</v>
      </c>
      <c r="C140" s="2" t="s">
        <v>16</v>
      </c>
    </row>
    <row r="141" customFormat="false" ht="15.8" hidden="false" customHeight="false" outlineLevel="0" collapsed="false">
      <c r="A141" s="1" t="n">
        <v>538.507346051</v>
      </c>
      <c r="B141" s="1" t="n">
        <v>587.565086906</v>
      </c>
      <c r="C141" s="2" t="s">
        <v>16</v>
      </c>
    </row>
    <row r="142" customFormat="false" ht="15.8" hidden="false" customHeight="false" outlineLevel="0" collapsed="false">
      <c r="A142" s="1" t="n">
        <v>538.334229034</v>
      </c>
      <c r="B142" s="1" t="n">
        <v>587.54021147</v>
      </c>
      <c r="C142" s="2" t="s">
        <v>16</v>
      </c>
    </row>
    <row r="143" customFormat="false" ht="15.8" hidden="false" customHeight="false" outlineLevel="0" collapsed="false">
      <c r="A143" s="1" t="n">
        <v>537.900747041</v>
      </c>
      <c r="B143" s="1" t="n">
        <v>587.444106813</v>
      </c>
      <c r="C143" s="2" t="s">
        <v>16</v>
      </c>
    </row>
    <row r="144" customFormat="false" ht="15.8" hidden="false" customHeight="false" outlineLevel="0" collapsed="false">
      <c r="A144" s="1" t="n">
        <v>535.866738009</v>
      </c>
      <c r="B144" s="1" t="n">
        <v>587.3456016</v>
      </c>
      <c r="C144" s="2" t="s">
        <v>16</v>
      </c>
    </row>
    <row r="145" customFormat="false" ht="15.8" hidden="false" customHeight="false" outlineLevel="0" collapsed="false">
      <c r="A145" s="1" t="n">
        <v>535.273456014</v>
      </c>
      <c r="B145" s="1" t="n">
        <v>587.192543846</v>
      </c>
      <c r="C145" s="2" t="s">
        <v>16</v>
      </c>
    </row>
    <row r="146" customFormat="false" ht="15.8" hidden="false" customHeight="false" outlineLevel="0" collapsed="false">
      <c r="A146" s="1" t="n">
        <v>533.88254846</v>
      </c>
      <c r="B146" s="1" t="n">
        <v>586.990503166</v>
      </c>
      <c r="C146" s="2" t="s">
        <v>16</v>
      </c>
    </row>
    <row r="147" customFormat="false" ht="15.8" hidden="false" customHeight="false" outlineLevel="0" collapsed="false">
      <c r="A147" s="1" t="n">
        <v>529.95931556</v>
      </c>
      <c r="B147" s="1" t="n">
        <v>585.53970618</v>
      </c>
      <c r="C147" s="2" t="s">
        <v>16</v>
      </c>
    </row>
    <row r="148" customFormat="false" ht="15.8" hidden="false" customHeight="false" outlineLevel="0" collapsed="false">
      <c r="A148" s="1" t="n">
        <v>529.690354169</v>
      </c>
      <c r="B148" s="1" t="n">
        <v>585.532157917</v>
      </c>
      <c r="C148" s="2" t="s">
        <v>16</v>
      </c>
    </row>
    <row r="149" customFormat="false" ht="15.8" hidden="false" customHeight="false" outlineLevel="0" collapsed="false">
      <c r="A149" s="1" t="n">
        <v>529.632658872</v>
      </c>
      <c r="B149" s="1" t="n">
        <v>585.531878819</v>
      </c>
      <c r="C149" s="2" t="s">
        <v>16</v>
      </c>
    </row>
    <row r="150" customFormat="false" ht="15.8" hidden="false" customHeight="false" outlineLevel="0" collapsed="false">
      <c r="A150" s="1" t="n">
        <v>529.588738458</v>
      </c>
      <c r="B150" s="1" t="n">
        <v>585.531444555</v>
      </c>
      <c r="C150" s="2" t="s">
        <v>16</v>
      </c>
    </row>
    <row r="151" customFormat="false" ht="15.8" hidden="false" customHeight="false" outlineLevel="0" collapsed="false">
      <c r="A151" s="1" t="n">
        <v>528.086990431</v>
      </c>
      <c r="B151" s="1" t="n">
        <v>585.284007782</v>
      </c>
      <c r="C151" s="2" t="s">
        <v>16</v>
      </c>
    </row>
    <row r="152" customFormat="false" ht="15.8" hidden="false" customHeight="false" outlineLevel="0" collapsed="false">
      <c r="A152" s="1" t="n">
        <v>527.717276615</v>
      </c>
      <c r="B152" s="1" t="n">
        <v>585.269</v>
      </c>
      <c r="C152" s="2" t="s">
        <v>16</v>
      </c>
    </row>
    <row r="153" customFormat="false" ht="15.8" hidden="false" customHeight="false" outlineLevel="0" collapsed="false">
      <c r="A153" s="1" t="n">
        <v>526.623223323</v>
      </c>
      <c r="B153" s="1" t="n">
        <v>585.236988138</v>
      </c>
      <c r="C153" s="2" t="s">
        <v>16</v>
      </c>
    </row>
    <row r="154" customFormat="false" ht="15.8" hidden="false" customHeight="false" outlineLevel="0" collapsed="false">
      <c r="A154" s="1" t="n">
        <v>525.814916419</v>
      </c>
      <c r="B154" s="1" t="n">
        <v>585.180131456</v>
      </c>
      <c r="C154" s="2" t="s">
        <v>16</v>
      </c>
    </row>
    <row r="155" customFormat="false" ht="15.8" hidden="false" customHeight="false" outlineLevel="0" collapsed="false">
      <c r="A155" s="1" t="n">
        <v>525.052741913</v>
      </c>
      <c r="B155" s="1" t="n">
        <v>585.116702266</v>
      </c>
      <c r="C155" s="2" t="s">
        <v>16</v>
      </c>
    </row>
    <row r="156" customFormat="false" ht="15.8" hidden="false" customHeight="false" outlineLevel="0" collapsed="false">
      <c r="A156" s="1" t="n">
        <v>500.740637409</v>
      </c>
      <c r="B156" s="1" t="n">
        <v>584.917204649</v>
      </c>
      <c r="C156" s="2" t="s">
        <v>16</v>
      </c>
    </row>
    <row r="157" customFormat="false" ht="15.8" hidden="false" customHeight="false" outlineLevel="0" collapsed="false">
      <c r="A157" s="1" t="n">
        <v>500.073208977</v>
      </c>
      <c r="B157" s="1" t="n">
        <v>584.914974964</v>
      </c>
      <c r="C157" s="2" t="s">
        <v>16</v>
      </c>
    </row>
    <row r="158" customFormat="false" ht="15.8" hidden="false" customHeight="false" outlineLevel="0" collapsed="false">
      <c r="A158" s="1" t="n">
        <v>504.024940632</v>
      </c>
      <c r="B158" s="1" t="n">
        <v>584.752149194</v>
      </c>
      <c r="C158" s="2" t="s">
        <v>16</v>
      </c>
    </row>
    <row r="159" customFormat="false" ht="15.8" hidden="false" customHeight="false" outlineLevel="0" collapsed="false">
      <c r="A159" s="1" t="n">
        <v>523.850033144</v>
      </c>
      <c r="B159" s="1" t="n">
        <v>584.686807115</v>
      </c>
      <c r="C159" s="2" t="s">
        <v>16</v>
      </c>
    </row>
    <row r="160" customFormat="false" ht="15.8" hidden="false" customHeight="false" outlineLevel="0" collapsed="false">
      <c r="A160" s="1" t="n">
        <v>504.252657975</v>
      </c>
      <c r="B160" s="1" t="n">
        <v>584.679038954</v>
      </c>
      <c r="C160" s="2" t="s">
        <v>16</v>
      </c>
    </row>
    <row r="161" customFormat="false" ht="15.8" hidden="false" customHeight="false" outlineLevel="0" collapsed="false">
      <c r="A161" s="1" t="n">
        <v>498.115888983</v>
      </c>
      <c r="B161" s="1" t="n">
        <v>584.592486208</v>
      </c>
      <c r="C161" s="2" t="s">
        <v>16</v>
      </c>
    </row>
    <row r="162" customFormat="false" ht="15.8" hidden="false" customHeight="false" outlineLevel="0" collapsed="false">
      <c r="A162" s="1" t="n">
        <v>505.240626974</v>
      </c>
      <c r="B162" s="1" t="n">
        <v>584.516590729</v>
      </c>
      <c r="C162" s="2" t="s">
        <v>16</v>
      </c>
    </row>
    <row r="163" customFormat="false" ht="15.8" hidden="false" customHeight="false" outlineLevel="0" collapsed="false">
      <c r="A163" s="1" t="n">
        <v>505.485181111</v>
      </c>
      <c r="B163" s="1" t="n">
        <v>584.482960912</v>
      </c>
      <c r="C163" s="2" t="s">
        <v>16</v>
      </c>
    </row>
    <row r="164" customFormat="false" ht="15.8" hidden="false" customHeight="false" outlineLevel="0" collapsed="false">
      <c r="A164" s="1" t="n">
        <v>505.936397655</v>
      </c>
      <c r="B164" s="1" t="n">
        <v>584.421478179</v>
      </c>
      <c r="C164" s="2" t="s">
        <v>16</v>
      </c>
    </row>
    <row r="165" customFormat="false" ht="15.8" hidden="false" customHeight="false" outlineLevel="0" collapsed="false">
      <c r="A165" s="1" t="n">
        <v>496.67666548</v>
      </c>
      <c r="B165" s="1" t="n">
        <v>584.308951749</v>
      </c>
      <c r="C165" s="2" t="s">
        <v>16</v>
      </c>
    </row>
    <row r="166" customFormat="false" ht="15.8" hidden="false" customHeight="false" outlineLevel="0" collapsed="false">
      <c r="A166" s="1" t="n">
        <v>513.355435645</v>
      </c>
      <c r="B166" s="1" t="n">
        <v>584.303296197</v>
      </c>
      <c r="C166" s="2" t="s">
        <v>16</v>
      </c>
    </row>
    <row r="167" customFormat="false" ht="15.8" hidden="false" customHeight="false" outlineLevel="0" collapsed="false">
      <c r="A167" s="1" t="n">
        <v>521.627935552</v>
      </c>
      <c r="B167" s="1" t="n">
        <v>584.285</v>
      </c>
      <c r="C167" s="2" t="s">
        <v>16</v>
      </c>
    </row>
    <row r="168" customFormat="false" ht="15.8" hidden="false" customHeight="false" outlineLevel="0" collapsed="false">
      <c r="A168" s="1" t="n">
        <v>521.605053505</v>
      </c>
      <c r="B168" s="1" t="n">
        <v>584.282115305</v>
      </c>
      <c r="C168" s="2" t="s">
        <v>16</v>
      </c>
    </row>
    <row r="169" customFormat="false" ht="15.8" hidden="false" customHeight="false" outlineLevel="0" collapsed="false">
      <c r="A169" s="1" t="n">
        <v>512.033943556</v>
      </c>
      <c r="B169" s="1" t="n">
        <v>584.254731816</v>
      </c>
      <c r="C169" s="2" t="s">
        <v>16</v>
      </c>
    </row>
    <row r="170" customFormat="false" ht="15.8" hidden="false" customHeight="false" outlineLevel="0" collapsed="false">
      <c r="A170" s="1" t="n">
        <v>511.7104981</v>
      </c>
      <c r="B170" s="1" t="n">
        <v>584.254677319</v>
      </c>
      <c r="C170" s="2" t="s">
        <v>16</v>
      </c>
    </row>
    <row r="171" customFormat="false" ht="15.8" hidden="false" customHeight="false" outlineLevel="0" collapsed="false">
      <c r="A171" s="1" t="n">
        <v>521.477841602</v>
      </c>
      <c r="B171" s="1" t="n">
        <v>584.215318507</v>
      </c>
      <c r="C171" s="2" t="s">
        <v>16</v>
      </c>
    </row>
    <row r="172" customFormat="false" ht="15.8" hidden="false" customHeight="false" outlineLevel="0" collapsed="false">
      <c r="A172" s="1" t="n">
        <v>495.499913944</v>
      </c>
      <c r="B172" s="1" t="n">
        <v>584.182315064</v>
      </c>
      <c r="C172" s="2" t="s">
        <v>16</v>
      </c>
    </row>
    <row r="173" customFormat="false" ht="15.8" hidden="false" customHeight="false" outlineLevel="0" collapsed="false">
      <c r="A173" s="1" t="n">
        <v>509.018816268</v>
      </c>
      <c r="B173" s="1" t="n">
        <v>584.157066467</v>
      </c>
      <c r="C173" s="2" t="s">
        <v>16</v>
      </c>
    </row>
    <row r="174" customFormat="false" ht="15.8" hidden="false" customHeight="false" outlineLevel="0" collapsed="false">
      <c r="A174" s="1" t="n">
        <v>515.109361628</v>
      </c>
      <c r="B174" s="1" t="n">
        <v>584.04062962</v>
      </c>
      <c r="C174" s="2" t="s">
        <v>16</v>
      </c>
    </row>
    <row r="175" customFormat="false" ht="15.8" hidden="false" customHeight="false" outlineLevel="0" collapsed="false">
      <c r="A175" s="1" t="n">
        <v>520.462971631</v>
      </c>
      <c r="B175" s="1" t="n">
        <v>584.02921847</v>
      </c>
      <c r="C175" s="2" t="s">
        <v>16</v>
      </c>
    </row>
    <row r="176" customFormat="false" ht="15.8" hidden="false" customHeight="false" outlineLevel="0" collapsed="false">
      <c r="A176" s="1" t="n">
        <v>515.809190674</v>
      </c>
      <c r="B176" s="1" t="n">
        <v>584.022</v>
      </c>
      <c r="C176" s="2" t="s">
        <v>16</v>
      </c>
    </row>
    <row r="177" customFormat="false" ht="15.8" hidden="false" customHeight="false" outlineLevel="0" collapsed="false">
      <c r="A177" s="1" t="n">
        <v>520.901761707</v>
      </c>
      <c r="B177" s="1" t="n">
        <v>584.019462606</v>
      </c>
      <c r="C177" s="2" t="s">
        <v>16</v>
      </c>
    </row>
    <row r="178" customFormat="false" ht="15.8" hidden="false" customHeight="false" outlineLevel="0" collapsed="false">
      <c r="A178" s="1" t="n">
        <v>516.047027404</v>
      </c>
      <c r="B178" s="1" t="n">
        <v>583.971961317</v>
      </c>
      <c r="C178" s="2" t="s">
        <v>16</v>
      </c>
    </row>
    <row r="179" customFormat="false" ht="15.8" hidden="false" customHeight="false" outlineLevel="0" collapsed="false">
      <c r="A179" s="1" t="n">
        <v>519.810210632</v>
      </c>
      <c r="B179" s="1" t="n">
        <v>583.918334908</v>
      </c>
      <c r="C179" s="2" t="s">
        <v>16</v>
      </c>
    </row>
    <row r="180" customFormat="false" ht="15.8" hidden="false" customHeight="false" outlineLevel="0" collapsed="false">
      <c r="A180" s="1" t="n">
        <v>518.907147601</v>
      </c>
      <c r="B180" s="1" t="n">
        <v>583.747878813</v>
      </c>
      <c r="C180" s="2" t="s">
        <v>16</v>
      </c>
    </row>
    <row r="181" customFormat="false" ht="15.8" hidden="false" customHeight="false" outlineLevel="0" collapsed="false">
      <c r="A181" s="1" t="n">
        <v>493.029013223</v>
      </c>
      <c r="B181" s="1" t="n">
        <v>583.724958235</v>
      </c>
      <c r="C181" s="2" t="s">
        <v>16</v>
      </c>
    </row>
    <row r="182" customFormat="false" ht="15.8" hidden="false" customHeight="false" outlineLevel="0" collapsed="false">
      <c r="A182" s="1" t="n">
        <v>518.157445565</v>
      </c>
      <c r="B182" s="1" t="n">
        <v>583.695422113</v>
      </c>
      <c r="C182" s="2" t="s">
        <v>16</v>
      </c>
    </row>
    <row r="183" customFormat="false" ht="15.8" hidden="false" customHeight="false" outlineLevel="0" collapsed="false">
      <c r="A183" s="1" t="n">
        <v>518.578937005</v>
      </c>
      <c r="B183" s="1" t="n">
        <v>583.694</v>
      </c>
      <c r="C183" s="2" t="s">
        <v>16</v>
      </c>
    </row>
    <row r="184" customFormat="false" ht="15.8" hidden="false" customHeight="false" outlineLevel="0" collapsed="false">
      <c r="A184" s="1" t="n">
        <v>489.675780671</v>
      </c>
      <c r="B184" s="1" t="n">
        <v>581.368750074</v>
      </c>
      <c r="C184" s="2" t="s">
        <v>16</v>
      </c>
    </row>
    <row r="185" customFormat="false" ht="15.8" hidden="false" customHeight="false" outlineLevel="0" collapsed="false">
      <c r="A185" s="1" t="n">
        <v>489.280048104</v>
      </c>
      <c r="B185" s="1" t="n">
        <v>581.317824368</v>
      </c>
      <c r="C185" s="2" t="s">
        <v>16</v>
      </c>
    </row>
    <row r="186" customFormat="false" ht="15.8" hidden="false" customHeight="false" outlineLevel="0" collapsed="false">
      <c r="A186" s="1" t="n">
        <v>488.324146374</v>
      </c>
      <c r="B186" s="1" t="n">
        <v>581.075451363</v>
      </c>
      <c r="C186" s="2" t="s">
        <v>16</v>
      </c>
    </row>
    <row r="187" customFormat="false" ht="15.8" hidden="false" customHeight="false" outlineLevel="0" collapsed="false">
      <c r="A187" s="1" t="n">
        <v>486.639996737</v>
      </c>
      <c r="B187" s="1" t="n">
        <v>581.013837522</v>
      </c>
      <c r="C187" s="2" t="s">
        <v>16</v>
      </c>
    </row>
    <row r="188" customFormat="false" ht="15.8" hidden="false" customHeight="false" outlineLevel="0" collapsed="false">
      <c r="A188" s="1" t="n">
        <v>484.393126284</v>
      </c>
      <c r="B188" s="1" t="n">
        <v>580.667545093</v>
      </c>
      <c r="C188" s="2" t="s">
        <v>16</v>
      </c>
    </row>
    <row r="189" customFormat="false" ht="15.8" hidden="false" customHeight="false" outlineLevel="0" collapsed="false">
      <c r="A189" s="1" t="n">
        <v>482.911153884</v>
      </c>
      <c r="B189" s="1" t="n">
        <v>580.61</v>
      </c>
      <c r="C189" s="2" t="s">
        <v>16</v>
      </c>
    </row>
    <row r="190" customFormat="false" ht="15.8" hidden="false" customHeight="false" outlineLevel="0" collapsed="false">
      <c r="A190" s="1" t="n">
        <v>482.159197738</v>
      </c>
      <c r="B190" s="1" t="n">
        <v>580.59487904</v>
      </c>
      <c r="C190" s="2" t="s">
        <v>16</v>
      </c>
    </row>
    <row r="191" customFormat="false" ht="15.8" hidden="false" customHeight="false" outlineLevel="0" collapsed="false">
      <c r="A191" s="1" t="n">
        <v>480.950656843</v>
      </c>
      <c r="B191" s="1" t="n">
        <v>580.459034556</v>
      </c>
      <c r="C191" s="2" t="s">
        <v>16</v>
      </c>
    </row>
    <row r="192" customFormat="false" ht="15.8" hidden="false" customHeight="false" outlineLevel="0" collapsed="false">
      <c r="A192" s="1" t="n">
        <v>479.522193901</v>
      </c>
      <c r="B192" s="1" t="n">
        <v>580.409760484</v>
      </c>
      <c r="C192" s="2" t="s">
        <v>16</v>
      </c>
    </row>
    <row r="193" customFormat="false" ht="15.8" hidden="false" customHeight="false" outlineLevel="0" collapsed="false">
      <c r="A193" s="1" t="n">
        <v>450.821003058</v>
      </c>
      <c r="B193" s="1" t="n">
        <v>580.353793859</v>
      </c>
      <c r="C193" s="2" t="s">
        <v>16</v>
      </c>
    </row>
    <row r="194" customFormat="false" ht="15.8" hidden="false" customHeight="false" outlineLevel="0" collapsed="false">
      <c r="A194" s="1" t="n">
        <v>447.342608574</v>
      </c>
      <c r="B194" s="1" t="n">
        <v>580.348407211</v>
      </c>
      <c r="C194" s="2" t="s">
        <v>16</v>
      </c>
    </row>
    <row r="195" customFormat="false" ht="15.8" hidden="false" customHeight="false" outlineLevel="0" collapsed="false">
      <c r="A195" s="1" t="n">
        <v>446.844502929</v>
      </c>
      <c r="B195" s="1" t="n">
        <v>580.343264439</v>
      </c>
      <c r="C195" s="2" t="s">
        <v>16</v>
      </c>
    </row>
    <row r="196" customFormat="false" ht="15.8" hidden="false" customHeight="false" outlineLevel="0" collapsed="false">
      <c r="A196" s="1" t="n">
        <v>451.792598013</v>
      </c>
      <c r="B196" s="1" t="n">
        <v>580.326011748</v>
      </c>
      <c r="C196" s="2" t="s">
        <v>16</v>
      </c>
    </row>
    <row r="197" customFormat="false" ht="15.8" hidden="false" customHeight="false" outlineLevel="0" collapsed="false">
      <c r="A197" s="1" t="n">
        <v>447.104903425</v>
      </c>
      <c r="B197" s="1" t="n">
        <v>580.319347167</v>
      </c>
      <c r="C197" s="2" t="s">
        <v>16</v>
      </c>
    </row>
    <row r="198" customFormat="false" ht="15.8" hidden="false" customHeight="false" outlineLevel="0" collapsed="false">
      <c r="A198" s="1" t="n">
        <v>451.49197938</v>
      </c>
      <c r="B198" s="1" t="n">
        <v>580.313918637</v>
      </c>
      <c r="C198" s="2" t="s">
        <v>16</v>
      </c>
    </row>
    <row r="199" customFormat="false" ht="15.8" hidden="false" customHeight="false" outlineLevel="0" collapsed="false">
      <c r="A199" s="1" t="n">
        <v>477.756641007</v>
      </c>
      <c r="B199" s="1" t="n">
        <v>580.269605001</v>
      </c>
      <c r="C199" s="2" t="s">
        <v>16</v>
      </c>
    </row>
    <row r="200" customFormat="false" ht="15.8" hidden="false" customHeight="false" outlineLevel="0" collapsed="false">
      <c r="A200" s="1" t="n">
        <v>455.821318211</v>
      </c>
      <c r="B200" s="1" t="n">
        <v>580.233142498</v>
      </c>
      <c r="C200" s="2" t="s">
        <v>16</v>
      </c>
    </row>
    <row r="201" customFormat="false" ht="15.8" hidden="false" customHeight="false" outlineLevel="0" collapsed="false">
      <c r="A201" s="1" t="n">
        <v>455.457640938</v>
      </c>
      <c r="B201" s="1" t="n">
        <v>580.219427799</v>
      </c>
      <c r="C201" s="2" t="s">
        <v>16</v>
      </c>
    </row>
    <row r="202" customFormat="false" ht="15.8" hidden="false" customHeight="false" outlineLevel="0" collapsed="false">
      <c r="A202" s="1" t="n">
        <v>455.588488126</v>
      </c>
      <c r="B202" s="1" t="n">
        <v>580.218671195</v>
      </c>
      <c r="C202" s="2" t="s">
        <v>16</v>
      </c>
    </row>
    <row r="203" customFormat="false" ht="15.8" hidden="false" customHeight="false" outlineLevel="0" collapsed="false">
      <c r="A203" s="1" t="n">
        <v>476.886482209</v>
      </c>
      <c r="B203" s="1" t="n">
        <v>580.199359284</v>
      </c>
      <c r="C203" s="2" t="s">
        <v>16</v>
      </c>
    </row>
    <row r="204" customFormat="false" ht="15.8" hidden="false" customHeight="false" outlineLevel="0" collapsed="false">
      <c r="A204" s="1" t="n">
        <v>457.780198951</v>
      </c>
      <c r="B204" s="1" t="n">
        <v>580.192804215</v>
      </c>
      <c r="C204" s="2" t="s">
        <v>16</v>
      </c>
    </row>
    <row r="205" customFormat="false" ht="15.8" hidden="false" customHeight="false" outlineLevel="0" collapsed="false">
      <c r="A205" s="1" t="n">
        <v>475.982010173</v>
      </c>
      <c r="B205" s="1" t="n">
        <v>580.161137864</v>
      </c>
      <c r="C205" s="2" t="s">
        <v>16</v>
      </c>
    </row>
    <row r="206" customFormat="false" ht="15.8" hidden="false" customHeight="false" outlineLevel="0" collapsed="false">
      <c r="A206" s="1" t="n">
        <v>460.208671081</v>
      </c>
      <c r="B206" s="1" t="n">
        <v>580.118</v>
      </c>
      <c r="C206" s="2" t="s">
        <v>16</v>
      </c>
    </row>
    <row r="207" customFormat="false" ht="15.8" hidden="false" customHeight="false" outlineLevel="0" collapsed="false">
      <c r="A207" s="1" t="n">
        <v>472.076830341</v>
      </c>
      <c r="B207" s="1" t="n">
        <v>580.109520288</v>
      </c>
      <c r="C207" s="2" t="s">
        <v>16</v>
      </c>
    </row>
    <row r="208" customFormat="false" ht="15.8" hidden="false" customHeight="false" outlineLevel="0" collapsed="false">
      <c r="A208" s="1" t="n">
        <v>469.014696109</v>
      </c>
      <c r="B208" s="1" t="n">
        <v>580.102774151</v>
      </c>
      <c r="C208" s="2" t="s">
        <v>16</v>
      </c>
    </row>
    <row r="209" customFormat="false" ht="15.8" hidden="false" customHeight="false" outlineLevel="0" collapsed="false">
      <c r="A209" s="1" t="n">
        <v>474.592083373</v>
      </c>
      <c r="B209" s="1" t="n">
        <v>580.096790556</v>
      </c>
      <c r="C209" s="2" t="s">
        <v>16</v>
      </c>
    </row>
    <row r="210" customFormat="false" ht="15.8" hidden="false" customHeight="false" outlineLevel="0" collapsed="false">
      <c r="A210" s="1" t="n">
        <v>461.546763837</v>
      </c>
      <c r="B210" s="1" t="n">
        <v>580.095256526</v>
      </c>
      <c r="C210" s="2" t="s">
        <v>16</v>
      </c>
    </row>
    <row r="211" customFormat="false" ht="15.8" hidden="false" customHeight="false" outlineLevel="0" collapsed="false">
      <c r="A211" s="1" t="n">
        <v>463.400174578</v>
      </c>
      <c r="B211" s="1" t="n">
        <v>580.083910743</v>
      </c>
      <c r="C211" s="2" t="s">
        <v>16</v>
      </c>
    </row>
    <row r="212" customFormat="false" ht="15.8" hidden="false" customHeight="false" outlineLevel="0" collapsed="false">
      <c r="A212" s="1" t="n">
        <v>469.821612128</v>
      </c>
      <c r="B212" s="1" t="n">
        <v>580.083542732</v>
      </c>
      <c r="C212" s="2" t="s">
        <v>16</v>
      </c>
    </row>
    <row r="213" customFormat="false" ht="15.8" hidden="false" customHeight="false" outlineLevel="0" collapsed="false">
      <c r="A213" s="1" t="n">
        <v>463.888321154</v>
      </c>
      <c r="B213" s="1" t="n">
        <v>580.082857003</v>
      </c>
      <c r="C213" s="2" t="s">
        <v>16</v>
      </c>
    </row>
    <row r="214" customFormat="false" ht="15.8" hidden="false" customHeight="false" outlineLevel="0" collapsed="false">
      <c r="A214" s="1" t="n">
        <v>459.352475589</v>
      </c>
      <c r="B214" s="1" t="n">
        <v>580.082635084</v>
      </c>
      <c r="C214" s="2" t="s">
        <v>16</v>
      </c>
    </row>
    <row r="215" customFormat="false" ht="15.8" hidden="false" customHeight="false" outlineLevel="0" collapsed="false">
      <c r="A215" s="1" t="n">
        <v>465.739182733</v>
      </c>
      <c r="B215" s="1" t="n">
        <v>580.05146814</v>
      </c>
      <c r="C215" s="2" t="s">
        <v>16</v>
      </c>
    </row>
    <row r="216" customFormat="false" ht="15.8" hidden="false" customHeight="false" outlineLevel="0" collapsed="false">
      <c r="A216" s="1" t="n">
        <v>466.712202008</v>
      </c>
      <c r="B216" s="1" t="n">
        <v>580.0457685</v>
      </c>
      <c r="C216" s="2" t="s">
        <v>16</v>
      </c>
    </row>
    <row r="217" customFormat="false" ht="15.8" hidden="false" customHeight="false" outlineLevel="0" collapsed="false">
      <c r="A217" s="1" t="n">
        <v>466.427966556</v>
      </c>
      <c r="B217" s="1" t="n">
        <v>580.04322928</v>
      </c>
      <c r="C217" s="2" t="s">
        <v>16</v>
      </c>
    </row>
    <row r="218" customFormat="false" ht="15.8" hidden="false" customHeight="false" outlineLevel="0" collapsed="false">
      <c r="A218" s="1" t="n">
        <v>473.391627854</v>
      </c>
      <c r="B218" s="1" t="n">
        <v>580.039336407</v>
      </c>
      <c r="C218" s="2" t="s">
        <v>16</v>
      </c>
    </row>
    <row r="219" customFormat="false" ht="15.8" hidden="false" customHeight="false" outlineLevel="0" collapsed="false">
      <c r="A219" s="1" t="n">
        <v>466.008158848</v>
      </c>
      <c r="B219" s="1" t="n">
        <v>580.021667432</v>
      </c>
      <c r="C219" s="2" t="s">
        <v>16</v>
      </c>
    </row>
    <row r="220" customFormat="false" ht="15.8" hidden="false" customHeight="false" outlineLevel="0" collapsed="false">
      <c r="A220" s="1" t="n">
        <v>443.252562962</v>
      </c>
      <c r="B220" s="1" t="n">
        <v>579.954902659</v>
      </c>
      <c r="C220" s="2" t="s">
        <v>16</v>
      </c>
    </row>
    <row r="221" customFormat="false" ht="15.8" hidden="false" customHeight="false" outlineLevel="0" collapsed="false">
      <c r="A221" s="1" t="n">
        <v>441.443356337</v>
      </c>
      <c r="B221" s="1" t="n">
        <v>579.776866735</v>
      </c>
      <c r="C221" s="2" t="s">
        <v>16</v>
      </c>
    </row>
    <row r="222" customFormat="false" ht="15.8" hidden="false" customHeight="false" outlineLevel="0" collapsed="false">
      <c r="A222" s="1" t="n">
        <v>440.274614324</v>
      </c>
      <c r="B222" s="1" t="n">
        <v>579.635157132</v>
      </c>
      <c r="C222" s="2" t="s">
        <v>16</v>
      </c>
    </row>
    <row r="223" customFormat="false" ht="15.8" hidden="false" customHeight="false" outlineLevel="0" collapsed="false">
      <c r="A223" s="1" t="n">
        <v>439.125041092</v>
      </c>
      <c r="B223" s="1" t="n">
        <v>579.463864672</v>
      </c>
      <c r="C223" s="2" t="s">
        <v>16</v>
      </c>
    </row>
    <row r="224" customFormat="false" ht="15.8" hidden="false" customHeight="false" outlineLevel="0" collapsed="false">
      <c r="A224" s="1" t="n">
        <v>438.695411395</v>
      </c>
      <c r="B224" s="1" t="n">
        <v>579.376615696</v>
      </c>
      <c r="C224" s="2" t="s">
        <v>16</v>
      </c>
    </row>
    <row r="225" customFormat="false" ht="15.8" hidden="false" customHeight="false" outlineLevel="0" collapsed="false">
      <c r="A225" s="1" t="n">
        <v>437.547680027</v>
      </c>
      <c r="B225" s="1" t="n">
        <v>579.302851828</v>
      </c>
      <c r="C225" s="2" t="s">
        <v>16</v>
      </c>
    </row>
    <row r="226" customFormat="false" ht="15.8" hidden="false" customHeight="false" outlineLevel="0" collapsed="false">
      <c r="A226" s="1" t="n">
        <v>435.864833961</v>
      </c>
      <c r="B226" s="1" t="n">
        <v>579.203556764</v>
      </c>
      <c r="C226" s="2" t="s">
        <v>16</v>
      </c>
    </row>
    <row r="227" customFormat="false" ht="15.8" hidden="false" customHeight="false" outlineLevel="0" collapsed="false">
      <c r="A227" s="1" t="n">
        <v>435.052275142</v>
      </c>
      <c r="B227" s="1" t="n">
        <v>579.101832748</v>
      </c>
      <c r="C227" s="2" t="s">
        <v>16</v>
      </c>
    </row>
    <row r="228" customFormat="false" ht="15.8" hidden="false" customHeight="false" outlineLevel="0" collapsed="false">
      <c r="A228" s="1" t="n">
        <v>432.361074248</v>
      </c>
      <c r="B228" s="1" t="n">
        <v>578.797582329</v>
      </c>
      <c r="C228" s="2" t="s">
        <v>16</v>
      </c>
    </row>
    <row r="229" customFormat="false" ht="15.8" hidden="false" customHeight="false" outlineLevel="0" collapsed="false">
      <c r="A229" s="1" t="n">
        <v>432.259998665</v>
      </c>
      <c r="B229" s="1" t="n">
        <v>578.775234612</v>
      </c>
      <c r="C229" s="2" t="s">
        <v>16</v>
      </c>
    </row>
    <row r="230" customFormat="false" ht="15.8" hidden="false" customHeight="false" outlineLevel="0" collapsed="false">
      <c r="A230" s="1" t="n">
        <v>431.620644715</v>
      </c>
      <c r="B230" s="1" t="n">
        <v>578.756397275</v>
      </c>
      <c r="C230" s="2" t="s">
        <v>16</v>
      </c>
    </row>
    <row r="231" customFormat="false" ht="15.8" hidden="false" customHeight="false" outlineLevel="0" collapsed="false">
      <c r="A231" s="1" t="n">
        <v>429.270916017</v>
      </c>
      <c r="B231" s="1" t="n">
        <v>578.471831343</v>
      </c>
      <c r="C231" s="2" t="s">
        <v>16</v>
      </c>
    </row>
    <row r="232" customFormat="false" ht="15.8" hidden="false" customHeight="false" outlineLevel="0" collapsed="false">
      <c r="A232" s="1" t="n">
        <v>427.316451859</v>
      </c>
      <c r="B232" s="1" t="n">
        <v>578.227323814</v>
      </c>
      <c r="C232" s="2" t="s">
        <v>16</v>
      </c>
    </row>
    <row r="233" customFormat="false" ht="15.8" hidden="false" customHeight="false" outlineLevel="0" collapsed="false">
      <c r="A233" s="1" t="n">
        <v>427.036074966</v>
      </c>
      <c r="B233" s="1" t="n">
        <v>578.149788586</v>
      </c>
      <c r="C233" s="2" t="s">
        <v>16</v>
      </c>
    </row>
    <row r="234" customFormat="false" ht="15.8" hidden="false" customHeight="false" outlineLevel="0" collapsed="false">
      <c r="A234" s="1" t="n">
        <v>419.055690472</v>
      </c>
      <c r="B234" s="1" t="n">
        <v>577.630413114</v>
      </c>
      <c r="C234" s="2" t="s">
        <v>16</v>
      </c>
    </row>
    <row r="235" customFormat="false" ht="15.8" hidden="false" customHeight="false" outlineLevel="0" collapsed="false">
      <c r="A235" s="1" t="n">
        <v>416.650377865</v>
      </c>
      <c r="B235" s="1" t="n">
        <v>577.452261865</v>
      </c>
      <c r="C235" s="2" t="s">
        <v>16</v>
      </c>
    </row>
    <row r="236" customFormat="false" ht="15.8" hidden="false" customHeight="false" outlineLevel="0" collapsed="false">
      <c r="A236" s="1" t="n">
        <v>374.716007554</v>
      </c>
      <c r="B236" s="1" t="n">
        <v>576.764824875</v>
      </c>
      <c r="C236" s="2" t="s">
        <v>16</v>
      </c>
    </row>
    <row r="237" customFormat="false" ht="15.8" hidden="false" customHeight="false" outlineLevel="0" collapsed="false">
      <c r="A237" s="1" t="n">
        <v>391.353875655</v>
      </c>
      <c r="B237" s="1" t="n">
        <v>576.616609522</v>
      </c>
      <c r="C237" s="2" t="s">
        <v>16</v>
      </c>
    </row>
    <row r="238" customFormat="false" ht="15.8" hidden="false" customHeight="false" outlineLevel="0" collapsed="false">
      <c r="A238" s="1" t="n">
        <v>361.31965754</v>
      </c>
      <c r="B238" s="1" t="n">
        <v>576.19365733</v>
      </c>
      <c r="C238" s="2" t="s">
        <v>16</v>
      </c>
    </row>
    <row r="239" customFormat="false" ht="15.8" hidden="false" customHeight="false" outlineLevel="0" collapsed="false">
      <c r="A239" s="1" t="n">
        <v>360.87375643</v>
      </c>
      <c r="B239" s="1" t="n">
        <v>576.048250728</v>
      </c>
      <c r="C239" s="2" t="s">
        <v>16</v>
      </c>
    </row>
    <row r="240" customFormat="false" ht="15.8" hidden="false" customHeight="false" outlineLevel="0" collapsed="false">
      <c r="A240" s="1" t="n">
        <v>359.376953178</v>
      </c>
      <c r="B240" s="1" t="n">
        <v>576.008929207</v>
      </c>
      <c r="C240" s="2" t="s">
        <v>16</v>
      </c>
    </row>
    <row r="241" customFormat="false" ht="15.8" hidden="false" customHeight="false" outlineLevel="0" collapsed="false">
      <c r="A241" s="1" t="n">
        <v>357.282638676</v>
      </c>
      <c r="B241" s="1" t="n">
        <v>575.985514524</v>
      </c>
      <c r="C241" s="2" t="s">
        <v>16</v>
      </c>
    </row>
    <row r="242" customFormat="false" ht="15.8" hidden="false" customHeight="false" outlineLevel="0" collapsed="false">
      <c r="A242" s="1" t="n">
        <v>356.703083693</v>
      </c>
      <c r="B242" s="1" t="n">
        <v>575.984038585</v>
      </c>
      <c r="C242" s="2" t="s">
        <v>16</v>
      </c>
    </row>
    <row r="243" customFormat="false" ht="15.8" hidden="false" customHeight="false" outlineLevel="0" collapsed="false">
      <c r="A243" s="1" t="n">
        <v>356.634637356</v>
      </c>
      <c r="B243" s="1" t="n">
        <v>575.983826001</v>
      </c>
      <c r="C243" s="2" t="s">
        <v>16</v>
      </c>
    </row>
    <row r="244" customFormat="false" ht="15.8" hidden="false" customHeight="false" outlineLevel="0" collapsed="false">
      <c r="A244" s="1" t="n">
        <v>354.137290618</v>
      </c>
      <c r="B244" s="1" t="n">
        <v>575.864297912</v>
      </c>
      <c r="C244" s="2" t="s">
        <v>16</v>
      </c>
    </row>
    <row r="245" customFormat="false" ht="15.8" hidden="false" customHeight="false" outlineLevel="0" collapsed="false">
      <c r="A245" s="1" t="n">
        <v>354.246742928</v>
      </c>
      <c r="B245" s="1" t="n">
        <v>575.853281833</v>
      </c>
      <c r="C245" s="2" t="s">
        <v>16</v>
      </c>
    </row>
    <row r="246" customFormat="false" ht="15.8" hidden="false" customHeight="false" outlineLevel="0" collapsed="false">
      <c r="A246" s="1" t="n">
        <v>353.882401171</v>
      </c>
      <c r="B246" s="1" t="n">
        <v>575.853</v>
      </c>
      <c r="C246" s="2" t="s">
        <v>16</v>
      </c>
    </row>
    <row r="247" customFormat="false" ht="15.8" hidden="false" customHeight="false" outlineLevel="0" collapsed="false">
      <c r="A247" s="1" t="n">
        <v>352.419790364</v>
      </c>
      <c r="B247" s="1" t="n">
        <v>575.746877593</v>
      </c>
      <c r="C247" s="2" t="s">
        <v>16</v>
      </c>
    </row>
    <row r="248" customFormat="false" ht="15.8" hidden="false" customHeight="false" outlineLevel="0" collapsed="false">
      <c r="A248" s="1" t="n">
        <v>351.239033365</v>
      </c>
      <c r="B248" s="1" t="n">
        <v>575.740838594</v>
      </c>
      <c r="C248" s="2" t="s">
        <v>16</v>
      </c>
    </row>
    <row r="249" customFormat="false" ht="15.8" hidden="false" customHeight="false" outlineLevel="0" collapsed="false">
      <c r="A249" s="1" t="n">
        <v>351.063997197</v>
      </c>
      <c r="B249" s="1" t="n">
        <v>575.718623249</v>
      </c>
      <c r="C249" s="2" t="s">
        <v>16</v>
      </c>
    </row>
    <row r="250" customFormat="false" ht="15.8" hidden="false" customHeight="false" outlineLevel="0" collapsed="false">
      <c r="A250" s="1" t="n">
        <v>350.131366223</v>
      </c>
      <c r="B250" s="1" t="n">
        <v>575.684105204</v>
      </c>
      <c r="C250" s="2" t="s">
        <v>16</v>
      </c>
    </row>
    <row r="251" customFormat="false" ht="15.8" hidden="false" customHeight="false" outlineLevel="0" collapsed="false">
      <c r="A251" s="1" t="n">
        <v>348.135271017</v>
      </c>
      <c r="B251" s="1" t="n">
        <v>575.656</v>
      </c>
      <c r="C251" s="2" t="s">
        <v>16</v>
      </c>
    </row>
    <row r="252" customFormat="false" ht="15.8" hidden="false" customHeight="false" outlineLevel="0" collapsed="false">
      <c r="A252" s="1" t="n">
        <v>348.377737769</v>
      </c>
      <c r="B252" s="1" t="n">
        <v>575.654991514</v>
      </c>
      <c r="C252" s="2" t="s">
        <v>16</v>
      </c>
    </row>
    <row r="253" customFormat="false" ht="15.8" hidden="false" customHeight="false" outlineLevel="0" collapsed="false">
      <c r="A253" s="1" t="n">
        <v>347.704002319</v>
      </c>
      <c r="B253" s="1" t="n">
        <v>575.585635538</v>
      </c>
      <c r="C253" s="2" t="s">
        <v>16</v>
      </c>
    </row>
    <row r="254" customFormat="false" ht="15.8" hidden="false" customHeight="false" outlineLevel="0" collapsed="false">
      <c r="A254" s="1" t="n">
        <v>344.776395835</v>
      </c>
      <c r="B254" s="1" t="n">
        <v>575.553515243</v>
      </c>
      <c r="C254" s="2" t="s">
        <v>16</v>
      </c>
    </row>
    <row r="255" customFormat="false" ht="15.8" hidden="false" customHeight="false" outlineLevel="0" collapsed="false">
      <c r="A255" s="1" t="n">
        <v>345.757505048</v>
      </c>
      <c r="B255" s="1" t="n">
        <v>575.551448947</v>
      </c>
      <c r="C255" s="2" t="s">
        <v>16</v>
      </c>
    </row>
    <row r="256" customFormat="false" ht="15.8" hidden="false" customHeight="false" outlineLevel="0" collapsed="false">
      <c r="A256" s="1" t="n">
        <v>281.304414642</v>
      </c>
      <c r="B256" s="1" t="n">
        <v>575.520298796</v>
      </c>
      <c r="C256" s="2" t="s">
        <v>16</v>
      </c>
    </row>
    <row r="257" customFormat="false" ht="15.8" hidden="false" customHeight="false" outlineLevel="0" collapsed="false">
      <c r="A257" s="1" t="n">
        <v>284.406275009</v>
      </c>
      <c r="B257" s="1" t="n">
        <v>575.516633348</v>
      </c>
      <c r="C257" s="2" t="s">
        <v>16</v>
      </c>
    </row>
    <row r="258" customFormat="false" ht="15.8" hidden="false" customHeight="false" outlineLevel="0" collapsed="false">
      <c r="A258" s="1" t="n">
        <v>279.935909307</v>
      </c>
      <c r="B258" s="1" t="n">
        <v>575.514204428</v>
      </c>
      <c r="C258" s="2" t="s">
        <v>16</v>
      </c>
    </row>
    <row r="259" customFormat="false" ht="15.8" hidden="false" customHeight="false" outlineLevel="0" collapsed="false">
      <c r="A259" s="1" t="n">
        <v>283.41962873</v>
      </c>
      <c r="B259" s="1" t="n">
        <v>575.505082632</v>
      </c>
      <c r="C259" s="2" t="s">
        <v>16</v>
      </c>
    </row>
    <row r="260" customFormat="false" ht="15.8" hidden="false" customHeight="false" outlineLevel="0" collapsed="false">
      <c r="A260" s="1" t="n">
        <v>286.167489751</v>
      </c>
      <c r="B260" s="1" t="n">
        <v>575.495791695</v>
      </c>
      <c r="C260" s="2" t="s">
        <v>16</v>
      </c>
    </row>
    <row r="261" customFormat="false" ht="15.8" hidden="false" customHeight="false" outlineLevel="0" collapsed="false">
      <c r="A261" s="1" t="n">
        <v>278.383569182</v>
      </c>
      <c r="B261" s="1" t="n">
        <v>575.492</v>
      </c>
      <c r="C261" s="2" t="s">
        <v>16</v>
      </c>
    </row>
    <row r="262" customFormat="false" ht="15.8" hidden="false" customHeight="false" outlineLevel="0" collapsed="false">
      <c r="A262" s="1" t="n">
        <v>265.038028961</v>
      </c>
      <c r="B262" s="1" t="n">
        <v>575.488669226</v>
      </c>
      <c r="C262" s="2" t="s">
        <v>16</v>
      </c>
    </row>
    <row r="263" customFormat="false" ht="15.8" hidden="false" customHeight="false" outlineLevel="0" collapsed="false">
      <c r="A263" s="1" t="n">
        <v>275.784256059</v>
      </c>
      <c r="B263" s="1" t="n">
        <v>575.487016272</v>
      </c>
      <c r="C263" s="2" t="s">
        <v>16</v>
      </c>
    </row>
    <row r="264" customFormat="false" ht="15.8" hidden="false" customHeight="false" outlineLevel="0" collapsed="false">
      <c r="A264" s="1" t="n">
        <v>264.471296857</v>
      </c>
      <c r="B264" s="1" t="n">
        <v>575.485732378</v>
      </c>
      <c r="C264" s="2" t="s">
        <v>16</v>
      </c>
    </row>
    <row r="265" customFormat="false" ht="15.8" hidden="false" customHeight="false" outlineLevel="0" collapsed="false">
      <c r="A265" s="1" t="n">
        <v>288.776889967</v>
      </c>
      <c r="B265" s="1" t="n">
        <v>575.478578096</v>
      </c>
      <c r="C265" s="2" t="s">
        <v>16</v>
      </c>
    </row>
    <row r="266" customFormat="false" ht="15.8" hidden="false" customHeight="false" outlineLevel="0" collapsed="false">
      <c r="A266" s="1" t="n">
        <v>276.474916971</v>
      </c>
      <c r="B266" s="1" t="n">
        <v>575.474243411</v>
      </c>
      <c r="C266" s="2" t="s">
        <v>16</v>
      </c>
    </row>
    <row r="267" customFormat="false" ht="15.8" hidden="false" customHeight="false" outlineLevel="0" collapsed="false">
      <c r="A267" s="1" t="n">
        <v>272.851519051</v>
      </c>
      <c r="B267" s="1" t="n">
        <v>575.459</v>
      </c>
      <c r="C267" s="2" t="s">
        <v>16</v>
      </c>
    </row>
    <row r="268" customFormat="false" ht="15.8" hidden="false" customHeight="false" outlineLevel="0" collapsed="false">
      <c r="A268" s="1" t="n">
        <v>274.388536541</v>
      </c>
      <c r="B268" s="1" t="n">
        <v>575.459</v>
      </c>
      <c r="C268" s="2" t="s">
        <v>16</v>
      </c>
    </row>
    <row r="269" customFormat="false" ht="15.8" hidden="false" customHeight="false" outlineLevel="0" collapsed="false">
      <c r="A269" s="1" t="n">
        <v>266.455994751</v>
      </c>
      <c r="B269" s="1" t="n">
        <v>575.427</v>
      </c>
      <c r="C269" s="2" t="s">
        <v>16</v>
      </c>
    </row>
    <row r="270" customFormat="false" ht="15.8" hidden="false" customHeight="false" outlineLevel="0" collapsed="false">
      <c r="A270" s="1" t="n">
        <v>266.966382801</v>
      </c>
      <c r="B270" s="1" t="n">
        <v>575.427</v>
      </c>
      <c r="C270" s="2" t="s">
        <v>16</v>
      </c>
    </row>
    <row r="271" customFormat="false" ht="15.8" hidden="false" customHeight="false" outlineLevel="0" collapsed="false">
      <c r="A271" s="1" t="n">
        <v>267.362015069</v>
      </c>
      <c r="B271" s="1" t="n">
        <v>575.427</v>
      </c>
      <c r="C271" s="2" t="s">
        <v>16</v>
      </c>
    </row>
    <row r="272" customFormat="false" ht="15.8" hidden="false" customHeight="false" outlineLevel="0" collapsed="false">
      <c r="A272" s="1" t="n">
        <v>264.842429189</v>
      </c>
      <c r="B272" s="1" t="n">
        <v>575.415904364</v>
      </c>
      <c r="C272" s="2" t="s">
        <v>16</v>
      </c>
    </row>
    <row r="273" customFormat="false" ht="15.8" hidden="false" customHeight="false" outlineLevel="0" collapsed="false">
      <c r="A273" s="1" t="n">
        <v>292.54714123</v>
      </c>
      <c r="B273" s="1" t="n">
        <v>575.415422108</v>
      </c>
      <c r="C273" s="2" t="s">
        <v>16</v>
      </c>
    </row>
    <row r="274" customFormat="false" ht="15.8" hidden="false" customHeight="false" outlineLevel="0" collapsed="false">
      <c r="A274" s="1" t="n">
        <v>268.107048283</v>
      </c>
      <c r="B274" s="1" t="n">
        <v>575.407371181</v>
      </c>
      <c r="C274" s="2" t="s">
        <v>16</v>
      </c>
    </row>
    <row r="275" customFormat="false" ht="15.8" hidden="false" customHeight="false" outlineLevel="0" collapsed="false">
      <c r="A275" s="1" t="n">
        <v>291.355042381</v>
      </c>
      <c r="B275" s="1" t="n">
        <v>575.400096259</v>
      </c>
      <c r="C275" s="2" t="s">
        <v>16</v>
      </c>
    </row>
    <row r="276" customFormat="false" ht="15.8" hidden="false" customHeight="false" outlineLevel="0" collapsed="false">
      <c r="A276" s="1" t="n">
        <v>271.109518149</v>
      </c>
      <c r="B276" s="1" t="n">
        <v>575.396512232</v>
      </c>
      <c r="C276" s="2" t="s">
        <v>16</v>
      </c>
    </row>
    <row r="277" customFormat="false" ht="15.8" hidden="false" customHeight="false" outlineLevel="0" collapsed="false">
      <c r="A277" s="1" t="n">
        <v>342.888613412</v>
      </c>
      <c r="B277" s="1" t="n">
        <v>575.395749302</v>
      </c>
      <c r="C277" s="2" t="s">
        <v>16</v>
      </c>
    </row>
    <row r="278" customFormat="false" ht="15.8" hidden="false" customHeight="false" outlineLevel="0" collapsed="false">
      <c r="A278" s="1" t="n">
        <v>340.051033279</v>
      </c>
      <c r="B278" s="1" t="n">
        <v>575.395606821</v>
      </c>
      <c r="C278" s="2" t="s">
        <v>16</v>
      </c>
    </row>
    <row r="279" customFormat="false" ht="15.8" hidden="false" customHeight="false" outlineLevel="0" collapsed="false">
      <c r="A279" s="1" t="n">
        <v>343.099281025</v>
      </c>
      <c r="B279" s="1" t="n">
        <v>575.395100102</v>
      </c>
      <c r="C279" s="2" t="s">
        <v>16</v>
      </c>
    </row>
    <row r="280" customFormat="false" ht="15.8" hidden="false" customHeight="false" outlineLevel="0" collapsed="false">
      <c r="A280" s="1" t="n">
        <v>342.589586767</v>
      </c>
      <c r="B280" s="1" t="n">
        <v>575.394322811</v>
      </c>
      <c r="C280" s="2" t="s">
        <v>16</v>
      </c>
    </row>
    <row r="281" customFormat="false" ht="15.8" hidden="false" customHeight="false" outlineLevel="0" collapsed="false">
      <c r="A281" s="1" t="n">
        <v>342.856694043</v>
      </c>
      <c r="B281" s="1" t="n">
        <v>575.392974743</v>
      </c>
      <c r="C281" s="2" t="s">
        <v>16</v>
      </c>
    </row>
    <row r="282" customFormat="false" ht="15.8" hidden="false" customHeight="false" outlineLevel="0" collapsed="false">
      <c r="A282" s="1" t="n">
        <v>340.003865551</v>
      </c>
      <c r="B282" s="1" t="n">
        <v>575.391624568</v>
      </c>
      <c r="C282" s="2" t="s">
        <v>16</v>
      </c>
    </row>
    <row r="283" customFormat="false" ht="15.8" hidden="false" customHeight="false" outlineLevel="0" collapsed="false">
      <c r="A283" s="1" t="n">
        <v>293.083914164</v>
      </c>
      <c r="B283" s="1" t="n">
        <v>575.389167074</v>
      </c>
      <c r="C283" s="2" t="s">
        <v>16</v>
      </c>
    </row>
    <row r="284" customFormat="false" ht="15.8" hidden="false" customHeight="false" outlineLevel="0" collapsed="false">
      <c r="A284" s="1" t="n">
        <v>290.228079324</v>
      </c>
      <c r="B284" s="1" t="n">
        <v>575.371422377</v>
      </c>
      <c r="C284" s="2" t="s">
        <v>16</v>
      </c>
    </row>
    <row r="285" customFormat="false" ht="15.8" hidden="false" customHeight="false" outlineLevel="0" collapsed="false">
      <c r="A285" s="1" t="n">
        <v>261.045931273</v>
      </c>
      <c r="B285" s="1" t="n">
        <v>575.361</v>
      </c>
      <c r="C285" s="2" t="s">
        <v>16</v>
      </c>
    </row>
    <row r="286" customFormat="false" ht="15.8" hidden="false" customHeight="false" outlineLevel="0" collapsed="false">
      <c r="A286" s="1" t="n">
        <v>261.017945178</v>
      </c>
      <c r="B286" s="1" t="n">
        <v>575.360998332</v>
      </c>
      <c r="C286" s="2" t="s">
        <v>16</v>
      </c>
    </row>
    <row r="287" customFormat="false" ht="15.8" hidden="false" customHeight="false" outlineLevel="0" collapsed="false">
      <c r="A287" s="1" t="n">
        <v>260.960548855</v>
      </c>
      <c r="B287" s="1" t="n">
        <v>575.360937616</v>
      </c>
      <c r="C287" s="2" t="s">
        <v>16</v>
      </c>
    </row>
    <row r="288" customFormat="false" ht="15.8" hidden="false" customHeight="false" outlineLevel="0" collapsed="false">
      <c r="A288" s="1" t="n">
        <v>261.028192019</v>
      </c>
      <c r="B288" s="1" t="n">
        <v>575.360685885</v>
      </c>
      <c r="C288" s="2" t="s">
        <v>16</v>
      </c>
    </row>
    <row r="289" customFormat="false" ht="15.8" hidden="false" customHeight="false" outlineLevel="0" collapsed="false">
      <c r="A289" s="1" t="n">
        <v>261.035445911</v>
      </c>
      <c r="B289" s="1" t="n">
        <v>575.360642142</v>
      </c>
      <c r="C289" s="2" t="s">
        <v>16</v>
      </c>
    </row>
    <row r="290" customFormat="false" ht="15.8" hidden="false" customHeight="false" outlineLevel="0" collapsed="false">
      <c r="A290" s="1" t="n">
        <v>337.770545236</v>
      </c>
      <c r="B290" s="1" t="n">
        <v>575.328</v>
      </c>
      <c r="C290" s="2" t="s">
        <v>16</v>
      </c>
    </row>
    <row r="291" customFormat="false" ht="15.8" hidden="false" customHeight="false" outlineLevel="0" collapsed="false">
      <c r="A291" s="1" t="n">
        <v>296.955456551</v>
      </c>
      <c r="B291" s="1" t="n">
        <v>575.322109248</v>
      </c>
      <c r="C291" s="2" t="s">
        <v>16</v>
      </c>
    </row>
    <row r="292" customFormat="false" ht="15.8" hidden="false" customHeight="false" outlineLevel="0" collapsed="false">
      <c r="A292" s="1" t="n">
        <v>295.52654459</v>
      </c>
      <c r="B292" s="1" t="n">
        <v>575.302939869</v>
      </c>
      <c r="C292" s="2" t="s">
        <v>16</v>
      </c>
    </row>
    <row r="293" customFormat="false" ht="15.8" hidden="false" customHeight="false" outlineLevel="0" collapsed="false">
      <c r="A293" s="1" t="n">
        <v>258.237908914</v>
      </c>
      <c r="B293" s="1" t="n">
        <v>575.262</v>
      </c>
      <c r="C293" s="2" t="s">
        <v>16</v>
      </c>
    </row>
    <row r="294" customFormat="false" ht="15.8" hidden="false" customHeight="false" outlineLevel="0" collapsed="false">
      <c r="A294" s="1" t="n">
        <v>327.60148094</v>
      </c>
      <c r="B294" s="1" t="n">
        <v>575.258416749</v>
      </c>
      <c r="C294" s="2" t="s">
        <v>16</v>
      </c>
    </row>
    <row r="295" customFormat="false" ht="15.8" hidden="false" customHeight="false" outlineLevel="0" collapsed="false">
      <c r="A295" s="1" t="n">
        <v>257.955561019</v>
      </c>
      <c r="B295" s="1" t="n">
        <v>575.251330275</v>
      </c>
      <c r="C295" s="2" t="s">
        <v>16</v>
      </c>
    </row>
    <row r="296" customFormat="false" ht="15.8" hidden="false" customHeight="false" outlineLevel="0" collapsed="false">
      <c r="A296" s="1" t="n">
        <v>327.222888424</v>
      </c>
      <c r="B296" s="1" t="n">
        <v>575.24557284</v>
      </c>
      <c r="C296" s="2" t="s">
        <v>16</v>
      </c>
    </row>
    <row r="297" customFormat="false" ht="15.8" hidden="false" customHeight="false" outlineLevel="0" collapsed="false">
      <c r="A297" s="1" t="n">
        <v>255.87245033</v>
      </c>
      <c r="B297" s="1" t="n">
        <v>575.23</v>
      </c>
      <c r="C297" s="2" t="s">
        <v>16</v>
      </c>
    </row>
    <row r="298" customFormat="false" ht="15.8" hidden="false" customHeight="false" outlineLevel="0" collapsed="false">
      <c r="A298" s="1" t="n">
        <v>328.439345644</v>
      </c>
      <c r="B298" s="1" t="n">
        <v>575.22158219</v>
      </c>
      <c r="C298" s="2" t="s">
        <v>16</v>
      </c>
    </row>
    <row r="299" customFormat="false" ht="15.8" hidden="false" customHeight="false" outlineLevel="0" collapsed="false">
      <c r="A299" s="1" t="n">
        <v>250.216392491</v>
      </c>
      <c r="B299" s="1" t="n">
        <v>575.218776646</v>
      </c>
      <c r="C299" s="2" t="s">
        <v>16</v>
      </c>
    </row>
    <row r="300" customFormat="false" ht="15.8" hidden="false" customHeight="false" outlineLevel="0" collapsed="false">
      <c r="A300" s="1" t="n">
        <v>336.933625208</v>
      </c>
      <c r="B300" s="1" t="n">
        <v>575.215980529</v>
      </c>
      <c r="C300" s="2" t="s">
        <v>16</v>
      </c>
    </row>
    <row r="301" customFormat="false" ht="15.8" hidden="false" customHeight="false" outlineLevel="0" collapsed="false">
      <c r="A301" s="1" t="n">
        <v>334.784570099</v>
      </c>
      <c r="B301" s="1" t="n">
        <v>575.212811644</v>
      </c>
      <c r="C301" s="2" t="s">
        <v>16</v>
      </c>
    </row>
    <row r="302" customFormat="false" ht="15.8" hidden="false" customHeight="false" outlineLevel="0" collapsed="false">
      <c r="A302" s="1" t="n">
        <v>299.355392959</v>
      </c>
      <c r="B302" s="1" t="n">
        <v>575.200421763</v>
      </c>
      <c r="C302" s="2" t="s">
        <v>16</v>
      </c>
    </row>
    <row r="303" customFormat="false" ht="15.8" hidden="false" customHeight="false" outlineLevel="0" collapsed="false">
      <c r="A303" s="1" t="n">
        <v>299.867278897</v>
      </c>
      <c r="B303" s="1" t="n">
        <v>575.199653833</v>
      </c>
      <c r="C303" s="2" t="s">
        <v>16</v>
      </c>
    </row>
    <row r="304" customFormat="false" ht="15.8" hidden="false" customHeight="false" outlineLevel="0" collapsed="false">
      <c r="A304" s="1" t="n">
        <v>299.647396963</v>
      </c>
      <c r="B304" s="1" t="n">
        <v>575.197586421</v>
      </c>
      <c r="C304" s="2" t="s">
        <v>16</v>
      </c>
    </row>
    <row r="305" customFormat="false" ht="15.8" hidden="false" customHeight="false" outlineLevel="0" collapsed="false">
      <c r="A305" s="1" t="n">
        <v>299.91471301</v>
      </c>
      <c r="B305" s="1" t="n">
        <v>575.197121216</v>
      </c>
      <c r="C305" s="2" t="s">
        <v>16</v>
      </c>
    </row>
    <row r="306" customFormat="false" ht="15.8" hidden="false" customHeight="false" outlineLevel="0" collapsed="false">
      <c r="A306" s="1" t="n">
        <v>331.939259344</v>
      </c>
      <c r="B306" s="1" t="n">
        <v>575.197</v>
      </c>
      <c r="C306" s="2" t="s">
        <v>16</v>
      </c>
    </row>
    <row r="307" customFormat="false" ht="15.8" hidden="false" customHeight="false" outlineLevel="0" collapsed="false">
      <c r="A307" s="1" t="n">
        <v>254.830357954</v>
      </c>
      <c r="B307" s="1" t="n">
        <v>575.195340843</v>
      </c>
      <c r="C307" s="2" t="s">
        <v>16</v>
      </c>
    </row>
    <row r="308" customFormat="false" ht="15.8" hidden="false" customHeight="false" outlineLevel="0" collapsed="false">
      <c r="A308" s="1" t="n">
        <v>333.766495105</v>
      </c>
      <c r="B308" s="1" t="n">
        <v>575.184895741</v>
      </c>
      <c r="C308" s="2" t="s">
        <v>16</v>
      </c>
    </row>
    <row r="309" customFormat="false" ht="15.8" hidden="false" customHeight="false" outlineLevel="0" collapsed="false">
      <c r="A309" s="1" t="n">
        <v>337.446049028</v>
      </c>
      <c r="B309" s="1" t="n">
        <v>575.169127158</v>
      </c>
      <c r="C309" s="2" t="s">
        <v>16</v>
      </c>
    </row>
    <row r="310" customFormat="false" ht="15.8" hidden="false" customHeight="false" outlineLevel="0" collapsed="false">
      <c r="A310" s="1" t="n">
        <v>252.598572601</v>
      </c>
      <c r="B310" s="1" t="n">
        <v>575.164</v>
      </c>
      <c r="C310" s="2" t="s">
        <v>16</v>
      </c>
    </row>
    <row r="311" customFormat="false" ht="15.8" hidden="false" customHeight="false" outlineLevel="0" collapsed="false">
      <c r="A311" s="1" t="n">
        <v>335.517546077</v>
      </c>
      <c r="B311" s="1" t="n">
        <v>575.164</v>
      </c>
      <c r="C311" s="2" t="s">
        <v>16</v>
      </c>
    </row>
    <row r="312" customFormat="false" ht="15.8" hidden="false" customHeight="false" outlineLevel="0" collapsed="false">
      <c r="A312" s="1" t="n">
        <v>304.943353436</v>
      </c>
      <c r="B312" s="1" t="n">
        <v>575.153319691</v>
      </c>
      <c r="C312" s="2" t="s">
        <v>16</v>
      </c>
    </row>
    <row r="313" customFormat="false" ht="15.8" hidden="false" customHeight="false" outlineLevel="0" collapsed="false">
      <c r="A313" s="1" t="n">
        <v>305.307164216</v>
      </c>
      <c r="B313" s="1" t="n">
        <v>575.131</v>
      </c>
      <c r="C313" s="2" t="s">
        <v>16</v>
      </c>
    </row>
    <row r="314" customFormat="false" ht="15.8" hidden="false" customHeight="false" outlineLevel="0" collapsed="false">
      <c r="A314" s="1" t="n">
        <v>307.047807938</v>
      </c>
      <c r="B314" s="1" t="n">
        <v>575.109100165</v>
      </c>
      <c r="C314" s="2" t="s">
        <v>16</v>
      </c>
    </row>
    <row r="315" customFormat="false" ht="15.8" hidden="false" customHeight="false" outlineLevel="0" collapsed="false">
      <c r="A315" s="1" t="n">
        <v>247.749690834</v>
      </c>
      <c r="B315" s="1" t="n">
        <v>575.106730512</v>
      </c>
      <c r="C315" s="2" t="s">
        <v>16</v>
      </c>
    </row>
    <row r="316" customFormat="false" ht="15.8" hidden="false" customHeight="false" outlineLevel="0" collapsed="false">
      <c r="A316" s="1" t="n">
        <v>329.679045902</v>
      </c>
      <c r="B316" s="1" t="n">
        <v>575.100167542</v>
      </c>
      <c r="C316" s="2" t="s">
        <v>16</v>
      </c>
    </row>
    <row r="317" customFormat="false" ht="15.8" hidden="false" customHeight="false" outlineLevel="0" collapsed="false">
      <c r="A317" s="1" t="n">
        <v>308.221812917</v>
      </c>
      <c r="B317" s="1" t="n">
        <v>575.098</v>
      </c>
      <c r="C317" s="2" t="s">
        <v>16</v>
      </c>
    </row>
    <row r="318" customFormat="false" ht="15.8" hidden="false" customHeight="false" outlineLevel="0" collapsed="false">
      <c r="A318" s="1" t="n">
        <v>302.424858485</v>
      </c>
      <c r="B318" s="1" t="n">
        <v>575.096404786</v>
      </c>
      <c r="C318" s="2" t="s">
        <v>16</v>
      </c>
    </row>
    <row r="319" customFormat="false" ht="15.8" hidden="false" customHeight="false" outlineLevel="0" collapsed="false">
      <c r="A319" s="1" t="n">
        <v>247.149559955</v>
      </c>
      <c r="B319" s="1" t="n">
        <v>575.089031605</v>
      </c>
      <c r="C319" s="2" t="s">
        <v>16</v>
      </c>
    </row>
    <row r="320" customFormat="false" ht="15.8" hidden="false" customHeight="false" outlineLevel="0" collapsed="false">
      <c r="A320" s="1" t="n">
        <v>302.709492753</v>
      </c>
      <c r="B320" s="1" t="n">
        <v>575.066554084</v>
      </c>
      <c r="C320" s="2" t="s">
        <v>16</v>
      </c>
    </row>
    <row r="321" customFormat="false" ht="15.8" hidden="false" customHeight="false" outlineLevel="0" collapsed="false">
      <c r="A321" s="1" t="n">
        <v>326.513677708</v>
      </c>
      <c r="B321" s="1" t="n">
        <v>575.06185071</v>
      </c>
      <c r="C321" s="2" t="s">
        <v>16</v>
      </c>
    </row>
    <row r="322" customFormat="false" ht="15.8" hidden="false" customHeight="false" outlineLevel="0" collapsed="false">
      <c r="A322" s="1" t="n">
        <v>244.902311764</v>
      </c>
      <c r="B322" s="1" t="n">
        <v>575.046234832</v>
      </c>
      <c r="C322" s="2" t="s">
        <v>16</v>
      </c>
    </row>
    <row r="323" customFormat="false" ht="15.8" hidden="false" customHeight="false" outlineLevel="0" collapsed="false">
      <c r="A323" s="1" t="n">
        <v>318.646298688</v>
      </c>
      <c r="B323" s="1" t="n">
        <v>575.041875292</v>
      </c>
      <c r="C323" s="2" t="s">
        <v>16</v>
      </c>
    </row>
    <row r="324" customFormat="false" ht="15.8" hidden="false" customHeight="false" outlineLevel="0" collapsed="false">
      <c r="A324" s="1" t="n">
        <v>310.345228331</v>
      </c>
      <c r="B324" s="1" t="n">
        <v>575.039169</v>
      </c>
      <c r="C324" s="2" t="s">
        <v>16</v>
      </c>
    </row>
    <row r="325" customFormat="false" ht="15.8" hidden="false" customHeight="false" outlineLevel="0" collapsed="false">
      <c r="A325" s="1" t="n">
        <v>313.010890879</v>
      </c>
      <c r="B325" s="1" t="n">
        <v>575.03742329</v>
      </c>
      <c r="C325" s="2" t="s">
        <v>16</v>
      </c>
    </row>
    <row r="326" customFormat="false" ht="15.8" hidden="false" customHeight="false" outlineLevel="0" collapsed="false">
      <c r="A326" s="1" t="n">
        <v>316.50573408</v>
      </c>
      <c r="B326" s="1" t="n">
        <v>575.035303744</v>
      </c>
      <c r="C326" s="2" t="s">
        <v>16</v>
      </c>
    </row>
    <row r="327" customFormat="false" ht="15.8" hidden="false" customHeight="false" outlineLevel="0" collapsed="false">
      <c r="A327" s="1" t="n">
        <v>323.821248627</v>
      </c>
      <c r="B327" s="1" t="n">
        <v>575.034777796</v>
      </c>
      <c r="C327" s="2" t="s">
        <v>16</v>
      </c>
    </row>
    <row r="328" customFormat="false" ht="15.8" hidden="false" customHeight="false" outlineLevel="0" collapsed="false">
      <c r="A328" s="1" t="n">
        <v>312.730013834</v>
      </c>
      <c r="B328" s="1" t="n">
        <v>575.033732837</v>
      </c>
      <c r="C328" s="2" t="s">
        <v>16</v>
      </c>
    </row>
    <row r="329" customFormat="false" ht="15.8" hidden="false" customHeight="false" outlineLevel="0" collapsed="false">
      <c r="A329" s="1" t="n">
        <v>323.873753429</v>
      </c>
      <c r="B329" s="1" t="n">
        <v>575.033066551</v>
      </c>
      <c r="C329" s="2" t="s">
        <v>16</v>
      </c>
    </row>
    <row r="330" customFormat="false" ht="15.8" hidden="false" customHeight="false" outlineLevel="0" collapsed="false">
      <c r="A330" s="1" t="n">
        <v>315.822450528</v>
      </c>
      <c r="B330" s="1" t="n">
        <v>575.033</v>
      </c>
      <c r="C330" s="2" t="s">
        <v>16</v>
      </c>
    </row>
    <row r="331" customFormat="false" ht="15.8" hidden="false" customHeight="false" outlineLevel="0" collapsed="false">
      <c r="A331" s="1" t="n">
        <v>313.110846507</v>
      </c>
      <c r="B331" s="1" t="n">
        <v>575.032831377</v>
      </c>
      <c r="C331" s="2" t="s">
        <v>16</v>
      </c>
    </row>
    <row r="332" customFormat="false" ht="15.8" hidden="false" customHeight="false" outlineLevel="0" collapsed="false">
      <c r="A332" s="1" t="n">
        <v>315.506145806</v>
      </c>
      <c r="B332" s="1" t="n">
        <v>575.027449828</v>
      </c>
      <c r="C332" s="2" t="s">
        <v>16</v>
      </c>
    </row>
    <row r="333" customFormat="false" ht="15.8" hidden="false" customHeight="false" outlineLevel="0" collapsed="false">
      <c r="A333" s="1" t="n">
        <v>241.736733461</v>
      </c>
      <c r="B333" s="1" t="n">
        <v>575.00420861</v>
      </c>
      <c r="C333" s="2" t="s">
        <v>16</v>
      </c>
    </row>
    <row r="334" customFormat="false" ht="15.8" hidden="false" customHeight="false" outlineLevel="0" collapsed="false">
      <c r="A334" s="1" t="n">
        <v>240.495096823</v>
      </c>
      <c r="B334" s="1" t="n">
        <v>575</v>
      </c>
      <c r="C334" s="2" t="s">
        <v>16</v>
      </c>
    </row>
    <row r="335" customFormat="false" ht="15.8" hidden="false" customHeight="false" outlineLevel="0" collapsed="false">
      <c r="A335" s="1" t="n">
        <v>240.259459128</v>
      </c>
      <c r="B335" s="1" t="n">
        <v>574.993865727</v>
      </c>
      <c r="C335" s="2" t="s">
        <v>16</v>
      </c>
    </row>
    <row r="336" customFormat="false" ht="15.8" hidden="false" customHeight="false" outlineLevel="0" collapsed="false">
      <c r="A336" s="1" t="n">
        <v>240.953790351</v>
      </c>
      <c r="B336" s="1" t="n">
        <v>574.989129724</v>
      </c>
      <c r="C336" s="2" t="s">
        <v>16</v>
      </c>
    </row>
    <row r="337" customFormat="false" ht="15.8" hidden="false" customHeight="false" outlineLevel="0" collapsed="false">
      <c r="A337" s="1" t="n">
        <v>242.858099155</v>
      </c>
      <c r="B337" s="1" t="n">
        <v>574.9771271</v>
      </c>
      <c r="C337" s="2" t="s">
        <v>16</v>
      </c>
    </row>
    <row r="338" customFormat="false" ht="15.8" hidden="false" customHeight="false" outlineLevel="0" collapsed="false">
      <c r="A338" s="1" t="n">
        <v>322.964650486</v>
      </c>
      <c r="B338" s="1" t="n">
        <v>574.941641124</v>
      </c>
      <c r="C338" s="2" t="s">
        <v>16</v>
      </c>
    </row>
    <row r="339" customFormat="false" ht="15.8" hidden="false" customHeight="false" outlineLevel="0" collapsed="false">
      <c r="A339" s="1" t="n">
        <v>236.682404383</v>
      </c>
      <c r="B339" s="1" t="n">
        <v>574.936279786</v>
      </c>
      <c r="C339" s="2" t="s">
        <v>16</v>
      </c>
    </row>
    <row r="340" customFormat="false" ht="15.8" hidden="false" customHeight="false" outlineLevel="0" collapsed="false">
      <c r="A340" s="1" t="n">
        <v>236.86343729</v>
      </c>
      <c r="B340" s="1" t="n">
        <v>574.934</v>
      </c>
      <c r="C340" s="2" t="s">
        <v>16</v>
      </c>
    </row>
    <row r="341" customFormat="false" ht="15.8" hidden="false" customHeight="false" outlineLevel="0" collapsed="false">
      <c r="A341" s="1" t="n">
        <v>237.018581436</v>
      </c>
      <c r="B341" s="1" t="n">
        <v>574.934</v>
      </c>
      <c r="C341" s="2" t="s">
        <v>16</v>
      </c>
    </row>
    <row r="342" customFormat="false" ht="15.8" hidden="false" customHeight="false" outlineLevel="0" collapsed="false">
      <c r="A342" s="1" t="n">
        <v>238.640092958</v>
      </c>
      <c r="B342" s="1" t="n">
        <v>574.934</v>
      </c>
      <c r="C342" s="2" t="s">
        <v>16</v>
      </c>
    </row>
    <row r="343" customFormat="false" ht="15.8" hidden="false" customHeight="false" outlineLevel="0" collapsed="false">
      <c r="A343" s="1" t="n">
        <v>239.194913174</v>
      </c>
      <c r="B343" s="1" t="n">
        <v>574.934</v>
      </c>
      <c r="C343" s="2" t="s">
        <v>16</v>
      </c>
    </row>
    <row r="344" customFormat="false" ht="15.8" hidden="false" customHeight="false" outlineLevel="0" collapsed="false">
      <c r="A344" s="1" t="n">
        <v>234.774176508</v>
      </c>
      <c r="B344" s="1" t="n">
        <v>574.881493139</v>
      </c>
      <c r="C344" s="2" t="s">
        <v>16</v>
      </c>
    </row>
    <row r="345" customFormat="false" ht="15.8" hidden="false" customHeight="false" outlineLevel="0" collapsed="false">
      <c r="A345" s="1" t="n">
        <v>320.985493167</v>
      </c>
      <c r="B345" s="1" t="n">
        <v>574.870061007</v>
      </c>
      <c r="C345" s="2" t="s">
        <v>16</v>
      </c>
    </row>
    <row r="346" customFormat="false" ht="15.8" hidden="false" customHeight="false" outlineLevel="0" collapsed="false">
      <c r="A346" s="1" t="n">
        <v>321.293073073</v>
      </c>
      <c r="B346" s="1" t="n">
        <v>574.869184324</v>
      </c>
      <c r="C346" s="2" t="s">
        <v>16</v>
      </c>
    </row>
    <row r="347" customFormat="false" ht="15.8" hidden="false" customHeight="false" outlineLevel="0" collapsed="false">
      <c r="A347" s="1" t="n">
        <v>234.407971929</v>
      </c>
      <c r="B347" s="1" t="n">
        <v>574.867469441</v>
      </c>
      <c r="C347" s="2" t="s">
        <v>16</v>
      </c>
    </row>
    <row r="348" customFormat="false" ht="15.8" hidden="false" customHeight="false" outlineLevel="0" collapsed="false">
      <c r="A348" s="1" t="n">
        <v>235.667417437</v>
      </c>
      <c r="B348" s="1" t="n">
        <v>574.836850586</v>
      </c>
      <c r="C348" s="2" t="s">
        <v>16</v>
      </c>
    </row>
    <row r="349" customFormat="false" ht="15.8" hidden="false" customHeight="false" outlineLevel="0" collapsed="false">
      <c r="A349" s="1" t="n">
        <v>233.274203413</v>
      </c>
      <c r="B349" s="1" t="n">
        <v>574.835306777</v>
      </c>
      <c r="C349" s="2" t="s">
        <v>16</v>
      </c>
    </row>
    <row r="350" customFormat="false" ht="15.8" hidden="false" customHeight="false" outlineLevel="0" collapsed="false">
      <c r="A350" s="1" t="n">
        <v>233.267916252</v>
      </c>
      <c r="B350" s="1" t="n">
        <v>574.834993825</v>
      </c>
      <c r="C350" s="2" t="s">
        <v>16</v>
      </c>
    </row>
    <row r="351" customFormat="false" ht="15.8" hidden="false" customHeight="false" outlineLevel="0" collapsed="false">
      <c r="A351" s="1" t="n">
        <v>230.580756854</v>
      </c>
      <c r="B351" s="1" t="n">
        <v>574.826196072</v>
      </c>
      <c r="C351" s="2" t="s">
        <v>16</v>
      </c>
    </row>
    <row r="352" customFormat="false" ht="15.8" hidden="false" customHeight="false" outlineLevel="0" collapsed="false">
      <c r="A352" s="1" t="n">
        <v>230.742503443</v>
      </c>
      <c r="B352" s="1" t="n">
        <v>574.821758491</v>
      </c>
      <c r="C352" s="2" t="s">
        <v>16</v>
      </c>
    </row>
    <row r="353" customFormat="false" ht="15.8" hidden="false" customHeight="false" outlineLevel="0" collapsed="false">
      <c r="A353" s="1" t="n">
        <v>231.993739475</v>
      </c>
      <c r="B353" s="1" t="n">
        <v>574.807319837</v>
      </c>
      <c r="C353" s="2" t="s">
        <v>16</v>
      </c>
    </row>
    <row r="354" customFormat="false" ht="15.8" hidden="false" customHeight="false" outlineLevel="0" collapsed="false">
      <c r="A354" s="1" t="n">
        <v>235.402608931</v>
      </c>
      <c r="B354" s="1" t="n">
        <v>574.772580464</v>
      </c>
      <c r="C354" s="2" t="s">
        <v>16</v>
      </c>
    </row>
    <row r="355" customFormat="false" ht="15.8" hidden="false" customHeight="false" outlineLevel="0" collapsed="false">
      <c r="A355" s="1" t="n">
        <v>232.58305886</v>
      </c>
      <c r="B355" s="1" t="n">
        <v>574.761448704</v>
      </c>
      <c r="C355" s="2" t="s">
        <v>16</v>
      </c>
    </row>
    <row r="356" customFormat="false" ht="15.8" hidden="false" customHeight="false" outlineLevel="0" collapsed="false">
      <c r="A356" s="1" t="n">
        <v>227.677893082</v>
      </c>
      <c r="B356" s="1" t="n">
        <v>574.677547043</v>
      </c>
      <c r="C356" s="2" t="s">
        <v>16</v>
      </c>
    </row>
    <row r="357" customFormat="false" ht="15.8" hidden="false" customHeight="false" outlineLevel="0" collapsed="false">
      <c r="A357" s="1" t="n">
        <v>225.70295116</v>
      </c>
      <c r="B357" s="1" t="n">
        <v>574.677356079</v>
      </c>
      <c r="C357" s="2" t="s">
        <v>16</v>
      </c>
    </row>
    <row r="358" customFormat="false" ht="15.8" hidden="false" customHeight="false" outlineLevel="0" collapsed="false">
      <c r="A358" s="1" t="n">
        <v>226.938537211</v>
      </c>
      <c r="B358" s="1" t="n">
        <v>574.675140117</v>
      </c>
      <c r="C358" s="2" t="s">
        <v>16</v>
      </c>
    </row>
    <row r="359" customFormat="false" ht="15.8" hidden="false" customHeight="false" outlineLevel="0" collapsed="false">
      <c r="A359" s="1" t="n">
        <v>228.392725763</v>
      </c>
      <c r="B359" s="1" t="n">
        <v>574.646667076</v>
      </c>
      <c r="C359" s="2" t="s">
        <v>16</v>
      </c>
    </row>
    <row r="360" customFormat="false" ht="15.8" hidden="false" customHeight="false" outlineLevel="0" collapsed="false">
      <c r="A360" s="1" t="n">
        <v>228.836996253</v>
      </c>
      <c r="B360" s="1" t="n">
        <v>574.636495951</v>
      </c>
      <c r="C360" s="2" t="s">
        <v>16</v>
      </c>
    </row>
    <row r="361" customFormat="false" ht="15.8" hidden="false" customHeight="false" outlineLevel="0" collapsed="false">
      <c r="A361" s="1" t="n">
        <v>224.919832947</v>
      </c>
      <c r="B361" s="1" t="n">
        <v>574.599315244</v>
      </c>
      <c r="C361" s="2" t="s">
        <v>16</v>
      </c>
    </row>
    <row r="362" customFormat="false" ht="15.8" hidden="false" customHeight="false" outlineLevel="0" collapsed="false">
      <c r="A362" s="1" t="n">
        <v>222.946746252</v>
      </c>
      <c r="B362" s="1" t="n">
        <v>574.596006873</v>
      </c>
      <c r="C362" s="2" t="s">
        <v>16</v>
      </c>
    </row>
    <row r="363" customFormat="false" ht="15.8" hidden="false" customHeight="false" outlineLevel="0" collapsed="false">
      <c r="A363" s="1" t="n">
        <v>222.297852203</v>
      </c>
      <c r="B363" s="1" t="n">
        <v>574.584412883</v>
      </c>
      <c r="C363" s="2" t="s">
        <v>16</v>
      </c>
    </row>
    <row r="364" customFormat="false" ht="15.8" hidden="false" customHeight="false" outlineLevel="0" collapsed="false">
      <c r="A364" s="1" t="n">
        <v>223.647453914</v>
      </c>
      <c r="B364" s="1" t="n">
        <v>574.566049655</v>
      </c>
      <c r="C364" s="2" t="s">
        <v>16</v>
      </c>
    </row>
    <row r="365" customFormat="false" ht="15.8" hidden="false" customHeight="false" outlineLevel="0" collapsed="false">
      <c r="A365" s="1" t="n">
        <v>221.065124302</v>
      </c>
      <c r="B365" s="1" t="n">
        <v>574.549722815</v>
      </c>
      <c r="C365" s="2" t="s">
        <v>16</v>
      </c>
    </row>
    <row r="366" customFormat="false" ht="15.8" hidden="false" customHeight="false" outlineLevel="0" collapsed="false">
      <c r="A366" s="1" t="n">
        <v>224.394232147</v>
      </c>
      <c r="B366" s="1" t="n">
        <v>574.524805306</v>
      </c>
      <c r="C366" s="2" t="s">
        <v>16</v>
      </c>
    </row>
    <row r="367" customFormat="false" ht="15.8" hidden="false" customHeight="false" outlineLevel="0" collapsed="false">
      <c r="A367" s="1" t="n">
        <v>219.843098924</v>
      </c>
      <c r="B367" s="1" t="n">
        <v>574.442</v>
      </c>
      <c r="C367" s="2" t="s">
        <v>16</v>
      </c>
    </row>
    <row r="368" customFormat="false" ht="15.8" hidden="false" customHeight="false" outlineLevel="0" collapsed="false">
      <c r="A368" s="1" t="n">
        <v>216.952003857</v>
      </c>
      <c r="B368" s="1" t="n">
        <v>574.387815954</v>
      </c>
      <c r="C368" s="2" t="s">
        <v>16</v>
      </c>
    </row>
    <row r="369" customFormat="false" ht="15.8" hidden="false" customHeight="false" outlineLevel="0" collapsed="false">
      <c r="A369" s="1" t="n">
        <v>217.759827039</v>
      </c>
      <c r="B369" s="1" t="n">
        <v>574.381818636</v>
      </c>
      <c r="C369" s="2" t="s">
        <v>16</v>
      </c>
    </row>
    <row r="370" customFormat="false" ht="15.8" hidden="false" customHeight="false" outlineLevel="0" collapsed="false">
      <c r="A370" s="1" t="n">
        <v>216.154742809</v>
      </c>
      <c r="B370" s="1" t="n">
        <v>574.372689281</v>
      </c>
      <c r="C370" s="2" t="s">
        <v>16</v>
      </c>
    </row>
    <row r="371" customFormat="false" ht="15.8" hidden="false" customHeight="false" outlineLevel="0" collapsed="false">
      <c r="A371" s="1" t="n">
        <v>214.526311287</v>
      </c>
      <c r="B371" s="1" t="n">
        <v>574.271587749</v>
      </c>
      <c r="C371" s="2" t="s">
        <v>16</v>
      </c>
    </row>
    <row r="372" customFormat="false" ht="15.8" hidden="false" customHeight="false" outlineLevel="0" collapsed="false">
      <c r="A372" s="1" t="n">
        <v>211.095286867</v>
      </c>
      <c r="B372" s="1" t="n">
        <v>574.245</v>
      </c>
      <c r="C372" s="2" t="s">
        <v>16</v>
      </c>
    </row>
    <row r="373" customFormat="false" ht="15.8" hidden="false" customHeight="false" outlineLevel="0" collapsed="false">
      <c r="A373" s="1" t="n">
        <v>210.879203173</v>
      </c>
      <c r="B373" s="1" t="n">
        <v>574.243264161</v>
      </c>
      <c r="C373" s="2" t="s">
        <v>16</v>
      </c>
    </row>
    <row r="374" customFormat="false" ht="15.8" hidden="false" customHeight="false" outlineLevel="0" collapsed="false">
      <c r="A374" s="1" t="n">
        <v>212.887456075</v>
      </c>
      <c r="B374" s="1" t="n">
        <v>574.207457729</v>
      </c>
      <c r="C374" s="2" t="s">
        <v>16</v>
      </c>
    </row>
    <row r="375" customFormat="false" ht="15.8" hidden="false" customHeight="false" outlineLevel="0" collapsed="false">
      <c r="A375" s="1" t="n">
        <v>209.842210131</v>
      </c>
      <c r="B375" s="1" t="n">
        <v>574.164186512</v>
      </c>
      <c r="C375" s="2" t="s">
        <v>16</v>
      </c>
    </row>
    <row r="376" customFormat="false" ht="15.8" hidden="false" customHeight="false" outlineLevel="0" collapsed="false">
      <c r="A376" s="1" t="n">
        <v>210.008370197</v>
      </c>
      <c r="B376" s="1" t="n">
        <v>574.146542538</v>
      </c>
      <c r="C376" s="2" t="s">
        <v>16</v>
      </c>
    </row>
    <row r="377" customFormat="false" ht="15.8" hidden="false" customHeight="false" outlineLevel="0" collapsed="false">
      <c r="A377" s="1" t="n">
        <v>207.874912834</v>
      </c>
      <c r="B377" s="1" t="n">
        <v>574.128278242</v>
      </c>
      <c r="C377" s="2" t="s">
        <v>16</v>
      </c>
    </row>
    <row r="378" customFormat="false" ht="15.8" hidden="false" customHeight="false" outlineLevel="0" collapsed="false">
      <c r="A378" s="1" t="n">
        <v>207.655397088</v>
      </c>
      <c r="B378" s="1" t="n">
        <v>574.114</v>
      </c>
      <c r="C378" s="2" t="s">
        <v>16</v>
      </c>
    </row>
    <row r="379" customFormat="false" ht="15.8" hidden="false" customHeight="false" outlineLevel="0" collapsed="false">
      <c r="A379" s="1" t="n">
        <v>208.749962392</v>
      </c>
      <c r="B379" s="1" t="n">
        <v>574.052235605</v>
      </c>
      <c r="C379" s="2" t="s">
        <v>16</v>
      </c>
    </row>
    <row r="380" customFormat="false" ht="15.8" hidden="false" customHeight="false" outlineLevel="0" collapsed="false">
      <c r="A380" s="1" t="n">
        <v>208.595195099</v>
      </c>
      <c r="B380" s="1" t="n">
        <v>574.050850509</v>
      </c>
      <c r="C380" s="2" t="s">
        <v>16</v>
      </c>
    </row>
    <row r="381" customFormat="false" ht="15.8" hidden="false" customHeight="false" outlineLevel="0" collapsed="false">
      <c r="A381" s="1" t="n">
        <v>199.760401695</v>
      </c>
      <c r="B381" s="1" t="n">
        <v>573.998977515</v>
      </c>
      <c r="C381" s="2" t="s">
        <v>16</v>
      </c>
    </row>
    <row r="382" customFormat="false" ht="15.8" hidden="false" customHeight="false" outlineLevel="0" collapsed="false">
      <c r="A382" s="1" t="n">
        <v>205.920919103</v>
      </c>
      <c r="B382" s="1" t="n">
        <v>573.985182566</v>
      </c>
      <c r="C382" s="2" t="s">
        <v>16</v>
      </c>
    </row>
    <row r="383" customFormat="false" ht="15.8" hidden="false" customHeight="false" outlineLevel="0" collapsed="false">
      <c r="A383" s="1" t="n">
        <v>205.602118413</v>
      </c>
      <c r="B383" s="1" t="n">
        <v>573.972209794</v>
      </c>
      <c r="C383" s="2" t="s">
        <v>16</v>
      </c>
    </row>
    <row r="384" customFormat="false" ht="15.8" hidden="false" customHeight="false" outlineLevel="0" collapsed="false">
      <c r="A384" s="1" t="n">
        <v>198.915702896</v>
      </c>
      <c r="B384" s="1" t="n">
        <v>573.966499076</v>
      </c>
      <c r="C384" s="2" t="s">
        <v>16</v>
      </c>
    </row>
    <row r="385" customFormat="false" ht="15.8" hidden="false" customHeight="false" outlineLevel="0" collapsed="false">
      <c r="A385" s="1" t="n">
        <v>201.172438136</v>
      </c>
      <c r="B385" s="1" t="n">
        <v>573.94346814</v>
      </c>
      <c r="C385" s="2" t="s">
        <v>16</v>
      </c>
    </row>
    <row r="386" customFormat="false" ht="15.8" hidden="false" customHeight="false" outlineLevel="0" collapsed="false">
      <c r="A386" s="1" t="n">
        <v>199.472066348</v>
      </c>
      <c r="B386" s="1" t="n">
        <v>573.934225796</v>
      </c>
      <c r="C386" s="2" t="s">
        <v>16</v>
      </c>
    </row>
    <row r="387" customFormat="false" ht="15.8" hidden="false" customHeight="false" outlineLevel="0" collapsed="false">
      <c r="A387" s="1" t="n">
        <v>199.590846187</v>
      </c>
      <c r="B387" s="1" t="n">
        <v>573.919995758</v>
      </c>
      <c r="C387" s="2" t="s">
        <v>16</v>
      </c>
    </row>
    <row r="388" customFormat="false" ht="15.8" hidden="false" customHeight="false" outlineLevel="0" collapsed="false">
      <c r="A388" s="1" t="n">
        <v>204.559868244</v>
      </c>
      <c r="B388" s="1" t="n">
        <v>573.917921293</v>
      </c>
      <c r="C388" s="2" t="s">
        <v>16</v>
      </c>
    </row>
    <row r="389" customFormat="false" ht="15.8" hidden="false" customHeight="false" outlineLevel="0" collapsed="false">
      <c r="A389" s="1" t="n">
        <v>203.824175415</v>
      </c>
      <c r="B389" s="1" t="n">
        <v>573.916244611</v>
      </c>
      <c r="C389" s="2" t="s">
        <v>16</v>
      </c>
    </row>
    <row r="390" customFormat="false" ht="15.8" hidden="false" customHeight="false" outlineLevel="0" collapsed="false">
      <c r="A390" s="1" t="n">
        <v>206.602780688</v>
      </c>
      <c r="B390" s="1" t="n">
        <v>573.915402535</v>
      </c>
      <c r="C390" s="2" t="s">
        <v>16</v>
      </c>
    </row>
    <row r="391" customFormat="false" ht="15.8" hidden="false" customHeight="false" outlineLevel="0" collapsed="false">
      <c r="A391" s="1" t="n">
        <v>199.451251488</v>
      </c>
      <c r="B391" s="1" t="n">
        <v>573.914012195</v>
      </c>
      <c r="C391" s="2" t="s">
        <v>16</v>
      </c>
    </row>
    <row r="392" customFormat="false" ht="15.8" hidden="false" customHeight="false" outlineLevel="0" collapsed="false">
      <c r="A392" s="1" t="n">
        <v>204.388271248</v>
      </c>
      <c r="B392" s="1" t="n">
        <v>573.908858819</v>
      </c>
      <c r="C392" s="2" t="s">
        <v>16</v>
      </c>
    </row>
    <row r="393" customFormat="false" ht="15.8" hidden="false" customHeight="false" outlineLevel="0" collapsed="false">
      <c r="A393" s="1" t="n">
        <v>205.348572929</v>
      </c>
      <c r="B393" s="1" t="n">
        <v>573.906451194</v>
      </c>
      <c r="C393" s="2" t="s">
        <v>16</v>
      </c>
    </row>
    <row r="394" customFormat="false" ht="15.8" hidden="false" customHeight="false" outlineLevel="0" collapsed="false">
      <c r="A394" s="1" t="n">
        <v>201.751712964</v>
      </c>
      <c r="B394" s="1" t="n">
        <v>573.895873539</v>
      </c>
      <c r="C394" s="2" t="s">
        <v>16</v>
      </c>
    </row>
    <row r="395" customFormat="false" ht="15.8" hidden="false" customHeight="false" outlineLevel="0" collapsed="false">
      <c r="A395" s="1" t="n">
        <v>202.516371146</v>
      </c>
      <c r="B395" s="1" t="n">
        <v>573.885814509</v>
      </c>
      <c r="C395" s="2" t="s">
        <v>16</v>
      </c>
    </row>
    <row r="396" customFormat="false" ht="15.8" hidden="false" customHeight="false" outlineLevel="0" collapsed="false">
      <c r="A396" s="1" t="n">
        <v>202.533840325</v>
      </c>
      <c r="B396" s="1" t="n">
        <v>573.885000969</v>
      </c>
      <c r="C396" s="2" t="s">
        <v>16</v>
      </c>
    </row>
    <row r="397" customFormat="false" ht="15.8" hidden="false" customHeight="false" outlineLevel="0" collapsed="false">
      <c r="A397" s="1" t="n">
        <v>202.606154201</v>
      </c>
      <c r="B397" s="1" t="n">
        <v>573.885</v>
      </c>
      <c r="C397" s="2" t="s">
        <v>16</v>
      </c>
    </row>
    <row r="398" customFormat="false" ht="15.8" hidden="false" customHeight="false" outlineLevel="0" collapsed="false">
      <c r="A398" s="1" t="n">
        <v>202.150980899</v>
      </c>
      <c r="B398" s="1" t="n">
        <v>573.852015373</v>
      </c>
      <c r="C398" s="2" t="s">
        <v>16</v>
      </c>
    </row>
    <row r="399" customFormat="false" ht="15.8" hidden="false" customHeight="false" outlineLevel="0" collapsed="false">
      <c r="A399" s="1" t="n">
        <v>203.381068777</v>
      </c>
      <c r="B399" s="1" t="n">
        <v>573.829396281</v>
      </c>
      <c r="C399" s="2" t="s">
        <v>16</v>
      </c>
    </row>
    <row r="400" customFormat="false" ht="15.8" hidden="false" customHeight="false" outlineLevel="0" collapsed="false">
      <c r="A400" s="1" t="n">
        <v>197.312183323</v>
      </c>
      <c r="B400" s="1" t="n">
        <v>573.786206469</v>
      </c>
      <c r="C400" s="2" t="s">
        <v>16</v>
      </c>
    </row>
    <row r="401" customFormat="false" ht="15.8" hidden="false" customHeight="false" outlineLevel="0" collapsed="false">
      <c r="A401" s="1" t="n">
        <v>197.052619519</v>
      </c>
      <c r="B401" s="1" t="n">
        <v>573.786</v>
      </c>
      <c r="C401" s="2" t="s">
        <v>16</v>
      </c>
    </row>
    <row r="402" customFormat="false" ht="15.8" hidden="false" customHeight="false" outlineLevel="0" collapsed="false">
      <c r="A402" s="1" t="n">
        <v>195.613498094</v>
      </c>
      <c r="B402" s="1" t="n">
        <v>573.764925121</v>
      </c>
      <c r="C402" s="2" t="s">
        <v>16</v>
      </c>
    </row>
    <row r="403" customFormat="false" ht="15.8" hidden="false" customHeight="false" outlineLevel="0" collapsed="false">
      <c r="A403" s="1" t="n">
        <v>196.143073096</v>
      </c>
      <c r="B403" s="1" t="n">
        <v>573.641587051</v>
      </c>
      <c r="C403" s="2" t="s">
        <v>16</v>
      </c>
    </row>
    <row r="404" customFormat="false" ht="15.8" hidden="false" customHeight="false" outlineLevel="0" collapsed="false">
      <c r="A404" s="1" t="n">
        <v>193.86060186</v>
      </c>
      <c r="B404" s="1" t="n">
        <v>573.581186463</v>
      </c>
      <c r="C404" s="2" t="s">
        <v>16</v>
      </c>
    </row>
    <row r="405" customFormat="false" ht="15.8" hidden="false" customHeight="false" outlineLevel="0" collapsed="false">
      <c r="A405" s="1" t="n">
        <v>193.446609259</v>
      </c>
      <c r="B405" s="1" t="n">
        <v>573.570772433</v>
      </c>
      <c r="C405" s="2" t="s">
        <v>16</v>
      </c>
    </row>
    <row r="406" customFormat="false" ht="15.8" hidden="false" customHeight="false" outlineLevel="0" collapsed="false">
      <c r="A406" s="1" t="n">
        <v>190.951889591</v>
      </c>
      <c r="B406" s="1" t="n">
        <v>573.539967656</v>
      </c>
      <c r="C406" s="2" t="s">
        <v>16</v>
      </c>
    </row>
    <row r="407" customFormat="false" ht="15.8" hidden="false" customHeight="false" outlineLevel="0" collapsed="false">
      <c r="A407" s="1" t="n">
        <v>193.674757092</v>
      </c>
      <c r="B407" s="1" t="n">
        <v>573.534449264</v>
      </c>
      <c r="C407" s="2" t="s">
        <v>16</v>
      </c>
    </row>
    <row r="408" customFormat="false" ht="15.8" hidden="false" customHeight="false" outlineLevel="0" collapsed="false">
      <c r="A408" s="1" t="n">
        <v>192.670791512</v>
      </c>
      <c r="B408" s="1" t="n">
        <v>573.529278604</v>
      </c>
      <c r="C408" s="2" t="s">
        <v>16</v>
      </c>
    </row>
    <row r="409" customFormat="false" ht="15.8" hidden="false" customHeight="false" outlineLevel="0" collapsed="false">
      <c r="A409" s="1" t="n">
        <v>190.870741623</v>
      </c>
      <c r="B409" s="1" t="n">
        <v>573.526681375</v>
      </c>
      <c r="C409" s="2" t="s">
        <v>16</v>
      </c>
    </row>
    <row r="410" customFormat="false" ht="15.8" hidden="false" customHeight="false" outlineLevel="0" collapsed="false">
      <c r="A410" s="1" t="n">
        <v>187.7896826</v>
      </c>
      <c r="B410" s="1" t="n">
        <v>573.485099994</v>
      </c>
      <c r="C410" s="2" t="s">
        <v>16</v>
      </c>
    </row>
    <row r="411" customFormat="false" ht="15.8" hidden="false" customHeight="false" outlineLevel="0" collapsed="false">
      <c r="A411" s="1" t="n">
        <v>193.460784963</v>
      </c>
      <c r="B411" s="1" t="n">
        <v>573.471386948</v>
      </c>
      <c r="C411" s="2" t="s">
        <v>16</v>
      </c>
    </row>
    <row r="412" customFormat="false" ht="15.8" hidden="false" customHeight="false" outlineLevel="0" collapsed="false">
      <c r="A412" s="1" t="n">
        <v>193.219315893</v>
      </c>
      <c r="B412" s="1" t="n">
        <v>573.467732841</v>
      </c>
      <c r="C412" s="2" t="s">
        <v>16</v>
      </c>
    </row>
    <row r="413" customFormat="false" ht="15.8" hidden="false" customHeight="false" outlineLevel="0" collapsed="false">
      <c r="A413" s="1" t="n">
        <v>191.088210566</v>
      </c>
      <c r="B413" s="1" t="n">
        <v>573.462862008</v>
      </c>
      <c r="C413" s="2" t="s">
        <v>16</v>
      </c>
    </row>
    <row r="414" customFormat="false" ht="15.8" hidden="false" customHeight="false" outlineLevel="0" collapsed="false">
      <c r="A414" s="1" t="n">
        <v>192.482171391</v>
      </c>
      <c r="B414" s="1" t="n">
        <v>573.462687796</v>
      </c>
      <c r="C414" s="2" t="s">
        <v>16</v>
      </c>
    </row>
    <row r="415" customFormat="false" ht="15.8" hidden="false" customHeight="false" outlineLevel="0" collapsed="false">
      <c r="A415" s="1" t="n">
        <v>187.105712962</v>
      </c>
      <c r="B415" s="1" t="n">
        <v>573.432283534</v>
      </c>
      <c r="C415" s="2" t="s">
        <v>16</v>
      </c>
    </row>
    <row r="416" customFormat="false" ht="15.8" hidden="false" customHeight="false" outlineLevel="0" collapsed="false">
      <c r="A416" s="1" t="n">
        <v>185.372787392</v>
      </c>
      <c r="B416" s="1" t="n">
        <v>573.431358993</v>
      </c>
      <c r="C416" s="2" t="s">
        <v>16</v>
      </c>
    </row>
    <row r="417" customFormat="false" ht="15.8" hidden="false" customHeight="false" outlineLevel="0" collapsed="false">
      <c r="A417" s="1" t="n">
        <v>184.789498511</v>
      </c>
      <c r="B417" s="1" t="n">
        <v>573.421614477</v>
      </c>
      <c r="C417" s="2" t="s">
        <v>16</v>
      </c>
    </row>
    <row r="418" customFormat="false" ht="15.8" hidden="false" customHeight="false" outlineLevel="0" collapsed="false">
      <c r="A418" s="1" t="n">
        <v>185.141797028</v>
      </c>
      <c r="B418" s="1" t="n">
        <v>573.420996069</v>
      </c>
      <c r="C418" s="2" t="s">
        <v>16</v>
      </c>
    </row>
    <row r="419" customFormat="false" ht="15.8" hidden="false" customHeight="false" outlineLevel="0" collapsed="false">
      <c r="A419" s="1" t="n">
        <v>190.335220818</v>
      </c>
      <c r="B419" s="1" t="n">
        <v>573.403931578</v>
      </c>
      <c r="C419" s="2" t="s">
        <v>16</v>
      </c>
    </row>
    <row r="420" customFormat="false" ht="15.8" hidden="false" customHeight="false" outlineLevel="0" collapsed="false">
      <c r="A420" s="1" t="n">
        <v>187.5126672</v>
      </c>
      <c r="B420" s="1" t="n">
        <v>573.390998952</v>
      </c>
      <c r="C420" s="2" t="s">
        <v>16</v>
      </c>
    </row>
    <row r="421" customFormat="false" ht="15.8" hidden="false" customHeight="false" outlineLevel="0" collapsed="false">
      <c r="A421" s="1" t="n">
        <v>189.767232664</v>
      </c>
      <c r="B421" s="1" t="n">
        <v>573.261736121</v>
      </c>
      <c r="C421" s="2" t="s">
        <v>16</v>
      </c>
    </row>
    <row r="422" customFormat="false" ht="15.8" hidden="false" customHeight="false" outlineLevel="0" collapsed="false">
      <c r="A422" s="1" t="n">
        <v>183.436971827</v>
      </c>
      <c r="B422" s="1" t="n">
        <v>573.257814491</v>
      </c>
      <c r="C422" s="2" t="s">
        <v>16</v>
      </c>
    </row>
    <row r="423" customFormat="false" ht="15.8" hidden="false" customHeight="false" outlineLevel="0" collapsed="false">
      <c r="A423" s="1" t="n">
        <v>182.899434409</v>
      </c>
      <c r="B423" s="1" t="n">
        <v>573.242600459</v>
      </c>
      <c r="C423" s="2" t="s">
        <v>16</v>
      </c>
    </row>
    <row r="424" customFormat="false" ht="15.8" hidden="false" customHeight="false" outlineLevel="0" collapsed="false">
      <c r="A424" s="1" t="n">
        <v>181.753382768</v>
      </c>
      <c r="B424" s="1" t="n">
        <v>573.240977234</v>
      </c>
      <c r="C424" s="2" t="s">
        <v>16</v>
      </c>
    </row>
    <row r="425" customFormat="false" ht="15.8" hidden="false" customHeight="false" outlineLevel="0" collapsed="false">
      <c r="A425" s="1" t="n">
        <v>179.472111646</v>
      </c>
      <c r="B425" s="1" t="n">
        <v>573.191190188</v>
      </c>
      <c r="C425" s="2" t="s">
        <v>16</v>
      </c>
    </row>
    <row r="426" customFormat="false" ht="15.8" hidden="false" customHeight="false" outlineLevel="0" collapsed="false">
      <c r="A426" s="1" t="n">
        <v>180.855688228</v>
      </c>
      <c r="B426" s="1" t="n">
        <v>573.17530943</v>
      </c>
      <c r="C426" s="2" t="s">
        <v>16</v>
      </c>
    </row>
    <row r="427" customFormat="false" ht="15.8" hidden="false" customHeight="false" outlineLevel="0" collapsed="false">
      <c r="A427" s="1" t="n">
        <v>171.611391791</v>
      </c>
      <c r="B427" s="1" t="n">
        <v>573.169326369</v>
      </c>
      <c r="C427" s="2" t="s">
        <v>16</v>
      </c>
    </row>
    <row r="428" customFormat="false" ht="15.8" hidden="false" customHeight="false" outlineLevel="0" collapsed="false">
      <c r="A428" s="1" t="n">
        <v>178.804370591</v>
      </c>
      <c r="B428" s="1" t="n">
        <v>573.152351871</v>
      </c>
      <c r="C428" s="2" t="s">
        <v>16</v>
      </c>
    </row>
    <row r="429" customFormat="false" ht="15.8" hidden="false" customHeight="false" outlineLevel="0" collapsed="false">
      <c r="A429" s="1" t="n">
        <v>175.982566633</v>
      </c>
      <c r="B429" s="1" t="n">
        <v>573.089955638</v>
      </c>
      <c r="C429" s="2" t="s">
        <v>16</v>
      </c>
    </row>
    <row r="430" customFormat="false" ht="15.8" hidden="false" customHeight="false" outlineLevel="0" collapsed="false">
      <c r="A430" s="1" t="n">
        <v>175.352680056</v>
      </c>
      <c r="B430" s="1" t="n">
        <v>573.061647303</v>
      </c>
      <c r="C430" s="2" t="s">
        <v>16</v>
      </c>
    </row>
    <row r="431" customFormat="false" ht="15.8" hidden="false" customHeight="false" outlineLevel="0" collapsed="false">
      <c r="A431" s="1" t="n">
        <v>170.594873772</v>
      </c>
      <c r="B431" s="1" t="n">
        <v>573.049560264</v>
      </c>
      <c r="C431" s="2" t="s">
        <v>16</v>
      </c>
    </row>
    <row r="432" customFormat="false" ht="15.8" hidden="false" customHeight="false" outlineLevel="0" collapsed="false">
      <c r="A432" s="1" t="n">
        <v>176.560676791</v>
      </c>
      <c r="B432" s="1" t="n">
        <v>573.040539211</v>
      </c>
      <c r="C432" s="2" t="s">
        <v>16</v>
      </c>
    </row>
    <row r="433" customFormat="false" ht="15.8" hidden="false" customHeight="false" outlineLevel="0" collapsed="false">
      <c r="A433" s="1" t="n">
        <v>158.767778184</v>
      </c>
      <c r="B433" s="1" t="n">
        <v>572.983730644</v>
      </c>
      <c r="C433" s="2" t="s">
        <v>16</v>
      </c>
    </row>
    <row r="434" customFormat="false" ht="15.8" hidden="false" customHeight="false" outlineLevel="0" collapsed="false">
      <c r="A434" s="1" t="n">
        <v>166.466951168</v>
      </c>
      <c r="B434" s="1" t="n">
        <v>572.983440874</v>
      </c>
      <c r="C434" s="2" t="s">
        <v>16</v>
      </c>
    </row>
    <row r="435" customFormat="false" ht="15.8" hidden="false" customHeight="false" outlineLevel="0" collapsed="false">
      <c r="A435" s="1" t="n">
        <v>175.763700448</v>
      </c>
      <c r="B435" s="1" t="n">
        <v>572.934283484</v>
      </c>
      <c r="C435" s="2" t="s">
        <v>16</v>
      </c>
    </row>
    <row r="436" customFormat="false" ht="15.8" hidden="false" customHeight="false" outlineLevel="0" collapsed="false">
      <c r="A436" s="1" t="n">
        <v>172.043524541</v>
      </c>
      <c r="B436" s="1" t="n">
        <v>572.925954703</v>
      </c>
      <c r="C436" s="2" t="s">
        <v>16</v>
      </c>
    </row>
    <row r="437" customFormat="false" ht="15.8" hidden="false" customHeight="false" outlineLevel="0" collapsed="false">
      <c r="A437" s="1" t="n">
        <v>173.42552762</v>
      </c>
      <c r="B437" s="1" t="n">
        <v>572.923069698</v>
      </c>
      <c r="C437" s="2" t="s">
        <v>16</v>
      </c>
    </row>
    <row r="438" customFormat="false" ht="15.8" hidden="false" customHeight="false" outlineLevel="0" collapsed="false">
      <c r="A438" s="1" t="n">
        <v>170.027248776</v>
      </c>
      <c r="B438" s="1" t="n">
        <v>572.911197082</v>
      </c>
      <c r="C438" s="2" t="s">
        <v>16</v>
      </c>
    </row>
    <row r="439" customFormat="false" ht="15.8" hidden="false" customHeight="false" outlineLevel="0" collapsed="false">
      <c r="A439" s="1" t="n">
        <v>165.275473961</v>
      </c>
      <c r="B439" s="1" t="n">
        <v>572.897285587</v>
      </c>
      <c r="C439" s="2" t="s">
        <v>16</v>
      </c>
    </row>
    <row r="440" customFormat="false" ht="15.8" hidden="false" customHeight="false" outlineLevel="0" collapsed="false">
      <c r="A440" s="1" t="n">
        <v>172.757373959</v>
      </c>
      <c r="B440" s="1" t="n">
        <v>572.888070149</v>
      </c>
      <c r="C440" s="2" t="s">
        <v>16</v>
      </c>
    </row>
    <row r="441" customFormat="false" ht="15.8" hidden="false" customHeight="false" outlineLevel="0" collapsed="false">
      <c r="A441" s="1" t="n">
        <v>169.574621082</v>
      </c>
      <c r="B441" s="1" t="n">
        <v>572.827553716</v>
      </c>
      <c r="C441" s="2" t="s">
        <v>16</v>
      </c>
    </row>
    <row r="442" customFormat="false" ht="15.8" hidden="false" customHeight="false" outlineLevel="0" collapsed="false">
      <c r="A442" s="1" t="n">
        <v>164.21099222</v>
      </c>
      <c r="B442" s="1" t="n">
        <v>572.813535328</v>
      </c>
      <c r="C442" s="2" t="s">
        <v>16</v>
      </c>
    </row>
    <row r="443" customFormat="false" ht="15.8" hidden="false" customHeight="false" outlineLevel="0" collapsed="false">
      <c r="A443" s="1" t="n">
        <v>158.261719056</v>
      </c>
      <c r="B443" s="1" t="n">
        <v>572.804638397</v>
      </c>
      <c r="C443" s="2" t="s">
        <v>16</v>
      </c>
    </row>
    <row r="444" customFormat="false" ht="15.8" hidden="false" customHeight="false" outlineLevel="0" collapsed="false">
      <c r="A444" s="1" t="n">
        <v>168.024976536</v>
      </c>
      <c r="B444" s="1" t="n">
        <v>572.789256735</v>
      </c>
      <c r="C444" s="2" t="s">
        <v>16</v>
      </c>
    </row>
    <row r="445" customFormat="false" ht="15.8" hidden="false" customHeight="false" outlineLevel="0" collapsed="false">
      <c r="A445" s="1" t="n">
        <v>160.45324312</v>
      </c>
      <c r="B445" s="1" t="n">
        <v>572.739943848</v>
      </c>
      <c r="C445" s="2" t="s">
        <v>16</v>
      </c>
    </row>
    <row r="446" customFormat="false" ht="15.8" hidden="false" customHeight="false" outlineLevel="0" collapsed="false">
      <c r="A446" s="1" t="n">
        <v>161.984896467</v>
      </c>
      <c r="B446" s="1" t="n">
        <v>572.633513967</v>
      </c>
      <c r="C446" s="2" t="s">
        <v>16</v>
      </c>
    </row>
    <row r="447" customFormat="false" ht="15.8" hidden="false" customHeight="false" outlineLevel="0" collapsed="false">
      <c r="A447" s="1" t="n">
        <v>167.078157489</v>
      </c>
      <c r="B447" s="1" t="n">
        <v>572.583197526</v>
      </c>
      <c r="C447" s="2" t="s">
        <v>16</v>
      </c>
    </row>
    <row r="448" customFormat="false" ht="15.8" hidden="false" customHeight="false" outlineLevel="0" collapsed="false">
      <c r="A448" s="1" t="n">
        <v>155.503876822</v>
      </c>
      <c r="B448" s="1" t="n">
        <v>572.581969505</v>
      </c>
      <c r="C448" s="2" t="s">
        <v>16</v>
      </c>
    </row>
    <row r="449" customFormat="false" ht="15.8" hidden="false" customHeight="false" outlineLevel="0" collapsed="false">
      <c r="A449" s="1" t="n">
        <v>155.345891341</v>
      </c>
      <c r="B449" s="1" t="n">
        <v>572.571576499</v>
      </c>
      <c r="C449" s="2" t="s">
        <v>16</v>
      </c>
    </row>
    <row r="450" customFormat="false" ht="15.8" hidden="false" customHeight="false" outlineLevel="0" collapsed="false">
      <c r="A450" s="1" t="n">
        <v>161.405066216</v>
      </c>
      <c r="B450" s="1" t="n">
        <v>572.538394903</v>
      </c>
      <c r="C450" s="2" t="s">
        <v>16</v>
      </c>
    </row>
    <row r="451" customFormat="false" ht="15.8" hidden="false" customHeight="false" outlineLevel="0" collapsed="false">
      <c r="A451" s="1" t="n">
        <v>161.059434762</v>
      </c>
      <c r="B451" s="1" t="n">
        <v>572.464685833</v>
      </c>
      <c r="C451" s="2" t="s">
        <v>16</v>
      </c>
    </row>
    <row r="452" customFormat="false" ht="15.8" hidden="false" customHeight="false" outlineLevel="0" collapsed="false">
      <c r="A452" s="1" t="n">
        <v>154.339665654</v>
      </c>
      <c r="B452" s="1" t="n">
        <v>572.375899123</v>
      </c>
      <c r="C452" s="2" t="s">
        <v>16</v>
      </c>
    </row>
    <row r="453" customFormat="false" ht="15.8" hidden="false" customHeight="false" outlineLevel="0" collapsed="false">
      <c r="A453" s="1" t="n">
        <v>146.955926295</v>
      </c>
      <c r="B453" s="1" t="n">
        <v>572.37335812</v>
      </c>
      <c r="C453" s="2" t="s">
        <v>16</v>
      </c>
    </row>
    <row r="454" customFormat="false" ht="15.8" hidden="false" customHeight="false" outlineLevel="0" collapsed="false">
      <c r="A454" s="1" t="n">
        <v>152.63974888</v>
      </c>
      <c r="B454" s="1" t="n">
        <v>572.368406295</v>
      </c>
      <c r="C454" s="2" t="s">
        <v>16</v>
      </c>
    </row>
    <row r="455" customFormat="false" ht="15.8" hidden="false" customHeight="false" outlineLevel="0" collapsed="false">
      <c r="A455" s="1" t="n">
        <v>150.146515062</v>
      </c>
      <c r="B455" s="1" t="n">
        <v>572.367587172</v>
      </c>
      <c r="C455" s="2" t="s">
        <v>16</v>
      </c>
    </row>
    <row r="456" customFormat="false" ht="15.8" hidden="false" customHeight="false" outlineLevel="0" collapsed="false">
      <c r="A456" s="1" t="n">
        <v>153.45419783</v>
      </c>
      <c r="B456" s="1" t="n">
        <v>572.357019492</v>
      </c>
      <c r="C456" s="2" t="s">
        <v>16</v>
      </c>
    </row>
    <row r="457" customFormat="false" ht="15.8" hidden="false" customHeight="false" outlineLevel="0" collapsed="false">
      <c r="A457" s="1" t="n">
        <v>149.127607567</v>
      </c>
      <c r="B457" s="1" t="n">
        <v>572.356023269</v>
      </c>
      <c r="C457" s="2" t="s">
        <v>16</v>
      </c>
    </row>
    <row r="458" customFormat="false" ht="15.8" hidden="false" customHeight="false" outlineLevel="0" collapsed="false">
      <c r="A458" s="1" t="n">
        <v>147.052308654</v>
      </c>
      <c r="B458" s="1" t="n">
        <v>572.328249939</v>
      </c>
      <c r="C458" s="2" t="s">
        <v>16</v>
      </c>
    </row>
    <row r="459" customFormat="false" ht="15.8" hidden="false" customHeight="false" outlineLevel="0" collapsed="false">
      <c r="A459" s="1" t="n">
        <v>151.766773707</v>
      </c>
      <c r="B459" s="1" t="n">
        <v>572.300615614</v>
      </c>
      <c r="C459" s="2" t="s">
        <v>16</v>
      </c>
    </row>
    <row r="460" customFormat="false" ht="15.8" hidden="false" customHeight="false" outlineLevel="0" collapsed="false">
      <c r="A460" s="1" t="n">
        <v>150.928901746</v>
      </c>
      <c r="B460" s="1" t="n">
        <v>572.289127997</v>
      </c>
      <c r="C460" s="2" t="s">
        <v>16</v>
      </c>
    </row>
    <row r="461" customFormat="false" ht="15.8" hidden="false" customHeight="false" outlineLevel="0" collapsed="false">
      <c r="A461" s="1" t="n">
        <v>156.605412997</v>
      </c>
      <c r="B461" s="1" t="n">
        <v>572.278564174</v>
      </c>
      <c r="C461" s="2" t="s">
        <v>16</v>
      </c>
    </row>
    <row r="462" customFormat="false" ht="15.8" hidden="false" customHeight="false" outlineLevel="0" collapsed="false">
      <c r="A462" s="1" t="n">
        <v>156.708106021</v>
      </c>
      <c r="B462" s="1" t="n">
        <v>572.277247465</v>
      </c>
      <c r="C462" s="2" t="s">
        <v>16</v>
      </c>
    </row>
    <row r="463" customFormat="false" ht="15.8" hidden="false" customHeight="false" outlineLevel="0" collapsed="false">
      <c r="A463" s="1" t="n">
        <v>156.774240536</v>
      </c>
      <c r="B463" s="1" t="n">
        <v>572.277190975</v>
      </c>
      <c r="C463" s="2" t="s">
        <v>16</v>
      </c>
    </row>
    <row r="464" customFormat="false" ht="15.8" hidden="false" customHeight="false" outlineLevel="0" collapsed="false">
      <c r="A464" s="1" t="n">
        <v>144.57886905</v>
      </c>
      <c r="B464" s="1" t="n">
        <v>572.244</v>
      </c>
      <c r="C464" s="2" t="s">
        <v>16</v>
      </c>
    </row>
    <row r="465" customFormat="false" ht="15.8" hidden="false" customHeight="false" outlineLevel="0" collapsed="false">
      <c r="A465" s="1" t="n">
        <v>144.82618039</v>
      </c>
      <c r="B465" s="1" t="n">
        <v>572.23249665</v>
      </c>
      <c r="C465" s="2" t="s">
        <v>16</v>
      </c>
    </row>
    <row r="466" customFormat="false" ht="15.8" hidden="false" customHeight="false" outlineLevel="0" collapsed="false">
      <c r="A466" s="1" t="n">
        <v>142.638728322</v>
      </c>
      <c r="B466" s="1" t="n">
        <v>572.190831778</v>
      </c>
      <c r="C466" s="2" t="s">
        <v>16</v>
      </c>
    </row>
    <row r="467" customFormat="false" ht="15.8" hidden="false" customHeight="false" outlineLevel="0" collapsed="false">
      <c r="A467" s="1" t="n">
        <v>147.542149161</v>
      </c>
      <c r="B467" s="1" t="n">
        <v>572.18032311</v>
      </c>
      <c r="C467" s="2" t="s">
        <v>16</v>
      </c>
    </row>
    <row r="468" customFormat="false" ht="15.8" hidden="false" customHeight="false" outlineLevel="0" collapsed="false">
      <c r="A468" s="1" t="n">
        <v>147.267830681</v>
      </c>
      <c r="B468" s="1" t="n">
        <v>572.179651576</v>
      </c>
      <c r="C468" s="2" t="s">
        <v>16</v>
      </c>
    </row>
    <row r="469" customFormat="false" ht="15.8" hidden="false" customHeight="false" outlineLevel="0" collapsed="false">
      <c r="A469" s="1" t="n">
        <v>136.93901356</v>
      </c>
      <c r="B469" s="1" t="n">
        <v>572.151852243</v>
      </c>
      <c r="C469" s="2" t="s">
        <v>16</v>
      </c>
    </row>
    <row r="470" customFormat="false" ht="15.8" hidden="false" customHeight="false" outlineLevel="0" collapsed="false">
      <c r="A470" s="1" t="n">
        <v>140.914710493</v>
      </c>
      <c r="B470" s="1" t="n">
        <v>572.146</v>
      </c>
      <c r="C470" s="2" t="s">
        <v>16</v>
      </c>
    </row>
    <row r="471" customFormat="false" ht="15.8" hidden="false" customHeight="false" outlineLevel="0" collapsed="false">
      <c r="A471" s="1" t="n">
        <v>145.150006639</v>
      </c>
      <c r="B471" s="1" t="n">
        <v>572.13566339</v>
      </c>
      <c r="C471" s="2" t="s">
        <v>16</v>
      </c>
    </row>
    <row r="472" customFormat="false" ht="15.8" hidden="false" customHeight="false" outlineLevel="0" collapsed="false">
      <c r="A472" s="1" t="n">
        <v>140.536651697</v>
      </c>
      <c r="B472" s="1" t="n">
        <v>572.135582179</v>
      </c>
      <c r="C472" s="2" t="s">
        <v>16</v>
      </c>
    </row>
    <row r="473" customFormat="false" ht="15.8" hidden="false" customHeight="false" outlineLevel="0" collapsed="false">
      <c r="A473" s="1" t="n">
        <v>140.664074515</v>
      </c>
      <c r="B473" s="1" t="n">
        <v>572.123439249</v>
      </c>
      <c r="C473" s="2" t="s">
        <v>16</v>
      </c>
    </row>
    <row r="474" customFormat="false" ht="15.8" hidden="false" customHeight="false" outlineLevel="0" collapsed="false">
      <c r="A474" s="1" t="n">
        <v>139.494065458</v>
      </c>
      <c r="B474" s="1" t="n">
        <v>572.123086789</v>
      </c>
      <c r="C474" s="2" t="s">
        <v>16</v>
      </c>
    </row>
    <row r="475" customFormat="false" ht="15.8" hidden="false" customHeight="false" outlineLevel="0" collapsed="false">
      <c r="A475" s="1" t="n">
        <v>129.292791734</v>
      </c>
      <c r="B475" s="1" t="n">
        <v>572.113388025</v>
      </c>
      <c r="C475" s="2" t="s">
        <v>16</v>
      </c>
    </row>
    <row r="476" customFormat="false" ht="15.8" hidden="false" customHeight="false" outlineLevel="0" collapsed="false">
      <c r="A476" s="1" t="n">
        <v>138.204428761</v>
      </c>
      <c r="B476" s="1" t="n">
        <v>572.112934461</v>
      </c>
      <c r="C476" s="2" t="s">
        <v>16</v>
      </c>
    </row>
    <row r="477" customFormat="false" ht="15.8" hidden="false" customHeight="false" outlineLevel="0" collapsed="false">
      <c r="A477" s="1" t="n">
        <v>129.188487908</v>
      </c>
      <c r="B477" s="1" t="n">
        <v>572.11288694</v>
      </c>
      <c r="C477" s="2" t="s">
        <v>16</v>
      </c>
    </row>
    <row r="478" customFormat="false" ht="15.8" hidden="false" customHeight="false" outlineLevel="0" collapsed="false">
      <c r="A478" s="1" t="n">
        <v>131.87939747</v>
      </c>
      <c r="B478" s="1" t="n">
        <v>572.080309963</v>
      </c>
      <c r="C478" s="2" t="s">
        <v>16</v>
      </c>
    </row>
    <row r="479" customFormat="false" ht="15.8" hidden="false" customHeight="false" outlineLevel="0" collapsed="false">
      <c r="A479" s="1" t="n">
        <v>138.006479398</v>
      </c>
      <c r="B479" s="1" t="n">
        <v>572.080253006</v>
      </c>
      <c r="C479" s="2" t="s">
        <v>16</v>
      </c>
    </row>
    <row r="480" customFormat="false" ht="15.8" hidden="false" customHeight="false" outlineLevel="0" collapsed="false">
      <c r="A480" s="1" t="n">
        <v>129.085952938</v>
      </c>
      <c r="B480" s="1" t="n">
        <v>572.059272879</v>
      </c>
      <c r="C480" s="2" t="s">
        <v>16</v>
      </c>
    </row>
    <row r="481" customFormat="false" ht="15.8" hidden="false" customHeight="false" outlineLevel="0" collapsed="false">
      <c r="A481" s="1" t="n">
        <v>128.036614435</v>
      </c>
      <c r="B481" s="1" t="n">
        <v>572.054167629</v>
      </c>
      <c r="C481" s="2" t="s">
        <v>16</v>
      </c>
    </row>
    <row r="482" customFormat="false" ht="15.8" hidden="false" customHeight="false" outlineLevel="0" collapsed="false">
      <c r="A482" s="1" t="n">
        <v>132.106673455</v>
      </c>
      <c r="B482" s="1" t="n">
        <v>572.045117276</v>
      </c>
      <c r="C482" s="2" t="s">
        <v>16</v>
      </c>
    </row>
    <row r="483" customFormat="false" ht="15.8" hidden="false" customHeight="false" outlineLevel="0" collapsed="false">
      <c r="A483" s="1" t="n">
        <v>134.893539465</v>
      </c>
      <c r="B483" s="1" t="n">
        <v>572.041066932</v>
      </c>
      <c r="C483" s="2" t="s">
        <v>16</v>
      </c>
    </row>
    <row r="484" customFormat="false" ht="15.8" hidden="false" customHeight="false" outlineLevel="0" collapsed="false">
      <c r="A484" s="1" t="n">
        <v>133.619577407</v>
      </c>
      <c r="B484" s="1" t="n">
        <v>572.022446997</v>
      </c>
      <c r="C484" s="2" t="s">
        <v>16</v>
      </c>
    </row>
    <row r="485" customFormat="false" ht="15.8" hidden="false" customHeight="false" outlineLevel="0" collapsed="false">
      <c r="A485" s="1" t="n">
        <v>135.99751381</v>
      </c>
      <c r="B485" s="1" t="n">
        <v>572.001703731</v>
      </c>
      <c r="C485" s="2" t="s">
        <v>16</v>
      </c>
    </row>
    <row r="486" customFormat="false" ht="15.8" hidden="false" customHeight="false" outlineLevel="0" collapsed="false">
      <c r="A486" s="1" t="n">
        <v>124.837228517</v>
      </c>
      <c r="B486" s="1" t="n">
        <v>571.966660799</v>
      </c>
      <c r="C486" s="2" t="s">
        <v>16</v>
      </c>
    </row>
    <row r="487" customFormat="false" ht="15.8" hidden="false" customHeight="false" outlineLevel="0" collapsed="false">
      <c r="A487" s="1" t="n">
        <v>132.851655143</v>
      </c>
      <c r="B487" s="1" t="n">
        <v>571.96121395</v>
      </c>
      <c r="C487" s="2" t="s">
        <v>16</v>
      </c>
    </row>
    <row r="488" customFormat="false" ht="15.8" hidden="false" customHeight="false" outlineLevel="0" collapsed="false">
      <c r="A488" s="1" t="n">
        <v>136.269179902</v>
      </c>
      <c r="B488" s="1" t="n">
        <v>571.944834189</v>
      </c>
      <c r="C488" s="2" t="s">
        <v>16</v>
      </c>
    </row>
    <row r="489" customFormat="false" ht="15.8" hidden="false" customHeight="false" outlineLevel="0" collapsed="false">
      <c r="A489" s="1" t="n">
        <v>131.415279929</v>
      </c>
      <c r="B489" s="1" t="n">
        <v>571.931535195</v>
      </c>
      <c r="C489" s="2" t="s">
        <v>16</v>
      </c>
    </row>
    <row r="490" customFormat="false" ht="15.8" hidden="false" customHeight="false" outlineLevel="0" collapsed="false">
      <c r="A490" s="1" t="n">
        <v>125.338455862</v>
      </c>
      <c r="B490" s="1" t="n">
        <v>571.916</v>
      </c>
      <c r="C490" s="2" t="s">
        <v>16</v>
      </c>
    </row>
    <row r="491" customFormat="false" ht="15.8" hidden="false" customHeight="false" outlineLevel="0" collapsed="false">
      <c r="A491" s="1" t="n">
        <v>126.616439527</v>
      </c>
      <c r="B491" s="1" t="n">
        <v>571.899319934</v>
      </c>
      <c r="C491" s="2" t="s">
        <v>16</v>
      </c>
    </row>
    <row r="492" customFormat="false" ht="15.8" hidden="false" customHeight="false" outlineLevel="0" collapsed="false">
      <c r="A492" s="1" t="n">
        <v>130.575185818</v>
      </c>
      <c r="B492" s="1" t="n">
        <v>571.897407364</v>
      </c>
      <c r="C492" s="2" t="s">
        <v>16</v>
      </c>
    </row>
    <row r="493" customFormat="false" ht="15.8" hidden="false" customHeight="false" outlineLevel="0" collapsed="false">
      <c r="A493" s="1" t="n">
        <v>125.725109291</v>
      </c>
      <c r="B493" s="1" t="n">
        <v>571.864351845</v>
      </c>
      <c r="C493" s="2" t="s">
        <v>16</v>
      </c>
    </row>
    <row r="494" customFormat="false" ht="15.8" hidden="false" customHeight="false" outlineLevel="0" collapsed="false">
      <c r="A494" s="1" t="n">
        <v>120.730634824</v>
      </c>
      <c r="B494" s="1" t="n">
        <v>571.836539143</v>
      </c>
      <c r="C494" s="2" t="s">
        <v>16</v>
      </c>
    </row>
    <row r="495" customFormat="false" ht="15.8" hidden="false" customHeight="false" outlineLevel="0" collapsed="false">
      <c r="A495" s="1" t="n">
        <v>120.550077472</v>
      </c>
      <c r="B495" s="1" t="n">
        <v>571.835558673</v>
      </c>
      <c r="C495" s="2" t="s">
        <v>16</v>
      </c>
    </row>
    <row r="496" customFormat="false" ht="15.8" hidden="false" customHeight="false" outlineLevel="0" collapsed="false">
      <c r="A496" s="1" t="n">
        <v>115.803432996</v>
      </c>
      <c r="B496" s="1" t="n">
        <v>571.776965475</v>
      </c>
      <c r="C496" s="2" t="s">
        <v>16</v>
      </c>
    </row>
    <row r="497" customFormat="false" ht="15.8" hidden="false" customHeight="false" outlineLevel="0" collapsed="false">
      <c r="A497" s="1" t="n">
        <v>115.77904504</v>
      </c>
      <c r="B497" s="1" t="n">
        <v>571.769309925</v>
      </c>
      <c r="C497" s="2" t="s">
        <v>16</v>
      </c>
    </row>
    <row r="498" customFormat="false" ht="15.8" hidden="false" customHeight="false" outlineLevel="0" collapsed="false">
      <c r="A498" s="1" t="n">
        <v>119.174880892</v>
      </c>
      <c r="B498" s="1" t="n">
        <v>571.750716665</v>
      </c>
      <c r="C498" s="2" t="s">
        <v>16</v>
      </c>
    </row>
    <row r="499" customFormat="false" ht="15.8" hidden="false" customHeight="false" outlineLevel="0" collapsed="false">
      <c r="A499" s="1" t="n">
        <v>116.570561195</v>
      </c>
      <c r="B499" s="1" t="n">
        <v>571.746182576</v>
      </c>
      <c r="C499" s="2" t="s">
        <v>16</v>
      </c>
    </row>
    <row r="500" customFormat="false" ht="15.8" hidden="false" customHeight="false" outlineLevel="0" collapsed="false">
      <c r="A500" s="1" t="n">
        <v>122.273217294</v>
      </c>
      <c r="B500" s="1" t="n">
        <v>571.743707956</v>
      </c>
      <c r="C500" s="2" t="s">
        <v>16</v>
      </c>
    </row>
    <row r="501" customFormat="false" ht="15.8" hidden="false" customHeight="false" outlineLevel="0" collapsed="false">
      <c r="A501" s="1" t="n">
        <v>122.937082329</v>
      </c>
      <c r="B501" s="1" t="n">
        <v>571.717060568</v>
      </c>
      <c r="C501" s="2" t="s">
        <v>16</v>
      </c>
    </row>
    <row r="502" customFormat="false" ht="15.8" hidden="false" customHeight="false" outlineLevel="0" collapsed="false">
      <c r="A502" s="1" t="n">
        <v>118.280149489</v>
      </c>
      <c r="B502" s="1" t="n">
        <v>571.701474243</v>
      </c>
      <c r="C502" s="2" t="s">
        <v>16</v>
      </c>
    </row>
    <row r="503" customFormat="false" ht="15.8" hidden="false" customHeight="false" outlineLevel="0" collapsed="false">
      <c r="A503" s="1" t="n">
        <v>110.973030084</v>
      </c>
      <c r="B503" s="1" t="n">
        <v>571.685670679</v>
      </c>
      <c r="C503" s="2" t="s">
        <v>16</v>
      </c>
    </row>
    <row r="504" customFormat="false" ht="15.8" hidden="false" customHeight="false" outlineLevel="0" collapsed="false">
      <c r="A504" s="1" t="n">
        <v>119.296997309</v>
      </c>
      <c r="B504" s="1" t="n">
        <v>571.663090668</v>
      </c>
      <c r="C504" s="2" t="s">
        <v>16</v>
      </c>
    </row>
    <row r="505" customFormat="false" ht="15.8" hidden="false" customHeight="false" outlineLevel="0" collapsed="false">
      <c r="A505" s="1" t="n">
        <v>110.841137019</v>
      </c>
      <c r="B505" s="1" t="n">
        <v>571.658166561</v>
      </c>
      <c r="C505" s="2" t="s">
        <v>16</v>
      </c>
    </row>
    <row r="506" customFormat="false" ht="15.8" hidden="false" customHeight="false" outlineLevel="0" collapsed="false">
      <c r="A506" s="1" t="n">
        <v>108.901277796</v>
      </c>
      <c r="B506" s="1" t="n">
        <v>571.625771013</v>
      </c>
      <c r="C506" s="2" t="s">
        <v>16</v>
      </c>
    </row>
    <row r="507" customFormat="false" ht="15.8" hidden="false" customHeight="false" outlineLevel="0" collapsed="false">
      <c r="A507" s="1" t="n">
        <v>107.833581806</v>
      </c>
      <c r="B507" s="1" t="n">
        <v>571.586443115</v>
      </c>
      <c r="C507" s="2" t="s">
        <v>16</v>
      </c>
    </row>
    <row r="508" customFormat="false" ht="15.8" hidden="false" customHeight="false" outlineLevel="0" collapsed="false">
      <c r="A508" s="1" t="n">
        <v>108.397758238</v>
      </c>
      <c r="B508" s="1" t="n">
        <v>571.578148998</v>
      </c>
      <c r="C508" s="2" t="s">
        <v>16</v>
      </c>
    </row>
    <row r="509" customFormat="false" ht="15.8" hidden="false" customHeight="false" outlineLevel="0" collapsed="false">
      <c r="A509" s="1" t="n">
        <v>106.840921781</v>
      </c>
      <c r="B509" s="1" t="n">
        <v>571.576276471</v>
      </c>
      <c r="C509" s="2" t="s">
        <v>16</v>
      </c>
    </row>
    <row r="510" customFormat="false" ht="15.8" hidden="false" customHeight="false" outlineLevel="0" collapsed="false">
      <c r="A510" s="1" t="n">
        <v>105.970559931</v>
      </c>
      <c r="B510" s="1" t="n">
        <v>571.555</v>
      </c>
      <c r="C510" s="2" t="s">
        <v>16</v>
      </c>
    </row>
    <row r="511" customFormat="false" ht="15.8" hidden="false" customHeight="false" outlineLevel="0" collapsed="false">
      <c r="A511" s="1" t="n">
        <v>113.784262897</v>
      </c>
      <c r="B511" s="1" t="n">
        <v>571.522</v>
      </c>
      <c r="C511" s="2" t="s">
        <v>16</v>
      </c>
    </row>
    <row r="512" customFormat="false" ht="15.8" hidden="false" customHeight="false" outlineLevel="0" collapsed="false">
      <c r="A512" s="1" t="n">
        <v>113.189814294</v>
      </c>
      <c r="B512" s="1" t="n">
        <v>571.521796874</v>
      </c>
      <c r="C512" s="2" t="s">
        <v>16</v>
      </c>
    </row>
    <row r="513" customFormat="false" ht="15.8" hidden="false" customHeight="false" outlineLevel="0" collapsed="false">
      <c r="A513" s="1" t="n">
        <v>112.980908414</v>
      </c>
      <c r="B513" s="1" t="n">
        <v>571.516594609</v>
      </c>
      <c r="C513" s="2" t="s">
        <v>16</v>
      </c>
    </row>
    <row r="514" customFormat="false" ht="15.8" hidden="false" customHeight="false" outlineLevel="0" collapsed="false">
      <c r="A514" s="1" t="n">
        <v>103.387980741</v>
      </c>
      <c r="B514" s="1" t="n">
        <v>571.515793154</v>
      </c>
      <c r="C514" s="2" t="s">
        <v>16</v>
      </c>
    </row>
    <row r="515" customFormat="false" ht="15.8" hidden="false" customHeight="false" outlineLevel="0" collapsed="false">
      <c r="A515" s="1" t="n">
        <v>93.0913962101</v>
      </c>
      <c r="B515" s="1" t="n">
        <v>571.515252036</v>
      </c>
      <c r="C515" s="2" t="s">
        <v>16</v>
      </c>
    </row>
    <row r="516" customFormat="false" ht="15.8" hidden="false" customHeight="false" outlineLevel="0" collapsed="false">
      <c r="A516" s="1" t="n">
        <v>105.816470097</v>
      </c>
      <c r="B516" s="1" t="n">
        <v>571.514704176</v>
      </c>
      <c r="C516" s="2" t="s">
        <v>16</v>
      </c>
    </row>
    <row r="517" customFormat="false" ht="15.8" hidden="false" customHeight="false" outlineLevel="0" collapsed="false">
      <c r="A517" s="1" t="n">
        <v>103.042659878</v>
      </c>
      <c r="B517" s="1" t="n">
        <v>571.511331945</v>
      </c>
      <c r="C517" s="2" t="s">
        <v>16</v>
      </c>
    </row>
    <row r="518" customFormat="false" ht="15.8" hidden="false" customHeight="false" outlineLevel="0" collapsed="false">
      <c r="A518" s="1" t="n">
        <v>105.37118365</v>
      </c>
      <c r="B518" s="1" t="n">
        <v>571.495615112</v>
      </c>
      <c r="C518" s="2" t="s">
        <v>16</v>
      </c>
    </row>
    <row r="519" customFormat="false" ht="15.8" hidden="false" customHeight="false" outlineLevel="0" collapsed="false">
      <c r="A519" s="1" t="n">
        <v>104.816951061</v>
      </c>
      <c r="B519" s="1" t="n">
        <v>571.49</v>
      </c>
      <c r="C519" s="2" t="s">
        <v>16</v>
      </c>
    </row>
    <row r="520" customFormat="false" ht="15.8" hidden="false" customHeight="false" outlineLevel="0" collapsed="false">
      <c r="A520" s="1" t="n">
        <v>93.6894274595</v>
      </c>
      <c r="B520" s="1" t="n">
        <v>571.48938623</v>
      </c>
      <c r="C520" s="2" t="s">
        <v>16</v>
      </c>
    </row>
    <row r="521" customFormat="false" ht="15.8" hidden="false" customHeight="false" outlineLevel="0" collapsed="false">
      <c r="A521" s="1" t="n">
        <v>86.2264574982</v>
      </c>
      <c r="B521" s="1" t="n">
        <v>571.48594605</v>
      </c>
      <c r="C521" s="2" t="s">
        <v>16</v>
      </c>
    </row>
    <row r="522" customFormat="false" ht="15.8" hidden="false" customHeight="false" outlineLevel="0" collapsed="false">
      <c r="A522" s="1" t="n">
        <v>98.071823874</v>
      </c>
      <c r="B522" s="1" t="n">
        <v>571.479229378</v>
      </c>
      <c r="C522" s="2" t="s">
        <v>16</v>
      </c>
    </row>
    <row r="523" customFormat="false" ht="15.8" hidden="false" customHeight="false" outlineLevel="0" collapsed="false">
      <c r="A523" s="1" t="n">
        <v>97.7543509108</v>
      </c>
      <c r="B523" s="1" t="n">
        <v>571.47117049</v>
      </c>
      <c r="C523" s="2" t="s">
        <v>16</v>
      </c>
    </row>
    <row r="524" customFormat="false" ht="15.8" hidden="false" customHeight="false" outlineLevel="0" collapsed="false">
      <c r="A524" s="1" t="n">
        <v>97.6773088505</v>
      </c>
      <c r="B524" s="1" t="n">
        <v>571.465712952</v>
      </c>
      <c r="C524" s="2" t="s">
        <v>16</v>
      </c>
    </row>
    <row r="525" customFormat="false" ht="15.8" hidden="false" customHeight="false" outlineLevel="0" collapsed="false">
      <c r="A525" s="1" t="n">
        <v>96.8673874966</v>
      </c>
      <c r="B525" s="1" t="n">
        <v>571.457</v>
      </c>
      <c r="C525" s="2" t="s">
        <v>16</v>
      </c>
    </row>
    <row r="526" customFormat="false" ht="15.8" hidden="false" customHeight="false" outlineLevel="0" collapsed="false">
      <c r="A526" s="1" t="n">
        <v>102.732098069</v>
      </c>
      <c r="B526" s="1" t="n">
        <v>571.427875397</v>
      </c>
      <c r="C526" s="2" t="s">
        <v>16</v>
      </c>
    </row>
    <row r="527" customFormat="false" ht="15.8" hidden="false" customHeight="false" outlineLevel="0" collapsed="false">
      <c r="A527" s="1" t="n">
        <v>95.6110639355</v>
      </c>
      <c r="B527" s="1" t="n">
        <v>571.422195261</v>
      </c>
      <c r="C527" s="2" t="s">
        <v>16</v>
      </c>
    </row>
    <row r="528" customFormat="false" ht="15.8" hidden="false" customHeight="false" outlineLevel="0" collapsed="false">
      <c r="A528" s="1" t="n">
        <v>92.9051795868</v>
      </c>
      <c r="B528" s="1" t="n">
        <v>571.408995416</v>
      </c>
      <c r="C528" s="2" t="s">
        <v>16</v>
      </c>
    </row>
    <row r="529" customFormat="false" ht="15.8" hidden="false" customHeight="false" outlineLevel="0" collapsed="false">
      <c r="A529" s="1" t="n">
        <v>91.787983955</v>
      </c>
      <c r="B529" s="1" t="n">
        <v>571.37982386</v>
      </c>
      <c r="C529" s="2" t="s">
        <v>16</v>
      </c>
    </row>
    <row r="530" customFormat="false" ht="15.8" hidden="false" customHeight="false" outlineLevel="0" collapsed="false">
      <c r="A530" s="1" t="n">
        <v>90.6087632401</v>
      </c>
      <c r="B530" s="1" t="n">
        <v>571.379392326</v>
      </c>
      <c r="C530" s="2" t="s">
        <v>16</v>
      </c>
    </row>
    <row r="531" customFormat="false" ht="15.8" hidden="false" customHeight="false" outlineLevel="0" collapsed="false">
      <c r="A531" s="1" t="n">
        <v>99.0264377115</v>
      </c>
      <c r="B531" s="1" t="n">
        <v>571.335936744</v>
      </c>
      <c r="C531" s="2" t="s">
        <v>16</v>
      </c>
    </row>
    <row r="532" customFormat="false" ht="15.8" hidden="false" customHeight="false" outlineLevel="0" collapsed="false">
      <c r="A532" s="1" t="n">
        <v>88.0173785482</v>
      </c>
      <c r="B532" s="1" t="n">
        <v>571.322919157</v>
      </c>
      <c r="C532" s="2" t="s">
        <v>16</v>
      </c>
    </row>
    <row r="533" customFormat="false" ht="15.8" hidden="false" customHeight="false" outlineLevel="0" collapsed="false">
      <c r="A533" s="1" t="n">
        <v>87.5444234688</v>
      </c>
      <c r="B533" s="1" t="n">
        <v>571.322725182</v>
      </c>
      <c r="C533" s="2" t="s">
        <v>16</v>
      </c>
    </row>
    <row r="534" customFormat="false" ht="15.8" hidden="false" customHeight="false" outlineLevel="0" collapsed="false">
      <c r="A534" s="1" t="n">
        <v>89.6932172309</v>
      </c>
      <c r="B534" s="1" t="n">
        <v>571.299990262</v>
      </c>
      <c r="C534" s="2" t="s">
        <v>16</v>
      </c>
    </row>
    <row r="535" customFormat="false" ht="15.8" hidden="false" customHeight="false" outlineLevel="0" collapsed="false">
      <c r="A535" s="1" t="n">
        <v>99.8359582197</v>
      </c>
      <c r="B535" s="1" t="n">
        <v>571.271469092</v>
      </c>
      <c r="C535" s="2" t="s">
        <v>16</v>
      </c>
    </row>
    <row r="536" customFormat="false" ht="15.8" hidden="false" customHeight="false" outlineLevel="0" collapsed="false">
      <c r="A536" s="1" t="n">
        <v>71.9708306008</v>
      </c>
      <c r="B536" s="1" t="n">
        <v>571.248019989</v>
      </c>
      <c r="C536" s="2" t="s">
        <v>16</v>
      </c>
    </row>
    <row r="537" customFormat="false" ht="15.8" hidden="false" customHeight="false" outlineLevel="0" collapsed="false">
      <c r="A537" s="1" t="n">
        <v>87.1171607618</v>
      </c>
      <c r="B537" s="1" t="n">
        <v>571.236571624</v>
      </c>
      <c r="C537" s="2" t="s">
        <v>16</v>
      </c>
    </row>
    <row r="538" customFormat="false" ht="15.8" hidden="false" customHeight="false" outlineLevel="0" collapsed="false">
      <c r="A538" s="1" t="n">
        <v>82.282375277</v>
      </c>
      <c r="B538" s="1" t="n">
        <v>571.228717131</v>
      </c>
      <c r="C538" s="2" t="s">
        <v>16</v>
      </c>
    </row>
    <row r="539" customFormat="false" ht="15.8" hidden="false" customHeight="false" outlineLevel="0" collapsed="false">
      <c r="A539" s="1" t="n">
        <v>81.7054444012</v>
      </c>
      <c r="B539" s="1" t="n">
        <v>571.224300375</v>
      </c>
      <c r="C539" s="2" t="s">
        <v>16</v>
      </c>
    </row>
    <row r="540" customFormat="false" ht="15.8" hidden="false" customHeight="false" outlineLevel="0" collapsed="false">
      <c r="A540" s="1" t="n">
        <v>81.9670628101</v>
      </c>
      <c r="B540" s="1" t="n">
        <v>571.180756109</v>
      </c>
      <c r="C540" s="2" t="s">
        <v>16</v>
      </c>
    </row>
    <row r="541" customFormat="false" ht="15.8" hidden="false" customHeight="false" outlineLevel="0" collapsed="false">
      <c r="A541" s="1" t="n">
        <v>79.189019629</v>
      </c>
      <c r="B541" s="1" t="n">
        <v>571.129875609</v>
      </c>
      <c r="C541" s="2" t="s">
        <v>16</v>
      </c>
    </row>
    <row r="542" customFormat="false" ht="15.8" hidden="false" customHeight="false" outlineLevel="0" collapsed="false">
      <c r="A542" s="1" t="n">
        <v>79.244338074</v>
      </c>
      <c r="B542" s="1" t="n">
        <v>571.125743978</v>
      </c>
      <c r="C542" s="2" t="s">
        <v>16</v>
      </c>
    </row>
    <row r="543" customFormat="false" ht="15.8" hidden="false" customHeight="false" outlineLevel="0" collapsed="false">
      <c r="A543" s="1" t="n">
        <v>74.5984650386</v>
      </c>
      <c r="B543" s="1" t="n">
        <v>571.112778516</v>
      </c>
      <c r="C543" s="2" t="s">
        <v>16</v>
      </c>
    </row>
    <row r="544" customFormat="false" ht="15.8" hidden="false" customHeight="false" outlineLevel="0" collapsed="false">
      <c r="A544" s="1" t="n">
        <v>77.9607594219</v>
      </c>
      <c r="B544" s="1" t="n">
        <v>571.07133686</v>
      </c>
      <c r="C544" s="2" t="s">
        <v>16</v>
      </c>
    </row>
    <row r="545" customFormat="false" ht="15.8" hidden="false" customHeight="false" outlineLevel="0" collapsed="false">
      <c r="A545" s="1" t="n">
        <v>84.453561434</v>
      </c>
      <c r="B545" s="1" t="n">
        <v>571.070032366</v>
      </c>
      <c r="C545" s="2" t="s">
        <v>16</v>
      </c>
    </row>
    <row r="546" customFormat="false" ht="15.8" hidden="false" customHeight="false" outlineLevel="0" collapsed="false">
      <c r="A546" s="1" t="n">
        <v>84.4315521313</v>
      </c>
      <c r="B546" s="1" t="n">
        <v>571.068481833</v>
      </c>
      <c r="C546" s="2" t="s">
        <v>16</v>
      </c>
    </row>
    <row r="547" customFormat="false" ht="15.8" hidden="false" customHeight="false" outlineLevel="0" collapsed="false">
      <c r="A547" s="1" t="n">
        <v>84.4744398076</v>
      </c>
      <c r="B547" s="1" t="n">
        <v>571.063144931</v>
      </c>
      <c r="C547" s="2" t="s">
        <v>16</v>
      </c>
    </row>
    <row r="548" customFormat="false" ht="15.8" hidden="false" customHeight="false" outlineLevel="0" collapsed="false">
      <c r="A548" s="1" t="n">
        <v>71.2337313108</v>
      </c>
      <c r="B548" s="1" t="n">
        <v>571.062760458</v>
      </c>
      <c r="C548" s="2" t="s">
        <v>16</v>
      </c>
    </row>
    <row r="549" customFormat="false" ht="15.8" hidden="false" customHeight="false" outlineLevel="0" collapsed="false">
      <c r="A549" s="1" t="n">
        <v>71.2217521304</v>
      </c>
      <c r="B549" s="1" t="n">
        <v>571.062752523</v>
      </c>
      <c r="C549" s="2" t="s">
        <v>16</v>
      </c>
    </row>
    <row r="550" customFormat="false" ht="15.8" hidden="false" customHeight="false" outlineLevel="0" collapsed="false">
      <c r="A550" s="1" t="n">
        <v>71.3440952989</v>
      </c>
      <c r="B550" s="1" t="n">
        <v>571.060859466</v>
      </c>
      <c r="C550" s="2" t="s">
        <v>16</v>
      </c>
    </row>
    <row r="551" customFormat="false" ht="15.8" hidden="false" customHeight="false" outlineLevel="0" collapsed="false">
      <c r="A551" s="1" t="n">
        <v>72.556626543</v>
      </c>
      <c r="B551" s="1" t="n">
        <v>571.055375407</v>
      </c>
      <c r="C551" s="2" t="s">
        <v>16</v>
      </c>
    </row>
    <row r="552" customFormat="false" ht="15.8" hidden="false" customHeight="false" outlineLevel="0" collapsed="false">
      <c r="A552" s="1" t="n">
        <v>80.1285049392</v>
      </c>
      <c r="B552" s="1" t="n">
        <v>571.047979027</v>
      </c>
      <c r="C552" s="2" t="s">
        <v>16</v>
      </c>
    </row>
    <row r="553" customFormat="false" ht="15.8" hidden="false" customHeight="false" outlineLevel="0" collapsed="false">
      <c r="A553" s="1" t="n">
        <v>79.485381825</v>
      </c>
      <c r="B553" s="1" t="n">
        <v>571.030304951</v>
      </c>
      <c r="C553" s="2" t="s">
        <v>16</v>
      </c>
    </row>
    <row r="554" customFormat="false" ht="15.8" hidden="false" customHeight="false" outlineLevel="0" collapsed="false">
      <c r="A554" s="1" t="n">
        <v>77.0352583914</v>
      </c>
      <c r="B554" s="1" t="n">
        <v>571.03</v>
      </c>
      <c r="C554" s="2" t="s">
        <v>16</v>
      </c>
    </row>
    <row r="555" customFormat="false" ht="15.8" hidden="false" customHeight="false" outlineLevel="0" collapsed="false">
      <c r="A555" s="1" t="n">
        <v>76.6775387889</v>
      </c>
      <c r="B555" s="1" t="n">
        <v>571.029802946</v>
      </c>
      <c r="C555" s="2" t="s">
        <v>16</v>
      </c>
    </row>
    <row r="556" customFormat="false" ht="15.8" hidden="false" customHeight="false" outlineLevel="0" collapsed="false">
      <c r="A556" s="1" t="n">
        <v>76.567318639</v>
      </c>
      <c r="B556" s="1" t="n">
        <v>571.024049128</v>
      </c>
      <c r="C556" s="2" t="s">
        <v>16</v>
      </c>
    </row>
    <row r="557" customFormat="false" ht="15.8" hidden="false" customHeight="false" outlineLevel="0" collapsed="false">
      <c r="A557" s="1" t="n">
        <v>69.0301047575</v>
      </c>
      <c r="B557" s="1" t="n">
        <v>570.998521226</v>
      </c>
      <c r="C557" s="2" t="s">
        <v>16</v>
      </c>
    </row>
    <row r="558" customFormat="false" ht="15.8" hidden="false" customHeight="false" outlineLevel="0" collapsed="false">
      <c r="A558" s="1" t="n">
        <v>69.517964006</v>
      </c>
      <c r="B558" s="1" t="n">
        <v>570.997</v>
      </c>
      <c r="C558" s="2" t="s">
        <v>16</v>
      </c>
    </row>
    <row r="559" customFormat="false" ht="15.8" hidden="false" customHeight="false" outlineLevel="0" collapsed="false">
      <c r="A559" s="1" t="n">
        <v>74.3166645122</v>
      </c>
      <c r="B559" s="1" t="n">
        <v>570.992517057</v>
      </c>
      <c r="C559" s="2" t="s">
        <v>16</v>
      </c>
    </row>
    <row r="560" customFormat="false" ht="15.8" hidden="false" customHeight="false" outlineLevel="0" collapsed="false">
      <c r="A560" s="1" t="n">
        <v>67.6903848172</v>
      </c>
      <c r="B560" s="1" t="n">
        <v>570.989969201</v>
      </c>
      <c r="C560" s="2" t="s">
        <v>16</v>
      </c>
    </row>
    <row r="561" customFormat="false" ht="15.8" hidden="false" customHeight="false" outlineLevel="0" collapsed="false">
      <c r="A561" s="1" t="n">
        <v>65.619645819</v>
      </c>
      <c r="B561" s="1" t="n">
        <v>570.964248821</v>
      </c>
      <c r="C561" s="2" t="s">
        <v>16</v>
      </c>
    </row>
    <row r="562" customFormat="false" ht="15.8" hidden="false" customHeight="false" outlineLevel="0" collapsed="false">
      <c r="A562" s="1" t="n">
        <v>66.7776653281</v>
      </c>
      <c r="B562" s="1" t="n">
        <v>570.955987991</v>
      </c>
      <c r="C562" s="2" t="s">
        <v>16</v>
      </c>
    </row>
    <row r="563" customFormat="false" ht="15.8" hidden="false" customHeight="false" outlineLevel="0" collapsed="false">
      <c r="A563" s="1" t="n">
        <v>75.06614107</v>
      </c>
      <c r="B563" s="1" t="n">
        <v>570.941032658</v>
      </c>
      <c r="C563" s="2" t="s">
        <v>16</v>
      </c>
    </row>
    <row r="564" customFormat="false" ht="15.8" hidden="false" customHeight="false" outlineLevel="0" collapsed="false">
      <c r="A564" s="1" t="n">
        <v>75.1862838004</v>
      </c>
      <c r="B564" s="1" t="n">
        <v>570.932772703</v>
      </c>
      <c r="C564" s="2" t="s">
        <v>16</v>
      </c>
    </row>
    <row r="565" customFormat="false" ht="15.8" hidden="false" customHeight="false" outlineLevel="0" collapsed="false">
      <c r="A565" s="1" t="n">
        <v>63.3224877046</v>
      </c>
      <c r="B565" s="1" t="n">
        <v>570.932562998</v>
      </c>
      <c r="C565" s="2" t="s">
        <v>16</v>
      </c>
    </row>
    <row r="566" customFormat="false" ht="15.8" hidden="false" customHeight="false" outlineLevel="0" collapsed="false">
      <c r="A566" s="1" t="n">
        <v>62.1933550759</v>
      </c>
      <c r="B566" s="1" t="n">
        <v>570.915831597</v>
      </c>
      <c r="C566" s="2" t="s">
        <v>16</v>
      </c>
    </row>
    <row r="567" customFormat="false" ht="15.8" hidden="false" customHeight="false" outlineLevel="0" collapsed="false">
      <c r="A567" s="1" t="n">
        <v>73.7697358913</v>
      </c>
      <c r="B567" s="1" t="n">
        <v>570.899207749</v>
      </c>
      <c r="C567" s="2" t="s">
        <v>16</v>
      </c>
    </row>
    <row r="568" customFormat="false" ht="15.8" hidden="false" customHeight="false" outlineLevel="0" collapsed="false">
      <c r="A568" s="1" t="n">
        <v>59.7959015099</v>
      </c>
      <c r="B568" s="1" t="n">
        <v>570.895533789</v>
      </c>
      <c r="C568" s="2" t="s">
        <v>16</v>
      </c>
    </row>
    <row r="569" customFormat="false" ht="15.8" hidden="false" customHeight="false" outlineLevel="0" collapsed="false">
      <c r="A569" s="1" t="n">
        <v>59.5518841003</v>
      </c>
      <c r="B569" s="1" t="n">
        <v>570.891971779</v>
      </c>
      <c r="C569" s="2" t="s">
        <v>16</v>
      </c>
    </row>
    <row r="570" customFormat="false" ht="15.8" hidden="false" customHeight="false" outlineLevel="0" collapsed="false">
      <c r="A570" s="1" t="n">
        <v>73.6684854277</v>
      </c>
      <c r="B570" s="1" t="n">
        <v>570.891929154</v>
      </c>
      <c r="C570" s="2" t="s">
        <v>16</v>
      </c>
    </row>
    <row r="571" customFormat="false" ht="15.8" hidden="false" customHeight="false" outlineLevel="0" collapsed="false">
      <c r="A571" s="1" t="n">
        <v>59.3317565109</v>
      </c>
      <c r="B571" s="1" t="n">
        <v>570.876155408</v>
      </c>
      <c r="C571" s="2" t="s">
        <v>16</v>
      </c>
    </row>
    <row r="572" customFormat="false" ht="15.8" hidden="false" customHeight="false" outlineLevel="0" collapsed="false">
      <c r="A572" s="1" t="n">
        <v>68.5202854376</v>
      </c>
      <c r="B572" s="1" t="n">
        <v>570.873189467</v>
      </c>
      <c r="C572" s="2" t="s">
        <v>16</v>
      </c>
    </row>
    <row r="573" customFormat="false" ht="15.8" hidden="false" customHeight="false" outlineLevel="0" collapsed="false">
      <c r="A573" s="1" t="n">
        <v>63.2016854417</v>
      </c>
      <c r="B573" s="1" t="n">
        <v>570.86739839</v>
      </c>
      <c r="C573" s="2" t="s">
        <v>16</v>
      </c>
    </row>
    <row r="574" customFormat="false" ht="15.8" hidden="false" customHeight="false" outlineLevel="0" collapsed="false">
      <c r="A574" s="1" t="n">
        <v>53.592957127</v>
      </c>
      <c r="B574" s="1" t="n">
        <v>570.799247061</v>
      </c>
      <c r="C574" s="2" t="s">
        <v>16</v>
      </c>
    </row>
    <row r="575" customFormat="false" ht="15.8" hidden="false" customHeight="false" outlineLevel="0" collapsed="false">
      <c r="A575" s="1" t="n">
        <v>54.5398825011</v>
      </c>
      <c r="B575" s="1" t="n">
        <v>570.794812761</v>
      </c>
      <c r="C575" s="2" t="s">
        <v>16</v>
      </c>
    </row>
    <row r="576" customFormat="false" ht="15.8" hidden="false" customHeight="false" outlineLevel="0" collapsed="false">
      <c r="A576" s="1" t="n">
        <v>53.214814084</v>
      </c>
      <c r="B576" s="1" t="n">
        <v>570.794735753</v>
      </c>
      <c r="C576" s="2" t="s">
        <v>16</v>
      </c>
    </row>
    <row r="577" customFormat="false" ht="15.8" hidden="false" customHeight="false" outlineLevel="0" collapsed="false">
      <c r="A577" s="1" t="n">
        <v>57.4803169173</v>
      </c>
      <c r="B577" s="1" t="n">
        <v>570.789666729</v>
      </c>
      <c r="C577" s="2" t="s">
        <v>16</v>
      </c>
    </row>
    <row r="578" customFormat="false" ht="15.8" hidden="false" customHeight="false" outlineLevel="0" collapsed="false">
      <c r="A578" s="1" t="n">
        <v>55.8997889461</v>
      </c>
      <c r="B578" s="1" t="n">
        <v>570.768</v>
      </c>
      <c r="C578" s="2" t="s">
        <v>16</v>
      </c>
    </row>
    <row r="579" customFormat="false" ht="15.8" hidden="false" customHeight="false" outlineLevel="0" collapsed="false">
      <c r="A579" s="1" t="n">
        <v>50.4006568974</v>
      </c>
      <c r="B579" s="1" t="n">
        <v>570.765577848</v>
      </c>
      <c r="C579" s="2" t="s">
        <v>16</v>
      </c>
    </row>
    <row r="580" customFormat="false" ht="15.8" hidden="false" customHeight="false" outlineLevel="0" collapsed="false">
      <c r="A580" s="1" t="n">
        <v>55.6714322033</v>
      </c>
      <c r="B580" s="1" t="n">
        <v>570.747963922</v>
      </c>
      <c r="C580" s="2" t="s">
        <v>16</v>
      </c>
    </row>
    <row r="581" customFormat="false" ht="15.8" hidden="false" customHeight="false" outlineLevel="0" collapsed="false">
      <c r="A581" s="1" t="n">
        <v>49.976518341</v>
      </c>
      <c r="B581" s="1" t="n">
        <v>570.740347733</v>
      </c>
      <c r="C581" s="2" t="s">
        <v>16</v>
      </c>
    </row>
    <row r="582" customFormat="false" ht="15.8" hidden="false" customHeight="false" outlineLevel="0" collapsed="false">
      <c r="A582" s="1" t="n">
        <v>51.3779833457</v>
      </c>
      <c r="B582" s="1" t="n">
        <v>570.738895141</v>
      </c>
      <c r="C582" s="2" t="s">
        <v>16</v>
      </c>
    </row>
    <row r="583" customFormat="false" ht="15.8" hidden="false" customHeight="false" outlineLevel="0" collapsed="false">
      <c r="A583" s="1" t="n">
        <v>32.0733254572</v>
      </c>
      <c r="B583" s="1" t="n">
        <v>570.732548148</v>
      </c>
      <c r="C583" s="2" t="s">
        <v>16</v>
      </c>
    </row>
    <row r="584" customFormat="false" ht="15.8" hidden="false" customHeight="false" outlineLevel="0" collapsed="false">
      <c r="A584" s="1" t="n">
        <v>31.7712753825</v>
      </c>
      <c r="B584" s="1" t="n">
        <v>570.697506025</v>
      </c>
      <c r="C584" s="2" t="s">
        <v>16</v>
      </c>
    </row>
    <row r="585" customFormat="false" ht="15.8" hidden="false" customHeight="false" outlineLevel="0" collapsed="false">
      <c r="A585" s="1" t="n">
        <v>44.6838073054</v>
      </c>
      <c r="B585" s="1" t="n">
        <v>570.684400784</v>
      </c>
      <c r="C585" s="2" t="s">
        <v>16</v>
      </c>
    </row>
    <row r="586" customFormat="false" ht="15.8" hidden="false" customHeight="false" outlineLevel="0" collapsed="false">
      <c r="A586" s="1" t="n">
        <v>39.9827986841</v>
      </c>
      <c r="B586" s="1" t="n">
        <v>570.669</v>
      </c>
      <c r="C586" s="2" t="s">
        <v>16</v>
      </c>
    </row>
    <row r="587" customFormat="false" ht="15.8" hidden="false" customHeight="false" outlineLevel="0" collapsed="false">
      <c r="A587" s="1" t="n">
        <v>44.9428042149</v>
      </c>
      <c r="B587" s="1" t="n">
        <v>570.669</v>
      </c>
      <c r="C587" s="2" t="s">
        <v>16</v>
      </c>
    </row>
    <row r="588" customFormat="false" ht="15.8" hidden="false" customHeight="false" outlineLevel="0" collapsed="false">
      <c r="A588" s="1" t="n">
        <v>39.4267622826</v>
      </c>
      <c r="B588" s="1" t="n">
        <v>570.657719121</v>
      </c>
      <c r="C588" s="2" t="s">
        <v>16</v>
      </c>
    </row>
    <row r="589" customFormat="false" ht="15.8" hidden="false" customHeight="false" outlineLevel="0" collapsed="false">
      <c r="A589" s="1" t="n">
        <v>42.6764259463</v>
      </c>
      <c r="B589" s="1" t="n">
        <v>570.653036978</v>
      </c>
      <c r="C589" s="2" t="s">
        <v>16</v>
      </c>
    </row>
    <row r="590" customFormat="false" ht="15.8" hidden="false" customHeight="false" outlineLevel="0" collapsed="false">
      <c r="A590" s="1" t="n">
        <v>45.6445803916</v>
      </c>
      <c r="B590" s="1" t="n">
        <v>570.640832161</v>
      </c>
      <c r="C590" s="2" t="s">
        <v>16</v>
      </c>
    </row>
    <row r="591" customFormat="false" ht="15.8" hidden="false" customHeight="false" outlineLevel="0" collapsed="false">
      <c r="A591" s="1" t="n">
        <v>37.3464798201</v>
      </c>
      <c r="B591" s="1" t="n">
        <v>570.63629578</v>
      </c>
      <c r="C591" s="2" t="s">
        <v>16</v>
      </c>
    </row>
    <row r="592" customFormat="false" ht="15.8" hidden="false" customHeight="false" outlineLevel="0" collapsed="false">
      <c r="A592" s="1" t="n">
        <v>39.7496816306</v>
      </c>
      <c r="B592" s="1" t="n">
        <v>570.611436691</v>
      </c>
      <c r="C592" s="2" t="s">
        <v>16</v>
      </c>
    </row>
    <row r="593" customFormat="false" ht="15.8" hidden="false" customHeight="false" outlineLevel="0" collapsed="false">
      <c r="A593" s="1" t="n">
        <v>37.8005189548</v>
      </c>
      <c r="B593" s="1" t="n">
        <v>570.589553402</v>
      </c>
      <c r="C593" s="2" t="s">
        <v>16</v>
      </c>
    </row>
    <row r="594" customFormat="false" ht="15.8" hidden="false" customHeight="false" outlineLevel="0" collapsed="false">
      <c r="A594" s="1" t="n">
        <v>48.4623120161</v>
      </c>
      <c r="B594" s="1" t="n">
        <v>570.580161597</v>
      </c>
      <c r="C594" s="2" t="s">
        <v>16</v>
      </c>
    </row>
    <row r="595" customFormat="false" ht="15.8" hidden="false" customHeight="false" outlineLevel="0" collapsed="false">
      <c r="A595" s="1" t="n">
        <v>48.7185495337</v>
      </c>
      <c r="B595" s="1" t="n">
        <v>570.57883837</v>
      </c>
      <c r="C595" s="2" t="s">
        <v>16</v>
      </c>
    </row>
    <row r="596" customFormat="false" ht="15.8" hidden="false" customHeight="false" outlineLevel="0" collapsed="false">
      <c r="A596" s="1" t="n">
        <v>48.1803386405</v>
      </c>
      <c r="B596" s="1" t="n">
        <v>570.56996864</v>
      </c>
      <c r="C596" s="2" t="s">
        <v>16</v>
      </c>
    </row>
    <row r="597" customFormat="false" ht="15.8" hidden="false" customHeight="false" outlineLevel="0" collapsed="false">
      <c r="A597" s="1" t="n">
        <v>48.4120997226</v>
      </c>
      <c r="B597" s="1" t="n">
        <v>570.563249895</v>
      </c>
      <c r="C597" s="2" t="s">
        <v>16</v>
      </c>
    </row>
    <row r="598" customFormat="false" ht="15.8" hidden="false" customHeight="false" outlineLevel="0" collapsed="false">
      <c r="A598" s="1" t="n">
        <v>46.0905174299</v>
      </c>
      <c r="B598" s="1" t="n">
        <v>570.563117478</v>
      </c>
      <c r="C598" s="2" t="s">
        <v>16</v>
      </c>
    </row>
    <row r="599" customFormat="false" ht="15.8" hidden="false" customHeight="false" outlineLevel="0" collapsed="false">
      <c r="A599" s="1" t="n">
        <v>48.1296091037</v>
      </c>
      <c r="B599" s="1" t="n">
        <v>570.55729419</v>
      </c>
      <c r="C599" s="2" t="s">
        <v>16</v>
      </c>
    </row>
    <row r="600" customFormat="false" ht="15.8" hidden="false" customHeight="false" outlineLevel="0" collapsed="false">
      <c r="A600" s="1" t="n">
        <v>37.1285933876</v>
      </c>
      <c r="B600" s="1" t="n">
        <v>570.552574912</v>
      </c>
      <c r="C600" s="2" t="s">
        <v>16</v>
      </c>
    </row>
    <row r="601" customFormat="false" ht="15.8" hidden="false" customHeight="false" outlineLevel="0" collapsed="false">
      <c r="A601" s="1" t="n">
        <v>33.3036208323</v>
      </c>
      <c r="B601" s="1" t="n">
        <v>570.545139254</v>
      </c>
      <c r="C601" s="2" t="s">
        <v>16</v>
      </c>
    </row>
    <row r="602" customFormat="false" ht="15.8" hidden="false" customHeight="false" outlineLevel="0" collapsed="false">
      <c r="A602" s="1" t="n">
        <v>29.4273635384</v>
      </c>
      <c r="B602" s="1" t="n">
        <v>570.54425502</v>
      </c>
      <c r="C602" s="2" t="s">
        <v>16</v>
      </c>
    </row>
    <row r="603" customFormat="false" ht="15.8" hidden="false" customHeight="false" outlineLevel="0" collapsed="false">
      <c r="A603" s="1" t="n">
        <v>41.910875227</v>
      </c>
      <c r="B603" s="1" t="n">
        <v>570.538443133</v>
      </c>
      <c r="C603" s="2" t="s">
        <v>16</v>
      </c>
    </row>
    <row r="604" customFormat="false" ht="15.8" hidden="false" customHeight="false" outlineLevel="0" collapsed="false">
      <c r="A604" s="1" t="n">
        <v>41.9102045663</v>
      </c>
      <c r="B604" s="1" t="n">
        <v>570.538000382</v>
      </c>
      <c r="C604" s="2" t="s">
        <v>16</v>
      </c>
    </row>
    <row r="605" customFormat="false" ht="15.8" hidden="false" customHeight="false" outlineLevel="0" collapsed="false">
      <c r="A605" s="1" t="n">
        <v>41.9143434777</v>
      </c>
      <c r="B605" s="1" t="n">
        <v>570.53800031</v>
      </c>
      <c r="C605" s="2" t="s">
        <v>16</v>
      </c>
    </row>
    <row r="606" customFormat="false" ht="15.8" hidden="false" customHeight="false" outlineLevel="0" collapsed="false">
      <c r="A606" s="1" t="n">
        <v>29.1028212689</v>
      </c>
      <c r="B606" s="1" t="n">
        <v>570.535715241</v>
      </c>
      <c r="C606" s="2" t="s">
        <v>16</v>
      </c>
    </row>
    <row r="607" customFormat="false" ht="15.8" hidden="false" customHeight="false" outlineLevel="0" collapsed="false">
      <c r="A607" s="1" t="n">
        <v>34.4520868694</v>
      </c>
      <c r="B607" s="1" t="n">
        <v>570.519938542</v>
      </c>
      <c r="C607" s="2" t="s">
        <v>16</v>
      </c>
    </row>
    <row r="608" customFormat="false" ht="15.8" hidden="false" customHeight="false" outlineLevel="0" collapsed="false">
      <c r="A608" s="1" t="n">
        <v>36.1600917055</v>
      </c>
      <c r="B608" s="1" t="n">
        <v>570.515595076</v>
      </c>
      <c r="C608" s="2" t="s">
        <v>16</v>
      </c>
    </row>
    <row r="609" customFormat="false" ht="15.8" hidden="false" customHeight="false" outlineLevel="0" collapsed="false">
      <c r="A609" s="1" t="n">
        <v>34.7934262473</v>
      </c>
      <c r="B609" s="1" t="n">
        <v>570.503374733</v>
      </c>
      <c r="C609" s="2" t="s">
        <v>16</v>
      </c>
    </row>
    <row r="610" customFormat="false" ht="15.8" hidden="false" customHeight="false" outlineLevel="0" collapsed="false">
      <c r="A610" s="1" t="n">
        <v>19.2158965466</v>
      </c>
      <c r="B610" s="1" t="n">
        <v>570.439821937</v>
      </c>
      <c r="C610" s="2" t="s">
        <v>16</v>
      </c>
    </row>
    <row r="611" customFormat="false" ht="15.8" hidden="false" customHeight="false" outlineLevel="0" collapsed="false">
      <c r="A611" s="1" t="n">
        <v>25.3795652819</v>
      </c>
      <c r="B611" s="1" t="n">
        <v>570.439636481</v>
      </c>
      <c r="C611" s="2" t="s">
        <v>16</v>
      </c>
    </row>
    <row r="612" customFormat="false" ht="15.8" hidden="false" customHeight="false" outlineLevel="0" collapsed="false">
      <c r="A612" s="1" t="n">
        <v>21.54618002</v>
      </c>
      <c r="B612" s="1" t="n">
        <v>570.406672767</v>
      </c>
      <c r="C612" s="2" t="s">
        <v>16</v>
      </c>
    </row>
    <row r="613" customFormat="false" ht="15.8" hidden="false" customHeight="false" outlineLevel="0" collapsed="false">
      <c r="A613" s="1" t="n">
        <v>26.1917651969</v>
      </c>
      <c r="B613" s="1" t="n">
        <v>570.373140441</v>
      </c>
      <c r="C613" s="2" t="s">
        <v>16</v>
      </c>
    </row>
    <row r="614" customFormat="false" ht="15.8" hidden="false" customHeight="false" outlineLevel="0" collapsed="false">
      <c r="A614" s="1" t="n">
        <v>21.2630789203</v>
      </c>
      <c r="B614" s="1" t="n">
        <v>570.350820495</v>
      </c>
      <c r="C614" s="2" t="s">
        <v>16</v>
      </c>
    </row>
    <row r="615" customFormat="false" ht="15.8" hidden="false" customHeight="false" outlineLevel="0" collapsed="false">
      <c r="A615" s="1" t="n">
        <v>18.7206260693</v>
      </c>
      <c r="B615" s="1" t="n">
        <v>570.349473053</v>
      </c>
      <c r="C615" s="2" t="s">
        <v>16</v>
      </c>
    </row>
    <row r="616" customFormat="false" ht="15.8" hidden="false" customHeight="false" outlineLevel="0" collapsed="false">
      <c r="A616" s="1" t="n">
        <v>24.0133955895</v>
      </c>
      <c r="B616" s="1" t="n">
        <v>570.342140764</v>
      </c>
      <c r="C616" s="2" t="s">
        <v>16</v>
      </c>
    </row>
    <row r="617" customFormat="false" ht="15.8" hidden="false" customHeight="false" outlineLevel="0" collapsed="false">
      <c r="A617" s="1" t="n">
        <v>23.8575766164</v>
      </c>
      <c r="B617" s="1" t="n">
        <v>570.337205443</v>
      </c>
      <c r="C617" s="2" t="s">
        <v>16</v>
      </c>
    </row>
    <row r="618" customFormat="false" ht="15.8" hidden="false" customHeight="false" outlineLevel="0" collapsed="false">
      <c r="A618" s="1" t="n">
        <v>26.3627418028</v>
      </c>
      <c r="B618" s="1" t="n">
        <v>570.318906946</v>
      </c>
      <c r="C618" s="2" t="s">
        <v>16</v>
      </c>
    </row>
    <row r="619" customFormat="false" ht="15.8" hidden="false" customHeight="false" outlineLevel="0" collapsed="false">
      <c r="A619" s="1" t="n">
        <v>26.8377191004</v>
      </c>
      <c r="B619" s="1" t="n">
        <v>570.313107876</v>
      </c>
      <c r="C619" s="2" t="s">
        <v>16</v>
      </c>
    </row>
    <row r="620" customFormat="false" ht="15.8" hidden="false" customHeight="false" outlineLevel="0" collapsed="false">
      <c r="A620" s="1" t="n">
        <v>17.1329654263</v>
      </c>
      <c r="B620" s="1" t="n">
        <v>570.271756821</v>
      </c>
      <c r="C620" s="2" t="s">
        <v>16</v>
      </c>
    </row>
    <row r="621" customFormat="false" ht="15.8" hidden="false" customHeight="false" outlineLevel="0" collapsed="false">
      <c r="A621" s="1" t="n">
        <v>19.7795487974</v>
      </c>
      <c r="B621" s="1" t="n">
        <v>570.258603622</v>
      </c>
      <c r="C621" s="2" t="s">
        <v>16</v>
      </c>
    </row>
    <row r="622" customFormat="false" ht="15.8" hidden="false" customHeight="false" outlineLevel="0" collapsed="false">
      <c r="A622" s="1" t="n">
        <v>14.3209993654</v>
      </c>
      <c r="B622" s="1" t="n">
        <v>570.242944493</v>
      </c>
      <c r="C622" s="2" t="s">
        <v>16</v>
      </c>
    </row>
    <row r="623" customFormat="false" ht="15.8" hidden="false" customHeight="false" outlineLevel="0" collapsed="false">
      <c r="A623" s="1" t="n">
        <v>14.2864040271</v>
      </c>
      <c r="B623" s="1" t="n">
        <v>570.241652045</v>
      </c>
      <c r="C623" s="2" t="s">
        <v>16</v>
      </c>
    </row>
    <row r="624" customFormat="false" ht="15.8" hidden="false" customHeight="false" outlineLevel="0" collapsed="false">
      <c r="A624" s="1" t="n">
        <v>14.3077632976</v>
      </c>
      <c r="B624" s="1" t="n">
        <v>570.239338324</v>
      </c>
      <c r="C624" s="2" t="s">
        <v>16</v>
      </c>
    </row>
    <row r="625" customFormat="false" ht="15.8" hidden="false" customHeight="false" outlineLevel="0" collapsed="false">
      <c r="A625" s="1" t="n">
        <v>20.4117706141</v>
      </c>
      <c r="B625" s="1" t="n">
        <v>570.225865044</v>
      </c>
      <c r="C625" s="2" t="s">
        <v>16</v>
      </c>
    </row>
    <row r="626" customFormat="false" ht="15.8" hidden="false" customHeight="false" outlineLevel="0" collapsed="false">
      <c r="A626" s="1" t="n">
        <v>16.3610149048</v>
      </c>
      <c r="B626" s="1" t="n">
        <v>570.192210747</v>
      </c>
      <c r="C626" s="2" t="s">
        <v>16</v>
      </c>
    </row>
    <row r="627" customFormat="false" ht="15.8" hidden="false" customHeight="false" outlineLevel="0" collapsed="false">
      <c r="A627" s="1" t="n">
        <v>5.42696905752</v>
      </c>
      <c r="B627" s="1" t="n">
        <v>570.160610763</v>
      </c>
      <c r="C627" s="2" t="s">
        <v>16</v>
      </c>
    </row>
    <row r="628" customFormat="false" ht="15.8" hidden="false" customHeight="false" outlineLevel="0" collapsed="false">
      <c r="A628" s="1" t="n">
        <v>3.89098765714</v>
      </c>
      <c r="B628" s="1" t="n">
        <v>570.139667523</v>
      </c>
      <c r="C628" s="2" t="s">
        <v>16</v>
      </c>
    </row>
    <row r="629" customFormat="false" ht="15.8" hidden="false" customHeight="false" outlineLevel="0" collapsed="false">
      <c r="A629" s="1" t="n">
        <v>11.3155929409</v>
      </c>
      <c r="B629" s="1" t="n">
        <v>570.11812838</v>
      </c>
      <c r="C629" s="2" t="s">
        <v>16</v>
      </c>
    </row>
    <row r="630" customFormat="false" ht="15.8" hidden="false" customHeight="false" outlineLevel="0" collapsed="false">
      <c r="A630" s="1" t="n">
        <v>9.71603124322</v>
      </c>
      <c r="B630" s="1" t="n">
        <v>570.094622355</v>
      </c>
      <c r="C630" s="2" t="s">
        <v>16</v>
      </c>
    </row>
    <row r="631" customFormat="false" ht="15.8" hidden="false" customHeight="false" outlineLevel="0" collapsed="false">
      <c r="A631" s="1" t="n">
        <v>10.2421412448</v>
      </c>
      <c r="B631" s="1" t="n">
        <v>570.080975065</v>
      </c>
      <c r="C631" s="2" t="s">
        <v>16</v>
      </c>
    </row>
    <row r="632" customFormat="false" ht="15.8" hidden="false" customHeight="false" outlineLevel="0" collapsed="false">
      <c r="A632" s="1" t="n">
        <v>15.3100974314</v>
      </c>
      <c r="B632" s="1" t="n">
        <v>570.071943839</v>
      </c>
      <c r="C632" s="2" t="s">
        <v>16</v>
      </c>
    </row>
    <row r="633" customFormat="false" ht="15.8" hidden="false" customHeight="false" outlineLevel="0" collapsed="false">
      <c r="A633" s="1" t="n">
        <v>5.76871908039</v>
      </c>
      <c r="B633" s="1" t="n">
        <v>570.046813742</v>
      </c>
      <c r="C633" s="2" t="s">
        <v>16</v>
      </c>
    </row>
    <row r="634" customFormat="false" ht="15.8" hidden="false" customHeight="false" outlineLevel="0" collapsed="false">
      <c r="A634" s="1" t="n">
        <v>8.69474223347</v>
      </c>
      <c r="B634" s="1" t="n">
        <v>570.04064842</v>
      </c>
      <c r="C634" s="2" t="s">
        <v>16</v>
      </c>
    </row>
    <row r="635" customFormat="false" ht="15.8" hidden="false" customHeight="false" outlineLevel="0" collapsed="false">
      <c r="A635" s="1" t="n">
        <v>3.08480977434</v>
      </c>
      <c r="B635" s="1" t="n">
        <v>570.037691207</v>
      </c>
      <c r="C635" s="2" t="s">
        <v>16</v>
      </c>
    </row>
    <row r="636" customFormat="false" ht="15.8" hidden="false" customHeight="false" outlineLevel="0" collapsed="false">
      <c r="A636" s="1" t="n">
        <v>2.28928908314</v>
      </c>
      <c r="B636" s="1" t="n">
        <v>570.036078507</v>
      </c>
      <c r="C636" s="2" t="s">
        <v>16</v>
      </c>
    </row>
    <row r="637" customFormat="false" ht="15.8" hidden="false" customHeight="false" outlineLevel="0" collapsed="false">
      <c r="A637" s="1" t="n">
        <v>10.7519619128</v>
      </c>
      <c r="B637" s="1" t="n">
        <v>570.026539065</v>
      </c>
      <c r="C637" s="2" t="s">
        <v>16</v>
      </c>
    </row>
    <row r="638" customFormat="false" ht="15.8" hidden="false" customHeight="false" outlineLevel="0" collapsed="false">
      <c r="A638" s="1" t="n">
        <v>9.39085819636</v>
      </c>
      <c r="B638" s="1" t="n">
        <v>570.011869107</v>
      </c>
      <c r="C638" s="2" t="s">
        <v>16</v>
      </c>
    </row>
    <row r="639" customFormat="false" ht="15.8" hidden="false" customHeight="false" outlineLevel="0" collapsed="false">
      <c r="A639" s="1" t="n">
        <v>0</v>
      </c>
      <c r="B639" s="1" t="n">
        <v>570.007683352</v>
      </c>
      <c r="C639" s="2" t="s">
        <v>16</v>
      </c>
    </row>
    <row r="640" customFormat="false" ht="15.8" hidden="false" customHeight="false" outlineLevel="0" collapsed="false">
      <c r="A640" s="1" t="n">
        <v>1.78419851273</v>
      </c>
      <c r="B640" s="1" t="n">
        <v>569.922152146</v>
      </c>
      <c r="C640" s="2" t="s">
        <v>16</v>
      </c>
    </row>
    <row r="641" customFormat="false" ht="15.8" hidden="false" customHeight="false" outlineLevel="0" collapsed="false">
      <c r="A641" s="1" t="n">
        <v>0.290463557806</v>
      </c>
      <c r="B641" s="1" t="n">
        <v>569.915</v>
      </c>
      <c r="C641" s="2" t="s">
        <v>16</v>
      </c>
    </row>
    <row r="642" customFormat="false" ht="15.8" hidden="false" customHeight="false" outlineLevel="0" collapsed="false">
      <c r="A642" s="1" t="n">
        <v>6.26551589713</v>
      </c>
      <c r="B642" s="1" t="n">
        <v>569.891657731</v>
      </c>
      <c r="C642" s="2" t="s">
        <v>16</v>
      </c>
    </row>
    <row r="643" customFormat="false" ht="15.8" hidden="false" customHeight="false" outlineLevel="0" collapsed="false">
      <c r="A643" s="1" t="n">
        <v>6.55952561835</v>
      </c>
      <c r="B643" s="1" t="n">
        <v>569.890335736</v>
      </c>
      <c r="C643" s="2" t="s">
        <v>16</v>
      </c>
    </row>
    <row r="644" customFormat="false" ht="15.8" hidden="false" customHeight="false" outlineLevel="0" collapsed="false">
      <c r="A644" s="1" t="n">
        <v>0.927686706869</v>
      </c>
      <c r="B644" s="1" t="n">
        <v>569.883435564</v>
      </c>
      <c r="C644" s="2" t="s">
        <v>16</v>
      </c>
    </row>
    <row r="645" customFormat="false" ht="15.8" hidden="false" customHeight="false" outlineLevel="0" collapsed="false">
      <c r="A645" s="1" t="n">
        <v>0.000837694431486</v>
      </c>
      <c r="B645" s="1" t="n">
        <v>569.87546297</v>
      </c>
      <c r="C645" s="2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