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38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3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<sst xmlns="http://schemas.openxmlformats.org/spreadsheetml/2006/main" count="2" uniqueCount="2">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</sst>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E3E3E3"/>
        <bgColor rgb="FFDDDDDD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26" borderId="1" applyFont="true" applyBorder="true" applyAlignment="false" applyProtection="false"/>
    <xf numFmtId="164" fontId="17" fillId="27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26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3-2 2012</a:t>
            </a:r>
          </a:p>
        </c:rich>
      </c:tx>
      <c:layout>
        <c:manualLayout>
          <c:xMode val="edge"/>
          <c:yMode val="edge"/>
          <c:x val="0.331383867537597"/>
          <c:y val="0.041355256601893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0294698465745"/>
          <c:y val="0.165296462381664"/>
          <c:w val="0.897766975543065"/>
          <c:h val="0.74377179870453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3-2'!$A$2:$A$354</c:f>
              <c:numCache>
                <c:formatCode>General</c:formatCode>
                <c:ptCount val="353"/>
                <c:pt idx="0">
                  <c:v>333.667526181</c:v>
                </c:pt>
                <c:pt idx="1">
                  <c:v>335.797912324</c:v>
                </c:pt>
                <c:pt idx="2">
                  <c:v>334.722392672</c:v>
                </c:pt>
                <c:pt idx="3">
                  <c:v>332.128924608</c:v>
                </c:pt>
                <c:pt idx="4">
                  <c:v>360.502787931</c:v>
                </c:pt>
                <c:pt idx="5">
                  <c:v>331.531873799</c:v>
                </c:pt>
                <c:pt idx="6">
                  <c:v>360.209794197</c:v>
                </c:pt>
                <c:pt idx="7">
                  <c:v>337.342059668</c:v>
                </c:pt>
                <c:pt idx="8">
                  <c:v>337.965001397</c:v>
                </c:pt>
                <c:pt idx="9">
                  <c:v>358.826931115</c:v>
                </c:pt>
                <c:pt idx="10">
                  <c:v>361.126896134</c:v>
                </c:pt>
                <c:pt idx="11">
                  <c:v>361.261973817</c:v>
                </c:pt>
                <c:pt idx="12">
                  <c:v>361.835243343</c:v>
                </c:pt>
                <c:pt idx="13">
                  <c:v>329.391068113</c:v>
                </c:pt>
                <c:pt idx="14">
                  <c:v>329.578779516</c:v>
                </c:pt>
                <c:pt idx="15">
                  <c:v>356.506879797</c:v>
                </c:pt>
                <c:pt idx="16">
                  <c:v>356.98087126</c:v>
                </c:pt>
                <c:pt idx="17">
                  <c:v>354.26380029</c:v>
                </c:pt>
                <c:pt idx="18">
                  <c:v>354.668025749</c:v>
                </c:pt>
                <c:pt idx="19">
                  <c:v>354.174204229</c:v>
                </c:pt>
                <c:pt idx="20">
                  <c:v>328.469916079</c:v>
                </c:pt>
                <c:pt idx="21">
                  <c:v>351.860035908</c:v>
                </c:pt>
                <c:pt idx="22">
                  <c:v>349.469135997</c:v>
                </c:pt>
                <c:pt idx="23">
                  <c:v>351.288658197</c:v>
                </c:pt>
                <c:pt idx="24">
                  <c:v>327.267395702</c:v>
                </c:pt>
                <c:pt idx="25">
                  <c:v>339.543471688</c:v>
                </c:pt>
                <c:pt idx="26">
                  <c:v>348.408884438</c:v>
                </c:pt>
                <c:pt idx="27">
                  <c:v>327.000001244</c:v>
                </c:pt>
                <c:pt idx="28">
                  <c:v>347.13796522</c:v>
                </c:pt>
                <c:pt idx="29">
                  <c:v>341.295091234</c:v>
                </c:pt>
                <c:pt idx="30">
                  <c:v>344.78286013</c:v>
                </c:pt>
                <c:pt idx="31">
                  <c:v>345.596424776</c:v>
                </c:pt>
                <c:pt idx="32">
                  <c:v>342.189843466</c:v>
                </c:pt>
                <c:pt idx="33">
                  <c:v>342.730686478</c:v>
                </c:pt>
                <c:pt idx="34">
                  <c:v>342.418335088</c:v>
                </c:pt>
                <c:pt idx="35">
                  <c:v>325.088059559</c:v>
                </c:pt>
                <c:pt idx="36">
                  <c:v>324.323995639</c:v>
                </c:pt>
                <c:pt idx="37">
                  <c:v>317.373117253</c:v>
                </c:pt>
                <c:pt idx="38">
                  <c:v>322.873397426</c:v>
                </c:pt>
                <c:pt idx="39">
                  <c:v>319.372795393</c:v>
                </c:pt>
                <c:pt idx="40">
                  <c:v>321.595304012</c:v>
                </c:pt>
                <c:pt idx="41">
                  <c:v>320.67425639</c:v>
                </c:pt>
                <c:pt idx="42">
                  <c:v>313.783447537</c:v>
                </c:pt>
                <c:pt idx="43">
                  <c:v>316.280584936</c:v>
                </c:pt>
                <c:pt idx="44">
                  <c:v>314.207399142</c:v>
                </c:pt>
                <c:pt idx="45">
                  <c:v>316.250568163</c:v>
                </c:pt>
                <c:pt idx="46">
                  <c:v>312.141697612</c:v>
                </c:pt>
                <c:pt idx="47">
                  <c:v>303.822379905</c:v>
                </c:pt>
                <c:pt idx="48">
                  <c:v>303.983703716</c:v>
                </c:pt>
                <c:pt idx="49">
                  <c:v>308.926081597</c:v>
                </c:pt>
                <c:pt idx="50">
                  <c:v>302.929739177</c:v>
                </c:pt>
                <c:pt idx="51">
                  <c:v>301.804694695</c:v>
                </c:pt>
                <c:pt idx="52">
                  <c:v>301.584562006</c:v>
                </c:pt>
                <c:pt idx="53">
                  <c:v>299.75866767</c:v>
                </c:pt>
                <c:pt idx="54">
                  <c:v>305.947556074</c:v>
                </c:pt>
                <c:pt idx="55">
                  <c:v>299.149249325</c:v>
                </c:pt>
                <c:pt idx="56">
                  <c:v>310.271341653</c:v>
                </c:pt>
                <c:pt idx="57">
                  <c:v>297.763496614</c:v>
                </c:pt>
                <c:pt idx="58">
                  <c:v>306.899343422</c:v>
                </c:pt>
                <c:pt idx="59">
                  <c:v>296.730724457</c:v>
                </c:pt>
                <c:pt idx="60">
                  <c:v>308.214647904</c:v>
                </c:pt>
                <c:pt idx="61">
                  <c:v>295.707252318</c:v>
                </c:pt>
                <c:pt idx="62">
                  <c:v>306.508760152</c:v>
                </c:pt>
                <c:pt idx="63">
                  <c:v>294.321172613</c:v>
                </c:pt>
                <c:pt idx="64">
                  <c:v>293.690586553</c:v>
                </c:pt>
                <c:pt idx="65">
                  <c:v>291.874122107</c:v>
                </c:pt>
                <c:pt idx="66">
                  <c:v>291.66575808</c:v>
                </c:pt>
                <c:pt idx="67">
                  <c:v>290.586122652</c:v>
                </c:pt>
                <c:pt idx="68">
                  <c:v>287.468627487</c:v>
                </c:pt>
                <c:pt idx="69">
                  <c:v>289.402972485</c:v>
                </c:pt>
                <c:pt idx="70">
                  <c:v>289.613647841</c:v>
                </c:pt>
                <c:pt idx="71">
                  <c:v>286.812310152</c:v>
                </c:pt>
                <c:pt idx="72">
                  <c:v>285.336923721</c:v>
                </c:pt>
                <c:pt idx="73">
                  <c:v>284.205958543</c:v>
                </c:pt>
                <c:pt idx="74">
                  <c:v>283.170625535</c:v>
                </c:pt>
                <c:pt idx="75">
                  <c:v>278.979725452</c:v>
                </c:pt>
                <c:pt idx="76">
                  <c:v>278.9029588</c:v>
                </c:pt>
                <c:pt idx="77">
                  <c:v>278.531147621</c:v>
                </c:pt>
                <c:pt idx="78">
                  <c:v>281.560416224</c:v>
                </c:pt>
                <c:pt idx="79">
                  <c:v>281.015162529</c:v>
                </c:pt>
                <c:pt idx="80">
                  <c:v>276.807351206</c:v>
                </c:pt>
                <c:pt idx="81">
                  <c:v>276.52560253</c:v>
                </c:pt>
                <c:pt idx="82">
                  <c:v>275.207900151</c:v>
                </c:pt>
                <c:pt idx="83">
                  <c:v>274.92561271</c:v>
                </c:pt>
                <c:pt idx="84">
                  <c:v>274.175421347</c:v>
                </c:pt>
                <c:pt idx="85">
                  <c:v>272.773987393</c:v>
                </c:pt>
                <c:pt idx="86">
                  <c:v>271.826250758</c:v>
                </c:pt>
                <c:pt idx="87">
                  <c:v>270.675983304</c:v>
                </c:pt>
                <c:pt idx="88">
                  <c:v>270.370193746</c:v>
                </c:pt>
                <c:pt idx="89">
                  <c:v>268.516200326</c:v>
                </c:pt>
                <c:pt idx="90">
                  <c:v>268.112243879</c:v>
                </c:pt>
                <c:pt idx="91">
                  <c:v>266.309073605</c:v>
                </c:pt>
                <c:pt idx="92">
                  <c:v>265.554274488</c:v>
                </c:pt>
                <c:pt idx="93">
                  <c:v>264.915045323</c:v>
                </c:pt>
                <c:pt idx="94">
                  <c:v>264.804482514</c:v>
                </c:pt>
                <c:pt idx="95">
                  <c:v>264.111220943</c:v>
                </c:pt>
                <c:pt idx="96">
                  <c:v>262.884503829</c:v>
                </c:pt>
                <c:pt idx="97">
                  <c:v>262.660727527</c:v>
                </c:pt>
                <c:pt idx="98">
                  <c:v>261.645353966</c:v>
                </c:pt>
                <c:pt idx="99">
                  <c:v>261.607292085</c:v>
                </c:pt>
                <c:pt idx="100">
                  <c:v>259.433971974</c:v>
                </c:pt>
                <c:pt idx="101">
                  <c:v>259.429086812</c:v>
                </c:pt>
                <c:pt idx="102">
                  <c:v>257.9788806</c:v>
                </c:pt>
                <c:pt idx="103">
                  <c:v>256.924395434</c:v>
                </c:pt>
                <c:pt idx="104">
                  <c:v>255.784838923</c:v>
                </c:pt>
                <c:pt idx="105">
                  <c:v>250.92531279</c:v>
                </c:pt>
                <c:pt idx="106">
                  <c:v>250.931293367</c:v>
                </c:pt>
                <c:pt idx="107">
                  <c:v>250.927355403</c:v>
                </c:pt>
                <c:pt idx="108">
                  <c:v>250.924349576</c:v>
                </c:pt>
                <c:pt idx="109">
                  <c:v>248.925328512</c:v>
                </c:pt>
                <c:pt idx="110">
                  <c:v>248.52330815</c:v>
                </c:pt>
                <c:pt idx="111">
                  <c:v>245.863486324</c:v>
                </c:pt>
                <c:pt idx="112">
                  <c:v>245.417768278</c:v>
                </c:pt>
                <c:pt idx="113">
                  <c:v>246.923917711</c:v>
                </c:pt>
                <c:pt idx="114">
                  <c:v>243.695453497</c:v>
                </c:pt>
                <c:pt idx="115">
                  <c:v>242.892745571</c:v>
                </c:pt>
                <c:pt idx="116">
                  <c:v>241.305040039</c:v>
                </c:pt>
                <c:pt idx="117">
                  <c:v>241.062380762</c:v>
                </c:pt>
                <c:pt idx="118">
                  <c:v>240.876891636</c:v>
                </c:pt>
                <c:pt idx="119">
                  <c:v>238.907393167</c:v>
                </c:pt>
                <c:pt idx="120">
                  <c:v>238.884977112</c:v>
                </c:pt>
                <c:pt idx="121">
                  <c:v>238.686847016</c:v>
                </c:pt>
                <c:pt idx="122">
                  <c:v>236.885053979</c:v>
                </c:pt>
                <c:pt idx="123">
                  <c:v>236.571548868</c:v>
                </c:pt>
                <c:pt idx="124">
                  <c:v>234.871067194</c:v>
                </c:pt>
                <c:pt idx="125">
                  <c:v>234.221014528</c:v>
                </c:pt>
                <c:pt idx="126">
                  <c:v>232.837474479</c:v>
                </c:pt>
                <c:pt idx="127">
                  <c:v>231.812368329</c:v>
                </c:pt>
                <c:pt idx="128">
                  <c:v>230.80808307</c:v>
                </c:pt>
                <c:pt idx="129">
                  <c:v>229.512133361</c:v>
                </c:pt>
                <c:pt idx="130">
                  <c:v>228.822516658</c:v>
                </c:pt>
                <c:pt idx="131">
                  <c:v>227.118395546</c:v>
                </c:pt>
                <c:pt idx="132">
                  <c:v>226.766887546</c:v>
                </c:pt>
                <c:pt idx="133">
                  <c:v>224.732199567</c:v>
                </c:pt>
                <c:pt idx="134">
                  <c:v>224.72956258</c:v>
                </c:pt>
                <c:pt idx="135">
                  <c:v>224.713971273</c:v>
                </c:pt>
                <c:pt idx="136">
                  <c:v>222.731286587</c:v>
                </c:pt>
                <c:pt idx="137">
                  <c:v>222.359474751</c:v>
                </c:pt>
                <c:pt idx="138">
                  <c:v>220.760528627</c:v>
                </c:pt>
                <c:pt idx="139">
                  <c:v>220.00330037</c:v>
                </c:pt>
                <c:pt idx="140">
                  <c:v>218.748641723</c:v>
                </c:pt>
                <c:pt idx="141">
                  <c:v>217.614249678</c:v>
                </c:pt>
                <c:pt idx="142">
                  <c:v>216.754732683</c:v>
                </c:pt>
                <c:pt idx="143">
                  <c:v>215.74032081</c:v>
                </c:pt>
                <c:pt idx="144">
                  <c:v>214.717976982</c:v>
                </c:pt>
                <c:pt idx="145">
                  <c:v>215.201302238</c:v>
                </c:pt>
                <c:pt idx="146">
                  <c:v>212.713733497</c:v>
                </c:pt>
                <c:pt idx="147">
                  <c:v>212.817989467</c:v>
                </c:pt>
                <c:pt idx="148">
                  <c:v>212.171456276</c:v>
                </c:pt>
                <c:pt idx="149">
                  <c:v>210.637240484</c:v>
                </c:pt>
                <c:pt idx="150">
                  <c:v>210.449146624</c:v>
                </c:pt>
                <c:pt idx="151">
                  <c:v>210.035509254</c:v>
                </c:pt>
                <c:pt idx="152">
                  <c:v>206.822899451</c:v>
                </c:pt>
                <c:pt idx="153">
                  <c:v>208.093438721</c:v>
                </c:pt>
                <c:pt idx="154">
                  <c:v>204.826042922</c:v>
                </c:pt>
                <c:pt idx="155">
                  <c:v>202.837877173</c:v>
                </c:pt>
                <c:pt idx="156">
                  <c:v>205.759829903</c:v>
                </c:pt>
                <c:pt idx="157">
                  <c:v>203.388436601</c:v>
                </c:pt>
                <c:pt idx="158">
                  <c:v>201.027157563</c:v>
                </c:pt>
                <c:pt idx="159">
                  <c:v>200.058649485</c:v>
                </c:pt>
                <c:pt idx="160">
                  <c:v>196.526227116</c:v>
                </c:pt>
                <c:pt idx="161">
                  <c:v>195.831369074</c:v>
                </c:pt>
                <c:pt idx="162">
                  <c:v>198.849819171</c:v>
                </c:pt>
                <c:pt idx="163">
                  <c:v>198.469213179</c:v>
                </c:pt>
                <c:pt idx="164">
                  <c:v>194.297585644</c:v>
                </c:pt>
                <c:pt idx="165">
                  <c:v>192.03608396</c:v>
                </c:pt>
                <c:pt idx="166">
                  <c:v>193.154062036</c:v>
                </c:pt>
                <c:pt idx="167">
                  <c:v>189.802165597</c:v>
                </c:pt>
                <c:pt idx="168">
                  <c:v>190.444812596</c:v>
                </c:pt>
                <c:pt idx="169">
                  <c:v>187.595639541</c:v>
                </c:pt>
                <c:pt idx="170">
                  <c:v>187.805039177</c:v>
                </c:pt>
                <c:pt idx="171">
                  <c:v>186.474813798</c:v>
                </c:pt>
                <c:pt idx="172">
                  <c:v>185.067521331</c:v>
                </c:pt>
                <c:pt idx="173">
                  <c:v>183.048739568</c:v>
                </c:pt>
                <c:pt idx="174">
                  <c:v>185.330095842</c:v>
                </c:pt>
                <c:pt idx="175">
                  <c:v>182.248257065</c:v>
                </c:pt>
                <c:pt idx="176">
                  <c:v>180.760870813</c:v>
                </c:pt>
                <c:pt idx="177">
                  <c:v>170.999692378</c:v>
                </c:pt>
                <c:pt idx="178">
                  <c:v>171.616100429</c:v>
                </c:pt>
                <c:pt idx="179">
                  <c:v>173.780395422</c:v>
                </c:pt>
                <c:pt idx="180">
                  <c:v>173.871801221</c:v>
                </c:pt>
                <c:pt idx="181">
                  <c:v>174.242460027</c:v>
                </c:pt>
                <c:pt idx="182">
                  <c:v>176.214172379</c:v>
                </c:pt>
                <c:pt idx="183">
                  <c:v>176.677562494</c:v>
                </c:pt>
                <c:pt idx="184">
                  <c:v>165.286263698</c:v>
                </c:pt>
                <c:pt idx="185">
                  <c:v>164.718855316</c:v>
                </c:pt>
                <c:pt idx="186">
                  <c:v>179.457072232</c:v>
                </c:pt>
                <c:pt idx="187">
                  <c:v>168.12868281</c:v>
                </c:pt>
                <c:pt idx="188">
                  <c:v>178.482529352</c:v>
                </c:pt>
                <c:pt idx="189">
                  <c:v>167.014848336</c:v>
                </c:pt>
                <c:pt idx="190">
                  <c:v>169.303934449</c:v>
                </c:pt>
                <c:pt idx="191">
                  <c:v>162.479489715</c:v>
                </c:pt>
                <c:pt idx="192">
                  <c:v>162.262105142</c:v>
                </c:pt>
                <c:pt idx="193">
                  <c:v>162.437919129</c:v>
                </c:pt>
                <c:pt idx="194">
                  <c:v>160.167211429</c:v>
                </c:pt>
                <c:pt idx="195">
                  <c:v>159.741853148</c:v>
                </c:pt>
                <c:pt idx="196">
                  <c:v>157.867755894</c:v>
                </c:pt>
                <c:pt idx="197">
                  <c:v>156.979971018</c:v>
                </c:pt>
                <c:pt idx="198">
                  <c:v>155.639960711</c:v>
                </c:pt>
                <c:pt idx="199">
                  <c:v>154.305122418</c:v>
                </c:pt>
                <c:pt idx="200">
                  <c:v>153.346616798</c:v>
                </c:pt>
                <c:pt idx="201">
                  <c:v>151.561469097</c:v>
                </c:pt>
                <c:pt idx="202">
                  <c:v>151.075561582</c:v>
                </c:pt>
                <c:pt idx="203">
                  <c:v>148.78891226</c:v>
                </c:pt>
                <c:pt idx="204">
                  <c:v>148.761937225</c:v>
                </c:pt>
                <c:pt idx="205">
                  <c:v>148.626111869</c:v>
                </c:pt>
                <c:pt idx="206">
                  <c:v>146.477729286</c:v>
                </c:pt>
                <c:pt idx="207">
                  <c:v>145.988437862</c:v>
                </c:pt>
                <c:pt idx="208">
                  <c:v>144.159911831</c:v>
                </c:pt>
                <c:pt idx="209">
                  <c:v>143.171868001</c:v>
                </c:pt>
                <c:pt idx="210">
                  <c:v>141.308376876</c:v>
                </c:pt>
                <c:pt idx="211">
                  <c:v>141.196610075</c:v>
                </c:pt>
                <c:pt idx="212">
                  <c:v>140.968191142</c:v>
                </c:pt>
                <c:pt idx="213">
                  <c:v>140.006168595</c:v>
                </c:pt>
                <c:pt idx="214">
                  <c:v>139.502424626</c:v>
                </c:pt>
                <c:pt idx="215">
                  <c:v>138.846499805</c:v>
                </c:pt>
                <c:pt idx="216">
                  <c:v>137.243014488</c:v>
                </c:pt>
                <c:pt idx="217">
                  <c:v>135.900847186</c:v>
                </c:pt>
                <c:pt idx="218">
                  <c:v>134.91437514</c:v>
                </c:pt>
                <c:pt idx="219">
                  <c:v>134.688941898</c:v>
                </c:pt>
                <c:pt idx="220">
                  <c:v>62.4018259125</c:v>
                </c:pt>
                <c:pt idx="221">
                  <c:v>60.821234566</c:v>
                </c:pt>
                <c:pt idx="222">
                  <c:v>62.1496538934</c:v>
                </c:pt>
                <c:pt idx="223">
                  <c:v>60.0540338523</c:v>
                </c:pt>
                <c:pt idx="224">
                  <c:v>64.7766774673</c:v>
                </c:pt>
                <c:pt idx="225">
                  <c:v>64.1278298466</c:v>
                </c:pt>
                <c:pt idx="226">
                  <c:v>59.8800820161</c:v>
                </c:pt>
                <c:pt idx="227">
                  <c:v>66.1201437813</c:v>
                </c:pt>
                <c:pt idx="228">
                  <c:v>57.818624039</c:v>
                </c:pt>
                <c:pt idx="229">
                  <c:v>132.618923333</c:v>
                </c:pt>
                <c:pt idx="230">
                  <c:v>67.1480237749</c:v>
                </c:pt>
                <c:pt idx="231">
                  <c:v>71.9472552766</c:v>
                </c:pt>
                <c:pt idx="232">
                  <c:v>70.0979638792</c:v>
                </c:pt>
                <c:pt idx="233">
                  <c:v>72.1109739331</c:v>
                </c:pt>
                <c:pt idx="234">
                  <c:v>69.5262503617</c:v>
                </c:pt>
                <c:pt idx="235">
                  <c:v>68.1031222956</c:v>
                </c:pt>
                <c:pt idx="236">
                  <c:v>76.697172429</c:v>
                </c:pt>
                <c:pt idx="237">
                  <c:v>72.9596224723</c:v>
                </c:pt>
                <c:pt idx="238">
                  <c:v>74.0726771929</c:v>
                </c:pt>
                <c:pt idx="239">
                  <c:v>131.87509614</c:v>
                </c:pt>
                <c:pt idx="240">
                  <c:v>76.1472103408</c:v>
                </c:pt>
                <c:pt idx="241">
                  <c:v>74.2743946168</c:v>
                </c:pt>
                <c:pt idx="242">
                  <c:v>78.1673116459</c:v>
                </c:pt>
                <c:pt idx="243">
                  <c:v>57.1466484178</c:v>
                </c:pt>
                <c:pt idx="244">
                  <c:v>79.1128595442</c:v>
                </c:pt>
                <c:pt idx="245">
                  <c:v>80.191392753</c:v>
                </c:pt>
                <c:pt idx="246">
                  <c:v>81.524128331</c:v>
                </c:pt>
                <c:pt idx="247">
                  <c:v>130.361783692</c:v>
                </c:pt>
                <c:pt idx="248">
                  <c:v>82.2450269724</c:v>
                </c:pt>
                <c:pt idx="249">
                  <c:v>83.9000152717</c:v>
                </c:pt>
                <c:pt idx="250">
                  <c:v>86.1563169493</c:v>
                </c:pt>
                <c:pt idx="251">
                  <c:v>86.2836549936</c:v>
                </c:pt>
                <c:pt idx="252">
                  <c:v>86.2625033596</c:v>
                </c:pt>
                <c:pt idx="253">
                  <c:v>84.2419968983</c:v>
                </c:pt>
                <c:pt idx="254">
                  <c:v>88.300681692</c:v>
                </c:pt>
                <c:pt idx="255">
                  <c:v>129.166989006</c:v>
                </c:pt>
                <c:pt idx="256">
                  <c:v>55.6262383647</c:v>
                </c:pt>
                <c:pt idx="257">
                  <c:v>92.7962582585</c:v>
                </c:pt>
                <c:pt idx="258">
                  <c:v>88.7275197168</c:v>
                </c:pt>
                <c:pt idx="259">
                  <c:v>128.146772225</c:v>
                </c:pt>
                <c:pt idx="260">
                  <c:v>93.3680567458</c:v>
                </c:pt>
                <c:pt idx="261">
                  <c:v>92.2340557648</c:v>
                </c:pt>
                <c:pt idx="262">
                  <c:v>90.3092547633</c:v>
                </c:pt>
                <c:pt idx="263">
                  <c:v>91.1707862028</c:v>
                </c:pt>
                <c:pt idx="264">
                  <c:v>54.2702544463</c:v>
                </c:pt>
                <c:pt idx="265">
                  <c:v>93.5926474535</c:v>
                </c:pt>
                <c:pt idx="266">
                  <c:v>94.3717692567</c:v>
                </c:pt>
                <c:pt idx="267">
                  <c:v>126.354845424</c:v>
                </c:pt>
                <c:pt idx="268">
                  <c:v>125.858563493</c:v>
                </c:pt>
                <c:pt idx="269">
                  <c:v>96.0436017225</c:v>
                </c:pt>
                <c:pt idx="270">
                  <c:v>96.3276161694</c:v>
                </c:pt>
                <c:pt idx="271">
                  <c:v>53.563396129</c:v>
                </c:pt>
                <c:pt idx="272">
                  <c:v>52.2605592313</c:v>
                </c:pt>
                <c:pt idx="273">
                  <c:v>98.0025575678</c:v>
                </c:pt>
                <c:pt idx="274">
                  <c:v>98.4462116681</c:v>
                </c:pt>
                <c:pt idx="275">
                  <c:v>98.5409322285</c:v>
                </c:pt>
                <c:pt idx="276">
                  <c:v>100.673310958</c:v>
                </c:pt>
                <c:pt idx="277">
                  <c:v>101.281203241</c:v>
                </c:pt>
                <c:pt idx="278">
                  <c:v>123.637584052</c:v>
                </c:pt>
                <c:pt idx="279">
                  <c:v>123.614948975</c:v>
                </c:pt>
                <c:pt idx="280">
                  <c:v>123.512126828</c:v>
                </c:pt>
                <c:pt idx="281">
                  <c:v>102.972004299</c:v>
                </c:pt>
                <c:pt idx="282">
                  <c:v>51.0874764459</c:v>
                </c:pt>
                <c:pt idx="283">
                  <c:v>51.6337115335</c:v>
                </c:pt>
                <c:pt idx="284">
                  <c:v>47.4734036966</c:v>
                </c:pt>
                <c:pt idx="285">
                  <c:v>104.105216368</c:v>
                </c:pt>
                <c:pt idx="286">
                  <c:v>48.7872230019</c:v>
                </c:pt>
                <c:pt idx="287">
                  <c:v>48.9121547678</c:v>
                </c:pt>
                <c:pt idx="288">
                  <c:v>48.8807792207</c:v>
                </c:pt>
                <c:pt idx="289">
                  <c:v>105.23679461</c:v>
                </c:pt>
                <c:pt idx="290">
                  <c:v>121.327380099</c:v>
                </c:pt>
                <c:pt idx="291">
                  <c:v>46.6583749211</c:v>
                </c:pt>
                <c:pt idx="292">
                  <c:v>44.4200427997</c:v>
                </c:pt>
                <c:pt idx="293">
                  <c:v>46.2367111988</c:v>
                </c:pt>
                <c:pt idx="294">
                  <c:v>43.5540194976</c:v>
                </c:pt>
                <c:pt idx="295">
                  <c:v>107.557567005</c:v>
                </c:pt>
                <c:pt idx="296">
                  <c:v>106.023325709</c:v>
                </c:pt>
                <c:pt idx="297">
                  <c:v>42.1627693736</c:v>
                </c:pt>
                <c:pt idx="298">
                  <c:v>120.881756976</c:v>
                </c:pt>
                <c:pt idx="299">
                  <c:v>108.750084694</c:v>
                </c:pt>
                <c:pt idx="300">
                  <c:v>40.8623985336</c:v>
                </c:pt>
                <c:pt idx="301">
                  <c:v>39.9593025259</c:v>
                </c:pt>
                <c:pt idx="302">
                  <c:v>38.1553570906</c:v>
                </c:pt>
                <c:pt idx="303">
                  <c:v>119.037986327</c:v>
                </c:pt>
                <c:pt idx="304">
                  <c:v>37.6940230567</c:v>
                </c:pt>
                <c:pt idx="305">
                  <c:v>109.66132044</c:v>
                </c:pt>
                <c:pt idx="306">
                  <c:v>109.774031727</c:v>
                </c:pt>
                <c:pt idx="307">
                  <c:v>110.221109574</c:v>
                </c:pt>
                <c:pt idx="308">
                  <c:v>112.093230123</c:v>
                </c:pt>
                <c:pt idx="309">
                  <c:v>112.499841437</c:v>
                </c:pt>
                <c:pt idx="310">
                  <c:v>118.10441211</c:v>
                </c:pt>
                <c:pt idx="311">
                  <c:v>35.4635122876</c:v>
                </c:pt>
                <c:pt idx="312">
                  <c:v>35.4452830043</c:v>
                </c:pt>
                <c:pt idx="313">
                  <c:v>35.3606846298</c:v>
                </c:pt>
                <c:pt idx="314">
                  <c:v>116.709074362</c:v>
                </c:pt>
                <c:pt idx="315">
                  <c:v>115.343334714</c:v>
                </c:pt>
                <c:pt idx="316">
                  <c:v>114.431764947</c:v>
                </c:pt>
                <c:pt idx="317">
                  <c:v>32.9235519388</c:v>
                </c:pt>
                <c:pt idx="318">
                  <c:v>33.0771356929</c:v>
                </c:pt>
                <c:pt idx="319">
                  <c:v>31.8756876921</c:v>
                </c:pt>
                <c:pt idx="320">
                  <c:v>30.2754447899</c:v>
                </c:pt>
                <c:pt idx="321">
                  <c:v>29.8835340515</c:v>
                </c:pt>
                <c:pt idx="322">
                  <c:v>28.5872203798</c:v>
                </c:pt>
                <c:pt idx="323">
                  <c:v>27.7102991343</c:v>
                </c:pt>
                <c:pt idx="324">
                  <c:v>27.0364042996</c:v>
                </c:pt>
                <c:pt idx="325">
                  <c:v>26.2535531627</c:v>
                </c:pt>
                <c:pt idx="326">
                  <c:v>24.0504853864</c:v>
                </c:pt>
                <c:pt idx="327">
                  <c:v>24.3155196027</c:v>
                </c:pt>
                <c:pt idx="328">
                  <c:v>22.7844960923</c:v>
                </c:pt>
                <c:pt idx="329">
                  <c:v>21.7033312958</c:v>
                </c:pt>
                <c:pt idx="330">
                  <c:v>21.4740393951</c:v>
                </c:pt>
                <c:pt idx="331">
                  <c:v>20.4427954712</c:v>
                </c:pt>
                <c:pt idx="332">
                  <c:v>19.1683370469</c:v>
                </c:pt>
                <c:pt idx="333">
                  <c:v>18.7602408666</c:v>
                </c:pt>
                <c:pt idx="334">
                  <c:v>17.2693385293</c:v>
                </c:pt>
                <c:pt idx="335">
                  <c:v>16.0500792263</c:v>
                </c:pt>
                <c:pt idx="336">
                  <c:v>15.0442068158</c:v>
                </c:pt>
                <c:pt idx="337">
                  <c:v>13.3145011547</c:v>
                </c:pt>
                <c:pt idx="338">
                  <c:v>12.8027834122</c:v>
                </c:pt>
                <c:pt idx="339">
                  <c:v>10.7102447012</c:v>
                </c:pt>
                <c:pt idx="340">
                  <c:v>10.5228242689</c:v>
                </c:pt>
                <c:pt idx="341">
                  <c:v>10.5727841318</c:v>
                </c:pt>
                <c:pt idx="342">
                  <c:v>9.83521019395</c:v>
                </c:pt>
                <c:pt idx="343">
                  <c:v>7.49181925495</c:v>
                </c:pt>
                <c:pt idx="344">
                  <c:v>7.94391615417</c:v>
                </c:pt>
                <c:pt idx="345">
                  <c:v>6.52994868534</c:v>
                </c:pt>
                <c:pt idx="346">
                  <c:v>3.86863201325</c:v>
                </c:pt>
                <c:pt idx="347">
                  <c:v>2.53387346604</c:v>
                </c:pt>
                <c:pt idx="348">
                  <c:v>1.64129861889</c:v>
                </c:pt>
                <c:pt idx="349">
                  <c:v>1.42192900216</c:v>
                </c:pt>
                <c:pt idx="350">
                  <c:v>0</c:v>
                </c:pt>
                <c:pt idx="351">
                  <c:v>0.830596977414</c:v>
                </c:pt>
                <c:pt idx="352">
                  <c:v>0.384036531771</c:v>
                </c:pt>
              </c:numCache>
            </c:numRef>
          </c:xVal>
          <c:yVal>
            <c:numRef>
              <c:f>'profile 3-2'!$B$2:$B$354</c:f>
              <c:numCache>
                <c:formatCode>General</c:formatCode>
                <c:ptCount val="353"/>
                <c:pt idx="0">
                  <c:v>600.06321453</c:v>
                </c:pt>
                <c:pt idx="1">
                  <c:v>600.054543195</c:v>
                </c:pt>
                <c:pt idx="2">
                  <c:v>600.016006717</c:v>
                </c:pt>
                <c:pt idx="3">
                  <c:v>600.00802365</c:v>
                </c:pt>
                <c:pt idx="4">
                  <c:v>599.996758303</c:v>
                </c:pt>
                <c:pt idx="5">
                  <c:v>599.986124961</c:v>
                </c:pt>
                <c:pt idx="6">
                  <c:v>599.971725206</c:v>
                </c:pt>
                <c:pt idx="7">
                  <c:v>599.966679902</c:v>
                </c:pt>
                <c:pt idx="8">
                  <c:v>599.92846317</c:v>
                </c:pt>
                <c:pt idx="9">
                  <c:v>599.869</c:v>
                </c:pt>
                <c:pt idx="10">
                  <c:v>599.845974363</c:v>
                </c:pt>
                <c:pt idx="11">
                  <c:v>599.838395324</c:v>
                </c:pt>
                <c:pt idx="12">
                  <c:v>599.834904164</c:v>
                </c:pt>
                <c:pt idx="13">
                  <c:v>599.8076516</c:v>
                </c:pt>
                <c:pt idx="14">
                  <c:v>599.804259659</c:v>
                </c:pt>
                <c:pt idx="15">
                  <c:v>599.780014629</c:v>
                </c:pt>
                <c:pt idx="16">
                  <c:v>599.77407259</c:v>
                </c:pt>
                <c:pt idx="17">
                  <c:v>599.77</c:v>
                </c:pt>
                <c:pt idx="18">
                  <c:v>599.77</c:v>
                </c:pt>
                <c:pt idx="19">
                  <c:v>599.765159512</c:v>
                </c:pt>
                <c:pt idx="20">
                  <c:v>599.712891304</c:v>
                </c:pt>
                <c:pt idx="21">
                  <c:v>599.705</c:v>
                </c:pt>
                <c:pt idx="22">
                  <c:v>599.700399511</c:v>
                </c:pt>
                <c:pt idx="23">
                  <c:v>599.69117977</c:v>
                </c:pt>
                <c:pt idx="24">
                  <c:v>599.671331751</c:v>
                </c:pt>
                <c:pt idx="25">
                  <c:v>599.667445746</c:v>
                </c:pt>
                <c:pt idx="26">
                  <c:v>599.61300728</c:v>
                </c:pt>
                <c:pt idx="27">
                  <c:v>599.611425416</c:v>
                </c:pt>
                <c:pt idx="28">
                  <c:v>599.596484118</c:v>
                </c:pt>
                <c:pt idx="29">
                  <c:v>599.578538458</c:v>
                </c:pt>
                <c:pt idx="30">
                  <c:v>599.573029873</c:v>
                </c:pt>
                <c:pt idx="31">
                  <c:v>599.548756698</c:v>
                </c:pt>
                <c:pt idx="32">
                  <c:v>599.540820613</c:v>
                </c:pt>
                <c:pt idx="33">
                  <c:v>599.509682708</c:v>
                </c:pt>
                <c:pt idx="34">
                  <c:v>599.508</c:v>
                </c:pt>
                <c:pt idx="35">
                  <c:v>599.43939887</c:v>
                </c:pt>
                <c:pt idx="36">
                  <c:v>599.386400661</c:v>
                </c:pt>
                <c:pt idx="37">
                  <c:v>599.371102348</c:v>
                </c:pt>
                <c:pt idx="38">
                  <c:v>599.369763669</c:v>
                </c:pt>
                <c:pt idx="39">
                  <c:v>599.353670809</c:v>
                </c:pt>
                <c:pt idx="40">
                  <c:v>599.322682069</c:v>
                </c:pt>
                <c:pt idx="41">
                  <c:v>599.311</c:v>
                </c:pt>
                <c:pt idx="42">
                  <c:v>599.290119333</c:v>
                </c:pt>
                <c:pt idx="43">
                  <c:v>599.278004829</c:v>
                </c:pt>
                <c:pt idx="44">
                  <c:v>599.278</c:v>
                </c:pt>
                <c:pt idx="45">
                  <c:v>599.278</c:v>
                </c:pt>
                <c:pt idx="46">
                  <c:v>599.251919164</c:v>
                </c:pt>
                <c:pt idx="47">
                  <c:v>599.049</c:v>
                </c:pt>
                <c:pt idx="48">
                  <c:v>599.049</c:v>
                </c:pt>
                <c:pt idx="49">
                  <c:v>599.028308955</c:v>
                </c:pt>
                <c:pt idx="50">
                  <c:v>599.026448767</c:v>
                </c:pt>
                <c:pt idx="51">
                  <c:v>599.01627365</c:v>
                </c:pt>
                <c:pt idx="52">
                  <c:v>599.009220757</c:v>
                </c:pt>
                <c:pt idx="53">
                  <c:v>598.983</c:v>
                </c:pt>
                <c:pt idx="54">
                  <c:v>598.950357739</c:v>
                </c:pt>
                <c:pt idx="55">
                  <c:v>598.932820238</c:v>
                </c:pt>
                <c:pt idx="56">
                  <c:v>598.899533995</c:v>
                </c:pt>
                <c:pt idx="57">
                  <c:v>598.885</c:v>
                </c:pt>
                <c:pt idx="58">
                  <c:v>598.885</c:v>
                </c:pt>
                <c:pt idx="59">
                  <c:v>598.860178876</c:v>
                </c:pt>
                <c:pt idx="60">
                  <c:v>598.854811112</c:v>
                </c:pt>
                <c:pt idx="61">
                  <c:v>598.852</c:v>
                </c:pt>
                <c:pt idx="62">
                  <c:v>598.839164096</c:v>
                </c:pt>
                <c:pt idx="63">
                  <c:v>598.792256036</c:v>
                </c:pt>
                <c:pt idx="64">
                  <c:v>598.786</c:v>
                </c:pt>
                <c:pt idx="65">
                  <c:v>598.689064252</c:v>
                </c:pt>
                <c:pt idx="66">
                  <c:v>598.676973196</c:v>
                </c:pt>
                <c:pt idx="67">
                  <c:v>598.611319887</c:v>
                </c:pt>
                <c:pt idx="68">
                  <c:v>598.425</c:v>
                </c:pt>
                <c:pt idx="69">
                  <c:v>598.425</c:v>
                </c:pt>
                <c:pt idx="70">
                  <c:v>598.425</c:v>
                </c:pt>
                <c:pt idx="71">
                  <c:v>598.407708889</c:v>
                </c:pt>
                <c:pt idx="72">
                  <c:v>598.392</c:v>
                </c:pt>
                <c:pt idx="73">
                  <c:v>598.341846942</c:v>
                </c:pt>
                <c:pt idx="74">
                  <c:v>598.327</c:v>
                </c:pt>
                <c:pt idx="75">
                  <c:v>598.32686923</c:v>
                </c:pt>
                <c:pt idx="76">
                  <c:v>598.325051021</c:v>
                </c:pt>
                <c:pt idx="77">
                  <c:v>598.322165728</c:v>
                </c:pt>
                <c:pt idx="78">
                  <c:v>598.234335068</c:v>
                </c:pt>
                <c:pt idx="79">
                  <c:v>598.228</c:v>
                </c:pt>
                <c:pt idx="80">
                  <c:v>598.1639722</c:v>
                </c:pt>
                <c:pt idx="81">
                  <c:v>598.093799526</c:v>
                </c:pt>
                <c:pt idx="82">
                  <c:v>597.932598876</c:v>
                </c:pt>
                <c:pt idx="83">
                  <c:v>597.809914516</c:v>
                </c:pt>
                <c:pt idx="84">
                  <c:v>597.736827353</c:v>
                </c:pt>
                <c:pt idx="85">
                  <c:v>597.331663392</c:v>
                </c:pt>
                <c:pt idx="86">
                  <c:v>597.026402459</c:v>
                </c:pt>
                <c:pt idx="87">
                  <c:v>596.72167179</c:v>
                </c:pt>
                <c:pt idx="88">
                  <c:v>596.566096606</c:v>
                </c:pt>
                <c:pt idx="89">
                  <c:v>595.969315966</c:v>
                </c:pt>
                <c:pt idx="90">
                  <c:v>595.749491822</c:v>
                </c:pt>
                <c:pt idx="91">
                  <c:v>595.1528641</c:v>
                </c:pt>
                <c:pt idx="92">
                  <c:v>594.818918117</c:v>
                </c:pt>
                <c:pt idx="93">
                  <c:v>594.686257172</c:v>
                </c:pt>
                <c:pt idx="94">
                  <c:v>594.659762565</c:v>
                </c:pt>
                <c:pt idx="95">
                  <c:v>594.28065253</c:v>
                </c:pt>
                <c:pt idx="96">
                  <c:v>594.067084245</c:v>
                </c:pt>
                <c:pt idx="97">
                  <c:v>593.920320788</c:v>
                </c:pt>
                <c:pt idx="98">
                  <c:v>593.733978979</c:v>
                </c:pt>
                <c:pt idx="99">
                  <c:v>593.716404928</c:v>
                </c:pt>
                <c:pt idx="100">
                  <c:v>593.07700048</c:v>
                </c:pt>
                <c:pt idx="101">
                  <c:v>593.074723705</c:v>
                </c:pt>
                <c:pt idx="102">
                  <c:v>592.868931013</c:v>
                </c:pt>
                <c:pt idx="103">
                  <c:v>592.469196962</c:v>
                </c:pt>
                <c:pt idx="104">
                  <c:v>592.394382803</c:v>
                </c:pt>
                <c:pt idx="105">
                  <c:v>591.404084307</c:v>
                </c:pt>
                <c:pt idx="106">
                  <c:v>591.40400144</c:v>
                </c:pt>
                <c:pt idx="107">
                  <c:v>591.404000708</c:v>
                </c:pt>
                <c:pt idx="108">
                  <c:v>591.403600978</c:v>
                </c:pt>
                <c:pt idx="109">
                  <c:v>591.049447994</c:v>
                </c:pt>
                <c:pt idx="110">
                  <c:v>590.983749635</c:v>
                </c:pt>
                <c:pt idx="111">
                  <c:v>590.908192525</c:v>
                </c:pt>
                <c:pt idx="112">
                  <c:v>590.890996321</c:v>
                </c:pt>
                <c:pt idx="113">
                  <c:v>590.849672482</c:v>
                </c:pt>
                <c:pt idx="114">
                  <c:v>590.598421743</c:v>
                </c:pt>
                <c:pt idx="115">
                  <c:v>590.587753127</c:v>
                </c:pt>
                <c:pt idx="116">
                  <c:v>590.335551066</c:v>
                </c:pt>
                <c:pt idx="117">
                  <c:v>590.324806512</c:v>
                </c:pt>
                <c:pt idx="118">
                  <c:v>590.267526986</c:v>
                </c:pt>
                <c:pt idx="119">
                  <c:v>589.961067068</c:v>
                </c:pt>
                <c:pt idx="120">
                  <c:v>589.959873384</c:v>
                </c:pt>
                <c:pt idx="121">
                  <c:v>589.897159089</c:v>
                </c:pt>
                <c:pt idx="122">
                  <c:v>589.656837901</c:v>
                </c:pt>
                <c:pt idx="123">
                  <c:v>589.581045454</c:v>
                </c:pt>
                <c:pt idx="124">
                  <c:v>589.321935244</c:v>
                </c:pt>
                <c:pt idx="125">
                  <c:v>589.250362066</c:v>
                </c:pt>
                <c:pt idx="126">
                  <c:v>589.098728099</c:v>
                </c:pt>
                <c:pt idx="127">
                  <c:v>589.050299393</c:v>
                </c:pt>
                <c:pt idx="128">
                  <c:v>588.885868512</c:v>
                </c:pt>
                <c:pt idx="129">
                  <c:v>588.754687488</c:v>
                </c:pt>
                <c:pt idx="130">
                  <c:v>588.615250143</c:v>
                </c:pt>
                <c:pt idx="131">
                  <c:v>588.420934803</c:v>
                </c:pt>
                <c:pt idx="132">
                  <c:v>588.391981122</c:v>
                </c:pt>
                <c:pt idx="133">
                  <c:v>588.287000058</c:v>
                </c:pt>
                <c:pt idx="134">
                  <c:v>588.286333364</c:v>
                </c:pt>
                <c:pt idx="135">
                  <c:v>588.280950859</c:v>
                </c:pt>
                <c:pt idx="136">
                  <c:v>587.922601843</c:v>
                </c:pt>
                <c:pt idx="137">
                  <c:v>587.837955539</c:v>
                </c:pt>
                <c:pt idx="138">
                  <c:v>587.641039036</c:v>
                </c:pt>
                <c:pt idx="139">
                  <c:v>587.570796474</c:v>
                </c:pt>
                <c:pt idx="140">
                  <c:v>587.431936081</c:v>
                </c:pt>
                <c:pt idx="141">
                  <c:v>587.321396426</c:v>
                </c:pt>
                <c:pt idx="142">
                  <c:v>587.244864819</c:v>
                </c:pt>
                <c:pt idx="143">
                  <c:v>587.219320556</c:v>
                </c:pt>
                <c:pt idx="144">
                  <c:v>587.085664149</c:v>
                </c:pt>
                <c:pt idx="145">
                  <c:v>587.081631481</c:v>
                </c:pt>
                <c:pt idx="146">
                  <c:v>587.04644471</c:v>
                </c:pt>
                <c:pt idx="147">
                  <c:v>587.041168594</c:v>
                </c:pt>
                <c:pt idx="148">
                  <c:v>587.038624779</c:v>
                </c:pt>
                <c:pt idx="149">
                  <c:v>587.009838301</c:v>
                </c:pt>
                <c:pt idx="150">
                  <c:v>587.004827234</c:v>
                </c:pt>
                <c:pt idx="151">
                  <c:v>587.002968415</c:v>
                </c:pt>
                <c:pt idx="152">
                  <c:v>586.895844534</c:v>
                </c:pt>
                <c:pt idx="153">
                  <c:v>586.87279059</c:v>
                </c:pt>
                <c:pt idx="154">
                  <c:v>586.774601356</c:v>
                </c:pt>
                <c:pt idx="155">
                  <c:v>586.766500523</c:v>
                </c:pt>
                <c:pt idx="156">
                  <c:v>586.755316961</c:v>
                </c:pt>
                <c:pt idx="157">
                  <c:v>586.720397634</c:v>
                </c:pt>
                <c:pt idx="158">
                  <c:v>586.713931137</c:v>
                </c:pt>
                <c:pt idx="159">
                  <c:v>586.701889553</c:v>
                </c:pt>
                <c:pt idx="160">
                  <c:v>586.66632227</c:v>
                </c:pt>
                <c:pt idx="161">
                  <c:v>586.663832311</c:v>
                </c:pt>
                <c:pt idx="162">
                  <c:v>586.64804206</c:v>
                </c:pt>
                <c:pt idx="163">
                  <c:v>586.60942249</c:v>
                </c:pt>
                <c:pt idx="164">
                  <c:v>586.537554319</c:v>
                </c:pt>
                <c:pt idx="165">
                  <c:v>586.523873707</c:v>
                </c:pt>
                <c:pt idx="166">
                  <c:v>586.457123988</c:v>
                </c:pt>
                <c:pt idx="167">
                  <c:v>586.407585767</c:v>
                </c:pt>
                <c:pt idx="168">
                  <c:v>586.370920435</c:v>
                </c:pt>
                <c:pt idx="169">
                  <c:v>586.296181441</c:v>
                </c:pt>
                <c:pt idx="170">
                  <c:v>586.287807661</c:v>
                </c:pt>
                <c:pt idx="171">
                  <c:v>586.27773859</c:v>
                </c:pt>
                <c:pt idx="172">
                  <c:v>586.26004571</c:v>
                </c:pt>
                <c:pt idx="173">
                  <c:v>586.255738016</c:v>
                </c:pt>
                <c:pt idx="174">
                  <c:v>586.253</c:v>
                </c:pt>
                <c:pt idx="175">
                  <c:v>586.240846186</c:v>
                </c:pt>
                <c:pt idx="176">
                  <c:v>586.155</c:v>
                </c:pt>
                <c:pt idx="177">
                  <c:v>586.089</c:v>
                </c:pt>
                <c:pt idx="178">
                  <c:v>586.089</c:v>
                </c:pt>
                <c:pt idx="179">
                  <c:v>586.089</c:v>
                </c:pt>
                <c:pt idx="180">
                  <c:v>586.089</c:v>
                </c:pt>
                <c:pt idx="181">
                  <c:v>586.089</c:v>
                </c:pt>
                <c:pt idx="182">
                  <c:v>586.089</c:v>
                </c:pt>
                <c:pt idx="183">
                  <c:v>586.087643204</c:v>
                </c:pt>
                <c:pt idx="184">
                  <c:v>586.084974896</c:v>
                </c:pt>
                <c:pt idx="185">
                  <c:v>586.077006276</c:v>
                </c:pt>
                <c:pt idx="186">
                  <c:v>586.073913461</c:v>
                </c:pt>
                <c:pt idx="187">
                  <c:v>586.07345604</c:v>
                </c:pt>
                <c:pt idx="188">
                  <c:v>586.056</c:v>
                </c:pt>
                <c:pt idx="189">
                  <c:v>586.04821731</c:v>
                </c:pt>
                <c:pt idx="190">
                  <c:v>586.034778898</c:v>
                </c:pt>
                <c:pt idx="191">
                  <c:v>585.991020798</c:v>
                </c:pt>
                <c:pt idx="192">
                  <c:v>585.990214197</c:v>
                </c:pt>
                <c:pt idx="193">
                  <c:v>585.990047367</c:v>
                </c:pt>
                <c:pt idx="194">
                  <c:v>585.86076104</c:v>
                </c:pt>
                <c:pt idx="195">
                  <c:v>585.793788996</c:v>
                </c:pt>
                <c:pt idx="196">
                  <c:v>585.633605931</c:v>
                </c:pt>
                <c:pt idx="197">
                  <c:v>585.567777143</c:v>
                </c:pt>
                <c:pt idx="198">
                  <c:v>585.456640357</c:v>
                </c:pt>
                <c:pt idx="199">
                  <c:v>585.242284967</c:v>
                </c:pt>
                <c:pt idx="200">
                  <c:v>585.184759988</c:v>
                </c:pt>
                <c:pt idx="201">
                  <c:v>584.919854306</c:v>
                </c:pt>
                <c:pt idx="202">
                  <c:v>584.908</c:v>
                </c:pt>
                <c:pt idx="203">
                  <c:v>584.711028937</c:v>
                </c:pt>
                <c:pt idx="204">
                  <c:v>584.710337491</c:v>
                </c:pt>
                <c:pt idx="205">
                  <c:v>584.710047481</c:v>
                </c:pt>
                <c:pt idx="206">
                  <c:v>584.451871956</c:v>
                </c:pt>
                <c:pt idx="207">
                  <c:v>584.350477247</c:v>
                </c:pt>
                <c:pt idx="208">
                  <c:v>584.215109867</c:v>
                </c:pt>
                <c:pt idx="209">
                  <c:v>584.044793109</c:v>
                </c:pt>
                <c:pt idx="210">
                  <c:v>584.021294606</c:v>
                </c:pt>
                <c:pt idx="211">
                  <c:v>584.011069022</c:v>
                </c:pt>
                <c:pt idx="212">
                  <c:v>583.92524117</c:v>
                </c:pt>
                <c:pt idx="213">
                  <c:v>583.893368186</c:v>
                </c:pt>
                <c:pt idx="214">
                  <c:v>583.726485984</c:v>
                </c:pt>
                <c:pt idx="215">
                  <c:v>583.712751315</c:v>
                </c:pt>
                <c:pt idx="216">
                  <c:v>583.471482889</c:v>
                </c:pt>
                <c:pt idx="217">
                  <c:v>583.280320683</c:v>
                </c:pt>
                <c:pt idx="218">
                  <c:v>583.235216408</c:v>
                </c:pt>
                <c:pt idx="219">
                  <c:v>583.197912256</c:v>
                </c:pt>
                <c:pt idx="220">
                  <c:v>583.135963887</c:v>
                </c:pt>
                <c:pt idx="221">
                  <c:v>583.122623482</c:v>
                </c:pt>
                <c:pt idx="222">
                  <c:v>583.104079188</c:v>
                </c:pt>
                <c:pt idx="223">
                  <c:v>583.103869615</c:v>
                </c:pt>
                <c:pt idx="224">
                  <c:v>583.100497891</c:v>
                </c:pt>
                <c:pt idx="225">
                  <c:v>583.088374573</c:v>
                </c:pt>
                <c:pt idx="226">
                  <c:v>583.07968143</c:v>
                </c:pt>
                <c:pt idx="227">
                  <c:v>583.049713868</c:v>
                </c:pt>
                <c:pt idx="228">
                  <c:v>583.031974968</c:v>
                </c:pt>
                <c:pt idx="229">
                  <c:v>583.007278873</c:v>
                </c:pt>
                <c:pt idx="230">
                  <c:v>582.996038838</c:v>
                </c:pt>
                <c:pt idx="231">
                  <c:v>582.977264878</c:v>
                </c:pt>
                <c:pt idx="232">
                  <c:v>582.973891632</c:v>
                </c:pt>
                <c:pt idx="233">
                  <c:v>582.972</c:v>
                </c:pt>
                <c:pt idx="234">
                  <c:v>582.956391526</c:v>
                </c:pt>
                <c:pt idx="235">
                  <c:v>582.951628261</c:v>
                </c:pt>
                <c:pt idx="236">
                  <c:v>582.934995066</c:v>
                </c:pt>
                <c:pt idx="237">
                  <c:v>582.927563246</c:v>
                </c:pt>
                <c:pt idx="238">
                  <c:v>582.917502922</c:v>
                </c:pt>
                <c:pt idx="239">
                  <c:v>582.915207826</c:v>
                </c:pt>
                <c:pt idx="240">
                  <c:v>582.912712047</c:v>
                </c:pt>
                <c:pt idx="241">
                  <c:v>582.906675138</c:v>
                </c:pt>
                <c:pt idx="242">
                  <c:v>582.861777797</c:v>
                </c:pt>
                <c:pt idx="243">
                  <c:v>582.851683667</c:v>
                </c:pt>
                <c:pt idx="244">
                  <c:v>582.841</c:v>
                </c:pt>
                <c:pt idx="245">
                  <c:v>582.841</c:v>
                </c:pt>
                <c:pt idx="246">
                  <c:v>582.841</c:v>
                </c:pt>
                <c:pt idx="247">
                  <c:v>582.814736128</c:v>
                </c:pt>
                <c:pt idx="248">
                  <c:v>582.79095225</c:v>
                </c:pt>
                <c:pt idx="249">
                  <c:v>582.743</c:v>
                </c:pt>
                <c:pt idx="250">
                  <c:v>582.743</c:v>
                </c:pt>
                <c:pt idx="251">
                  <c:v>582.742996366</c:v>
                </c:pt>
                <c:pt idx="252">
                  <c:v>582.742424975</c:v>
                </c:pt>
                <c:pt idx="253">
                  <c:v>582.741669801</c:v>
                </c:pt>
                <c:pt idx="254">
                  <c:v>582.687520694</c:v>
                </c:pt>
                <c:pt idx="255">
                  <c:v>582.678031279</c:v>
                </c:pt>
                <c:pt idx="256">
                  <c:v>582.677</c:v>
                </c:pt>
                <c:pt idx="257">
                  <c:v>582.677</c:v>
                </c:pt>
                <c:pt idx="258">
                  <c:v>582.674149945</c:v>
                </c:pt>
                <c:pt idx="259">
                  <c:v>582.644</c:v>
                </c:pt>
                <c:pt idx="260">
                  <c:v>582.616952305</c:v>
                </c:pt>
                <c:pt idx="261">
                  <c:v>582.609055534</c:v>
                </c:pt>
                <c:pt idx="262">
                  <c:v>582.598044708</c:v>
                </c:pt>
                <c:pt idx="263">
                  <c:v>582.579</c:v>
                </c:pt>
                <c:pt idx="264">
                  <c:v>582.497591864</c:v>
                </c:pt>
                <c:pt idx="265">
                  <c:v>582.484661485</c:v>
                </c:pt>
                <c:pt idx="266">
                  <c:v>582.463262571</c:v>
                </c:pt>
                <c:pt idx="267">
                  <c:v>582.457362451</c:v>
                </c:pt>
                <c:pt idx="268">
                  <c:v>582.448</c:v>
                </c:pt>
                <c:pt idx="269">
                  <c:v>582.424731228</c:v>
                </c:pt>
                <c:pt idx="270">
                  <c:v>582.416421408</c:v>
                </c:pt>
                <c:pt idx="271">
                  <c:v>582.398153923</c:v>
                </c:pt>
                <c:pt idx="272">
                  <c:v>582.380497308</c:v>
                </c:pt>
                <c:pt idx="273">
                  <c:v>582.351498806</c:v>
                </c:pt>
                <c:pt idx="274">
                  <c:v>582.349</c:v>
                </c:pt>
                <c:pt idx="275">
                  <c:v>582.348940307</c:v>
                </c:pt>
                <c:pt idx="276">
                  <c:v>582.316</c:v>
                </c:pt>
                <c:pt idx="277">
                  <c:v>582.309050172</c:v>
                </c:pt>
                <c:pt idx="278">
                  <c:v>582.218023857</c:v>
                </c:pt>
                <c:pt idx="279">
                  <c:v>582.217452504</c:v>
                </c:pt>
                <c:pt idx="280">
                  <c:v>582.197454183</c:v>
                </c:pt>
                <c:pt idx="281">
                  <c:v>582.194914816</c:v>
                </c:pt>
                <c:pt idx="282">
                  <c:v>582.175430687</c:v>
                </c:pt>
                <c:pt idx="283">
                  <c:v>582.171131525</c:v>
                </c:pt>
                <c:pt idx="284">
                  <c:v>582.147910255</c:v>
                </c:pt>
                <c:pt idx="285">
                  <c:v>582.12768962</c:v>
                </c:pt>
                <c:pt idx="286">
                  <c:v>582.119172984</c:v>
                </c:pt>
                <c:pt idx="287">
                  <c:v>582.119020014</c:v>
                </c:pt>
                <c:pt idx="288">
                  <c:v>582.118262942</c:v>
                </c:pt>
                <c:pt idx="289">
                  <c:v>582.096059853</c:v>
                </c:pt>
                <c:pt idx="290">
                  <c:v>581.997807735</c:v>
                </c:pt>
                <c:pt idx="291">
                  <c:v>581.986483428</c:v>
                </c:pt>
                <c:pt idx="292">
                  <c:v>581.984426138</c:v>
                </c:pt>
                <c:pt idx="293">
                  <c:v>581.976899083</c:v>
                </c:pt>
                <c:pt idx="294">
                  <c:v>581.972846715</c:v>
                </c:pt>
                <c:pt idx="295">
                  <c:v>581.950762232</c:v>
                </c:pt>
                <c:pt idx="296">
                  <c:v>581.922721692</c:v>
                </c:pt>
                <c:pt idx="297">
                  <c:v>581.915015303</c:v>
                </c:pt>
                <c:pt idx="298">
                  <c:v>581.87273877</c:v>
                </c:pt>
                <c:pt idx="299">
                  <c:v>581.796114422</c:v>
                </c:pt>
                <c:pt idx="300">
                  <c:v>581.786883405</c:v>
                </c:pt>
                <c:pt idx="301">
                  <c:v>581.77727888</c:v>
                </c:pt>
                <c:pt idx="302">
                  <c:v>581.728738522</c:v>
                </c:pt>
                <c:pt idx="303">
                  <c:v>581.718765243</c:v>
                </c:pt>
                <c:pt idx="304">
                  <c:v>581.695352383</c:v>
                </c:pt>
                <c:pt idx="305">
                  <c:v>581.692811139</c:v>
                </c:pt>
                <c:pt idx="306">
                  <c:v>581.659908523</c:v>
                </c:pt>
                <c:pt idx="307">
                  <c:v>581.657492502</c:v>
                </c:pt>
                <c:pt idx="308">
                  <c:v>581.603712909</c:v>
                </c:pt>
                <c:pt idx="309">
                  <c:v>581.588835155</c:v>
                </c:pt>
                <c:pt idx="310">
                  <c:v>581.558135005</c:v>
                </c:pt>
                <c:pt idx="311">
                  <c:v>581.496007592</c:v>
                </c:pt>
                <c:pt idx="312">
                  <c:v>581.495556903</c:v>
                </c:pt>
                <c:pt idx="313">
                  <c:v>581.495499592</c:v>
                </c:pt>
                <c:pt idx="314">
                  <c:v>581.463</c:v>
                </c:pt>
                <c:pt idx="315">
                  <c:v>581.435215105</c:v>
                </c:pt>
                <c:pt idx="316">
                  <c:v>581.412547661</c:v>
                </c:pt>
                <c:pt idx="317">
                  <c:v>581.232985713</c:v>
                </c:pt>
                <c:pt idx="318">
                  <c:v>581.16431567</c:v>
                </c:pt>
                <c:pt idx="319">
                  <c:v>580.988351345</c:v>
                </c:pt>
                <c:pt idx="320">
                  <c:v>580.87586384</c:v>
                </c:pt>
                <c:pt idx="321">
                  <c:v>580.827606147</c:v>
                </c:pt>
                <c:pt idx="322">
                  <c:v>580.529533039</c:v>
                </c:pt>
                <c:pt idx="323">
                  <c:v>580.510202041</c:v>
                </c:pt>
                <c:pt idx="324">
                  <c:v>580.47755602</c:v>
                </c:pt>
                <c:pt idx="325">
                  <c:v>580.279924781</c:v>
                </c:pt>
                <c:pt idx="326">
                  <c:v>579.993070848</c:v>
                </c:pt>
                <c:pt idx="327">
                  <c:v>579.99204481</c:v>
                </c:pt>
                <c:pt idx="328">
                  <c:v>579.921751273</c:v>
                </c:pt>
                <c:pt idx="329">
                  <c:v>579.75653035</c:v>
                </c:pt>
                <c:pt idx="330">
                  <c:v>579.711852365</c:v>
                </c:pt>
                <c:pt idx="331">
                  <c:v>579.613797749</c:v>
                </c:pt>
                <c:pt idx="332">
                  <c:v>579.574828245</c:v>
                </c:pt>
                <c:pt idx="333">
                  <c:v>579.477975428</c:v>
                </c:pt>
                <c:pt idx="334">
                  <c:v>579.291316343</c:v>
                </c:pt>
                <c:pt idx="335">
                  <c:v>578.931778462</c:v>
                </c:pt>
                <c:pt idx="336">
                  <c:v>578.839</c:v>
                </c:pt>
                <c:pt idx="337">
                  <c:v>578.43390748</c:v>
                </c:pt>
                <c:pt idx="338">
                  <c:v>578.41313197</c:v>
                </c:pt>
                <c:pt idx="339">
                  <c:v>578.248621308</c:v>
                </c:pt>
                <c:pt idx="340">
                  <c:v>578.248</c:v>
                </c:pt>
                <c:pt idx="341">
                  <c:v>578.248</c:v>
                </c:pt>
                <c:pt idx="342">
                  <c:v>578.247036217</c:v>
                </c:pt>
                <c:pt idx="343">
                  <c:v>578.128784314</c:v>
                </c:pt>
                <c:pt idx="344">
                  <c:v>578.120647536</c:v>
                </c:pt>
                <c:pt idx="345">
                  <c:v>577.937733226</c:v>
                </c:pt>
                <c:pt idx="346">
                  <c:v>577.714544441</c:v>
                </c:pt>
                <c:pt idx="347">
                  <c:v>577.512981291</c:v>
                </c:pt>
                <c:pt idx="348">
                  <c:v>577.140409906</c:v>
                </c:pt>
                <c:pt idx="349">
                  <c:v>577.118760655</c:v>
                </c:pt>
                <c:pt idx="350">
                  <c:v>577.056684838</c:v>
                </c:pt>
                <c:pt idx="351">
                  <c:v>577.051867289</c:v>
                </c:pt>
                <c:pt idx="352">
                  <c:v>577.037056299</c:v>
                </c:pt>
              </c:numCache>
            </c:numRef>
          </c:yVal>
          <c:smooth val="0"/>
        </c:ser>
        <c:axId val="35841769"/>
        <c:axId val="65111942"/>
      </c:scatterChart>
      <c:valAx>
        <c:axId val="3584176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2251253228011"/>
              <c:y val="0.891504733432985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5111942"/>
        <c:crossesAt val="0"/>
        <c:crossBetween val="midCat"/>
      </c:valAx>
      <c:valAx>
        <c:axId val="65111942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189883032052256"/>
              <c:y val="0.337070254110613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841769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503640</xdr:colOff>
      <xdr:row>4</xdr:row>
      <xdr:rowOff>190800</xdr:rowOff>
    </xdr:from>
    <xdr:to>
      <xdr:col>14</xdr:col>
      <xdr:colOff>188640</xdr:colOff>
      <xdr:row>19</xdr:row>
      <xdr:rowOff>70560</xdr:rowOff>
    </xdr:to>
    <xdr:graphicFrame>
      <xdr:nvGraphicFramePr>
        <xdr:cNvPr id="0" name="Chart 1"/>
        <xdr:cNvGraphicFramePr/>
      </xdr:nvGraphicFramePr>
      <xdr:xfrm>
        <a:off x="4294440" y="993240"/>
        <a:ext cx="4739400" cy="288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 G2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2" t="n">
        <v>333.667526181</v>
      </c>
      <c r="B2" s="2" t="n">
        <v>600.06321453</v>
      </c>
    </row>
    <row r="3" customFormat="false" ht="15.8" hidden="false" customHeight="false" outlineLevel="0" collapsed="false">
      <c r="A3" s="2" t="n">
        <v>335.797912324</v>
      </c>
      <c r="B3" s="2" t="n">
        <v>600.054543195</v>
      </c>
    </row>
    <row r="4" customFormat="false" ht="15.8" hidden="false" customHeight="false" outlineLevel="0" collapsed="false">
      <c r="A4" s="2" t="n">
        <v>334.722392672</v>
      </c>
      <c r="B4" s="2" t="n">
        <v>600.016006717</v>
      </c>
    </row>
    <row r="5" customFormat="false" ht="15.8" hidden="false" customHeight="false" outlineLevel="0" collapsed="false">
      <c r="A5" s="2" t="n">
        <v>332.128924608</v>
      </c>
      <c r="B5" s="2" t="n">
        <v>600.00802365</v>
      </c>
    </row>
    <row r="6" customFormat="false" ht="15.8" hidden="false" customHeight="false" outlineLevel="0" collapsed="false">
      <c r="A6" s="2" t="n">
        <v>360.502787931</v>
      </c>
      <c r="B6" s="2" t="n">
        <v>599.996758303</v>
      </c>
    </row>
    <row r="7" customFormat="false" ht="15.8" hidden="false" customHeight="false" outlineLevel="0" collapsed="false">
      <c r="A7" s="2" t="n">
        <v>331.531873799</v>
      </c>
      <c r="B7" s="2" t="n">
        <v>599.986124961</v>
      </c>
    </row>
    <row r="8" customFormat="false" ht="15.8" hidden="false" customHeight="false" outlineLevel="0" collapsed="false">
      <c r="A8" s="2" t="n">
        <v>360.209794197</v>
      </c>
      <c r="B8" s="2" t="n">
        <v>599.971725206</v>
      </c>
    </row>
    <row r="9" customFormat="false" ht="15.8" hidden="false" customHeight="false" outlineLevel="0" collapsed="false">
      <c r="A9" s="2" t="n">
        <v>337.342059668</v>
      </c>
      <c r="B9" s="2" t="n">
        <v>599.966679902</v>
      </c>
    </row>
    <row r="10" customFormat="false" ht="15.8" hidden="false" customHeight="false" outlineLevel="0" collapsed="false">
      <c r="A10" s="2" t="n">
        <v>337.965001397</v>
      </c>
      <c r="B10" s="2" t="n">
        <v>599.92846317</v>
      </c>
    </row>
    <row r="11" customFormat="false" ht="15.8" hidden="false" customHeight="false" outlineLevel="0" collapsed="false">
      <c r="A11" s="2" t="n">
        <v>358.826931115</v>
      </c>
      <c r="B11" s="2" t="n">
        <v>599.869</v>
      </c>
    </row>
    <row r="12" customFormat="false" ht="15.8" hidden="false" customHeight="false" outlineLevel="0" collapsed="false">
      <c r="A12" s="2" t="n">
        <v>361.126896134</v>
      </c>
      <c r="B12" s="2" t="n">
        <v>599.845974363</v>
      </c>
    </row>
    <row r="13" customFormat="false" ht="15.8" hidden="false" customHeight="false" outlineLevel="0" collapsed="false">
      <c r="A13" s="2" t="n">
        <v>361.261973817</v>
      </c>
      <c r="B13" s="2" t="n">
        <v>599.838395324</v>
      </c>
    </row>
    <row r="14" customFormat="false" ht="15.8" hidden="false" customHeight="false" outlineLevel="0" collapsed="false">
      <c r="A14" s="2" t="n">
        <v>361.835243343</v>
      </c>
      <c r="B14" s="2" t="n">
        <v>599.834904164</v>
      </c>
    </row>
    <row r="15" customFormat="false" ht="15.8" hidden="false" customHeight="false" outlineLevel="0" collapsed="false">
      <c r="A15" s="2" t="n">
        <v>329.391068113</v>
      </c>
      <c r="B15" s="2" t="n">
        <v>599.8076516</v>
      </c>
    </row>
    <row r="16" customFormat="false" ht="15.8" hidden="false" customHeight="false" outlineLevel="0" collapsed="false">
      <c r="A16" s="2" t="n">
        <v>329.578779516</v>
      </c>
      <c r="B16" s="2" t="n">
        <v>599.804259659</v>
      </c>
    </row>
    <row r="17" customFormat="false" ht="15.8" hidden="false" customHeight="false" outlineLevel="0" collapsed="false">
      <c r="A17" s="2" t="n">
        <v>356.506879797</v>
      </c>
      <c r="B17" s="2" t="n">
        <v>599.780014629</v>
      </c>
    </row>
    <row r="18" customFormat="false" ht="15.8" hidden="false" customHeight="false" outlineLevel="0" collapsed="false">
      <c r="A18" s="2" t="n">
        <v>356.98087126</v>
      </c>
      <c r="B18" s="2" t="n">
        <v>599.77407259</v>
      </c>
    </row>
    <row r="19" customFormat="false" ht="15.8" hidden="false" customHeight="false" outlineLevel="0" collapsed="false">
      <c r="A19" s="2" t="n">
        <v>354.26380029</v>
      </c>
      <c r="B19" s="2" t="n">
        <v>599.77</v>
      </c>
    </row>
    <row r="20" customFormat="false" ht="15.8" hidden="false" customHeight="false" outlineLevel="0" collapsed="false">
      <c r="A20" s="2" t="n">
        <v>354.668025749</v>
      </c>
      <c r="B20" s="2" t="n">
        <v>599.77</v>
      </c>
    </row>
    <row r="21" customFormat="false" ht="15.8" hidden="false" customHeight="false" outlineLevel="0" collapsed="false">
      <c r="A21" s="2" t="n">
        <v>354.174204229</v>
      </c>
      <c r="B21" s="2" t="n">
        <v>599.765159512</v>
      </c>
    </row>
    <row r="22" customFormat="false" ht="15.8" hidden="false" customHeight="false" outlineLevel="0" collapsed="false">
      <c r="A22" s="2" t="n">
        <v>328.469916079</v>
      </c>
      <c r="B22" s="2" t="n">
        <v>599.712891304</v>
      </c>
    </row>
    <row r="23" customFormat="false" ht="15.8" hidden="false" customHeight="false" outlineLevel="0" collapsed="false">
      <c r="A23" s="2" t="n">
        <v>351.860035908</v>
      </c>
      <c r="B23" s="2" t="n">
        <v>599.705</v>
      </c>
    </row>
    <row r="24" customFormat="false" ht="15.8" hidden="false" customHeight="false" outlineLevel="0" collapsed="false">
      <c r="A24" s="2" t="n">
        <v>349.469135997</v>
      </c>
      <c r="B24" s="2" t="n">
        <v>599.700399511</v>
      </c>
    </row>
    <row r="25" customFormat="false" ht="15.8" hidden="false" customHeight="false" outlineLevel="0" collapsed="false">
      <c r="A25" s="2" t="n">
        <v>351.288658197</v>
      </c>
      <c r="B25" s="2" t="n">
        <v>599.69117977</v>
      </c>
    </row>
    <row r="26" customFormat="false" ht="15.8" hidden="false" customHeight="false" outlineLevel="0" collapsed="false">
      <c r="A26" s="2" t="n">
        <v>327.267395702</v>
      </c>
      <c r="B26" s="2" t="n">
        <v>599.671331751</v>
      </c>
    </row>
    <row r="27" customFormat="false" ht="15.8" hidden="false" customHeight="false" outlineLevel="0" collapsed="false">
      <c r="A27" s="2" t="n">
        <v>339.543471688</v>
      </c>
      <c r="B27" s="2" t="n">
        <v>599.667445746</v>
      </c>
    </row>
    <row r="28" customFormat="false" ht="15.8" hidden="false" customHeight="false" outlineLevel="0" collapsed="false">
      <c r="A28" s="2" t="n">
        <v>348.408884438</v>
      </c>
      <c r="B28" s="2" t="n">
        <v>599.61300728</v>
      </c>
    </row>
    <row r="29" customFormat="false" ht="15.8" hidden="false" customHeight="false" outlineLevel="0" collapsed="false">
      <c r="A29" s="2" t="n">
        <v>327.000001244</v>
      </c>
      <c r="B29" s="2" t="n">
        <v>599.611425416</v>
      </c>
    </row>
    <row r="30" customFormat="false" ht="15.8" hidden="false" customHeight="false" outlineLevel="0" collapsed="false">
      <c r="A30" s="2" t="n">
        <v>347.13796522</v>
      </c>
      <c r="B30" s="2" t="n">
        <v>599.596484118</v>
      </c>
    </row>
    <row r="31" customFormat="false" ht="15.8" hidden="false" customHeight="false" outlineLevel="0" collapsed="false">
      <c r="A31" s="2" t="n">
        <v>341.295091234</v>
      </c>
      <c r="B31" s="2" t="n">
        <v>599.578538458</v>
      </c>
    </row>
    <row r="32" customFormat="false" ht="15.8" hidden="false" customHeight="false" outlineLevel="0" collapsed="false">
      <c r="A32" s="2" t="n">
        <v>344.78286013</v>
      </c>
      <c r="B32" s="2" t="n">
        <v>599.573029873</v>
      </c>
    </row>
    <row r="33" customFormat="false" ht="15.8" hidden="false" customHeight="false" outlineLevel="0" collapsed="false">
      <c r="A33" s="2" t="n">
        <v>345.596424776</v>
      </c>
      <c r="B33" s="2" t="n">
        <v>599.548756698</v>
      </c>
    </row>
    <row r="34" customFormat="false" ht="15.8" hidden="false" customHeight="false" outlineLevel="0" collapsed="false">
      <c r="A34" s="2" t="n">
        <v>342.189843466</v>
      </c>
      <c r="B34" s="2" t="n">
        <v>599.540820613</v>
      </c>
    </row>
    <row r="35" customFormat="false" ht="15.8" hidden="false" customHeight="false" outlineLevel="0" collapsed="false">
      <c r="A35" s="2" t="n">
        <v>342.730686478</v>
      </c>
      <c r="B35" s="2" t="n">
        <v>599.509682708</v>
      </c>
    </row>
    <row r="36" customFormat="false" ht="15.8" hidden="false" customHeight="false" outlineLevel="0" collapsed="false">
      <c r="A36" s="2" t="n">
        <v>342.418335088</v>
      </c>
      <c r="B36" s="2" t="n">
        <v>599.508</v>
      </c>
    </row>
    <row r="37" customFormat="false" ht="15.8" hidden="false" customHeight="false" outlineLevel="0" collapsed="false">
      <c r="A37" s="2" t="n">
        <v>325.088059559</v>
      </c>
      <c r="B37" s="2" t="n">
        <v>599.43939887</v>
      </c>
    </row>
    <row r="38" customFormat="false" ht="15.8" hidden="false" customHeight="false" outlineLevel="0" collapsed="false">
      <c r="A38" s="2" t="n">
        <v>324.323995639</v>
      </c>
      <c r="B38" s="2" t="n">
        <v>599.386400661</v>
      </c>
    </row>
    <row r="39" customFormat="false" ht="15.8" hidden="false" customHeight="false" outlineLevel="0" collapsed="false">
      <c r="A39" s="2" t="n">
        <v>317.373117253</v>
      </c>
      <c r="B39" s="2" t="n">
        <v>599.371102348</v>
      </c>
    </row>
    <row r="40" customFormat="false" ht="15.8" hidden="false" customHeight="false" outlineLevel="0" collapsed="false">
      <c r="A40" s="2" t="n">
        <v>322.873397426</v>
      </c>
      <c r="B40" s="2" t="n">
        <v>599.369763669</v>
      </c>
    </row>
    <row r="41" customFormat="false" ht="15.8" hidden="false" customHeight="false" outlineLevel="0" collapsed="false">
      <c r="A41" s="2" t="n">
        <v>319.372795393</v>
      </c>
      <c r="B41" s="2" t="n">
        <v>599.353670809</v>
      </c>
    </row>
    <row r="42" customFormat="false" ht="15.8" hidden="false" customHeight="false" outlineLevel="0" collapsed="false">
      <c r="A42" s="2" t="n">
        <v>321.595304012</v>
      </c>
      <c r="B42" s="2" t="n">
        <v>599.322682069</v>
      </c>
    </row>
    <row r="43" customFormat="false" ht="15.8" hidden="false" customHeight="false" outlineLevel="0" collapsed="false">
      <c r="A43" s="2" t="n">
        <v>320.67425639</v>
      </c>
      <c r="B43" s="2" t="n">
        <v>599.311</v>
      </c>
    </row>
    <row r="44" customFormat="false" ht="15.8" hidden="false" customHeight="false" outlineLevel="0" collapsed="false">
      <c r="A44" s="2" t="n">
        <v>313.783447537</v>
      </c>
      <c r="B44" s="2" t="n">
        <v>599.290119333</v>
      </c>
    </row>
    <row r="45" customFormat="false" ht="15.8" hidden="false" customHeight="false" outlineLevel="0" collapsed="false">
      <c r="A45" s="2" t="n">
        <v>316.280584936</v>
      </c>
      <c r="B45" s="2" t="n">
        <v>599.278004829</v>
      </c>
    </row>
    <row r="46" customFormat="false" ht="15.8" hidden="false" customHeight="false" outlineLevel="0" collapsed="false">
      <c r="A46" s="2" t="n">
        <v>314.207399142</v>
      </c>
      <c r="B46" s="2" t="n">
        <v>599.278</v>
      </c>
    </row>
    <row r="47" customFormat="false" ht="15.8" hidden="false" customHeight="false" outlineLevel="0" collapsed="false">
      <c r="A47" s="2" t="n">
        <v>316.250568163</v>
      </c>
      <c r="B47" s="2" t="n">
        <v>599.278</v>
      </c>
    </row>
    <row r="48" customFormat="false" ht="15.8" hidden="false" customHeight="false" outlineLevel="0" collapsed="false">
      <c r="A48" s="2" t="n">
        <v>312.141697612</v>
      </c>
      <c r="B48" s="2" t="n">
        <v>599.251919164</v>
      </c>
    </row>
    <row r="49" customFormat="false" ht="15.8" hidden="false" customHeight="false" outlineLevel="0" collapsed="false">
      <c r="A49" s="2" t="n">
        <v>303.822379905</v>
      </c>
      <c r="B49" s="2" t="n">
        <v>599.049</v>
      </c>
    </row>
    <row r="50" customFormat="false" ht="15.8" hidden="false" customHeight="false" outlineLevel="0" collapsed="false">
      <c r="A50" s="2" t="n">
        <v>303.983703716</v>
      </c>
      <c r="B50" s="2" t="n">
        <v>599.049</v>
      </c>
    </row>
    <row r="51" customFormat="false" ht="15.8" hidden="false" customHeight="false" outlineLevel="0" collapsed="false">
      <c r="A51" s="2" t="n">
        <v>308.926081597</v>
      </c>
      <c r="B51" s="2" t="n">
        <v>599.028308955</v>
      </c>
    </row>
    <row r="52" customFormat="false" ht="15.8" hidden="false" customHeight="false" outlineLevel="0" collapsed="false">
      <c r="A52" s="2" t="n">
        <v>302.929739177</v>
      </c>
      <c r="B52" s="2" t="n">
        <v>599.026448767</v>
      </c>
    </row>
    <row r="53" customFormat="false" ht="15.8" hidden="false" customHeight="false" outlineLevel="0" collapsed="false">
      <c r="A53" s="2" t="n">
        <v>301.804694695</v>
      </c>
      <c r="B53" s="2" t="n">
        <v>599.01627365</v>
      </c>
    </row>
    <row r="54" customFormat="false" ht="15.8" hidden="false" customHeight="false" outlineLevel="0" collapsed="false">
      <c r="A54" s="2" t="n">
        <v>301.584562006</v>
      </c>
      <c r="B54" s="2" t="n">
        <v>599.009220757</v>
      </c>
    </row>
    <row r="55" customFormat="false" ht="15.8" hidden="false" customHeight="false" outlineLevel="0" collapsed="false">
      <c r="A55" s="2" t="n">
        <v>299.75866767</v>
      </c>
      <c r="B55" s="2" t="n">
        <v>598.983</v>
      </c>
    </row>
    <row r="56" customFormat="false" ht="15.8" hidden="false" customHeight="false" outlineLevel="0" collapsed="false">
      <c r="A56" s="2" t="n">
        <v>305.947556074</v>
      </c>
      <c r="B56" s="2" t="n">
        <v>598.950357739</v>
      </c>
    </row>
    <row r="57" customFormat="false" ht="15.8" hidden="false" customHeight="false" outlineLevel="0" collapsed="false">
      <c r="A57" s="2" t="n">
        <v>299.149249325</v>
      </c>
      <c r="B57" s="2" t="n">
        <v>598.932820238</v>
      </c>
    </row>
    <row r="58" customFormat="false" ht="15.8" hidden="false" customHeight="false" outlineLevel="0" collapsed="false">
      <c r="A58" s="2" t="n">
        <v>310.271341653</v>
      </c>
      <c r="B58" s="2" t="n">
        <v>598.899533995</v>
      </c>
    </row>
    <row r="59" customFormat="false" ht="15.8" hidden="false" customHeight="false" outlineLevel="0" collapsed="false">
      <c r="A59" s="2" t="n">
        <v>297.763496614</v>
      </c>
      <c r="B59" s="2" t="n">
        <v>598.885</v>
      </c>
    </row>
    <row r="60" customFormat="false" ht="15.8" hidden="false" customHeight="false" outlineLevel="0" collapsed="false">
      <c r="A60" s="2" t="n">
        <v>306.899343422</v>
      </c>
      <c r="B60" s="2" t="n">
        <v>598.885</v>
      </c>
    </row>
    <row r="61" customFormat="false" ht="15.8" hidden="false" customHeight="false" outlineLevel="0" collapsed="false">
      <c r="A61" s="2" t="n">
        <v>296.730724457</v>
      </c>
      <c r="B61" s="2" t="n">
        <v>598.860178876</v>
      </c>
    </row>
    <row r="62" customFormat="false" ht="15.8" hidden="false" customHeight="false" outlineLevel="0" collapsed="false">
      <c r="A62" s="2" t="n">
        <v>308.214647904</v>
      </c>
      <c r="B62" s="2" t="n">
        <v>598.854811112</v>
      </c>
    </row>
    <row r="63" customFormat="false" ht="15.8" hidden="false" customHeight="false" outlineLevel="0" collapsed="false">
      <c r="A63" s="2" t="n">
        <v>295.707252318</v>
      </c>
      <c r="B63" s="2" t="n">
        <v>598.852</v>
      </c>
    </row>
    <row r="64" customFormat="false" ht="15.8" hidden="false" customHeight="false" outlineLevel="0" collapsed="false">
      <c r="A64" s="2" t="n">
        <v>306.508760152</v>
      </c>
      <c r="B64" s="2" t="n">
        <v>598.839164096</v>
      </c>
    </row>
    <row r="65" customFormat="false" ht="15.8" hidden="false" customHeight="false" outlineLevel="0" collapsed="false">
      <c r="A65" s="2" t="n">
        <v>294.321172613</v>
      </c>
      <c r="B65" s="2" t="n">
        <v>598.792256036</v>
      </c>
    </row>
    <row r="66" customFormat="false" ht="15.8" hidden="false" customHeight="false" outlineLevel="0" collapsed="false">
      <c r="A66" s="2" t="n">
        <v>293.690586553</v>
      </c>
      <c r="B66" s="2" t="n">
        <v>598.786</v>
      </c>
    </row>
    <row r="67" customFormat="false" ht="15.8" hidden="false" customHeight="false" outlineLevel="0" collapsed="false">
      <c r="A67" s="2" t="n">
        <v>291.874122107</v>
      </c>
      <c r="B67" s="2" t="n">
        <v>598.689064252</v>
      </c>
    </row>
    <row r="68" customFormat="false" ht="15.8" hidden="false" customHeight="false" outlineLevel="0" collapsed="false">
      <c r="A68" s="2" t="n">
        <v>291.66575808</v>
      </c>
      <c r="B68" s="2" t="n">
        <v>598.676973196</v>
      </c>
    </row>
    <row r="69" customFormat="false" ht="15.8" hidden="false" customHeight="false" outlineLevel="0" collapsed="false">
      <c r="A69" s="2" t="n">
        <v>290.586122652</v>
      </c>
      <c r="B69" s="2" t="n">
        <v>598.611319887</v>
      </c>
    </row>
    <row r="70" customFormat="false" ht="15.8" hidden="false" customHeight="false" outlineLevel="0" collapsed="false">
      <c r="A70" s="2" t="n">
        <v>287.468627487</v>
      </c>
      <c r="B70" s="2" t="n">
        <v>598.425</v>
      </c>
    </row>
    <row r="71" customFormat="false" ht="15.8" hidden="false" customHeight="false" outlineLevel="0" collapsed="false">
      <c r="A71" s="2" t="n">
        <v>289.402972485</v>
      </c>
      <c r="B71" s="2" t="n">
        <v>598.425</v>
      </c>
    </row>
    <row r="72" customFormat="false" ht="15.8" hidden="false" customHeight="false" outlineLevel="0" collapsed="false">
      <c r="A72" s="2" t="n">
        <v>289.613647841</v>
      </c>
      <c r="B72" s="2" t="n">
        <v>598.425</v>
      </c>
    </row>
    <row r="73" customFormat="false" ht="15.8" hidden="false" customHeight="false" outlineLevel="0" collapsed="false">
      <c r="A73" s="2" t="n">
        <v>286.812310152</v>
      </c>
      <c r="B73" s="2" t="n">
        <v>598.407708889</v>
      </c>
    </row>
    <row r="74" customFormat="false" ht="15.8" hidden="false" customHeight="false" outlineLevel="0" collapsed="false">
      <c r="A74" s="2" t="n">
        <v>285.336923721</v>
      </c>
      <c r="B74" s="2" t="n">
        <v>598.392</v>
      </c>
    </row>
    <row r="75" customFormat="false" ht="15.8" hidden="false" customHeight="false" outlineLevel="0" collapsed="false">
      <c r="A75" s="2" t="n">
        <v>284.205958543</v>
      </c>
      <c r="B75" s="2" t="n">
        <v>598.341846942</v>
      </c>
    </row>
    <row r="76" customFormat="false" ht="15.8" hidden="false" customHeight="false" outlineLevel="0" collapsed="false">
      <c r="A76" s="2" t="n">
        <v>283.170625535</v>
      </c>
      <c r="B76" s="2" t="n">
        <v>598.327</v>
      </c>
    </row>
    <row r="77" customFormat="false" ht="15.8" hidden="false" customHeight="false" outlineLevel="0" collapsed="false">
      <c r="A77" s="2" t="n">
        <v>278.979725452</v>
      </c>
      <c r="B77" s="2" t="n">
        <v>598.32686923</v>
      </c>
    </row>
    <row r="78" customFormat="false" ht="15.8" hidden="false" customHeight="false" outlineLevel="0" collapsed="false">
      <c r="A78" s="2" t="n">
        <v>278.9029588</v>
      </c>
      <c r="B78" s="2" t="n">
        <v>598.325051021</v>
      </c>
    </row>
    <row r="79" customFormat="false" ht="15.8" hidden="false" customHeight="false" outlineLevel="0" collapsed="false">
      <c r="A79" s="2" t="n">
        <v>278.531147621</v>
      </c>
      <c r="B79" s="2" t="n">
        <v>598.322165728</v>
      </c>
    </row>
    <row r="80" customFormat="false" ht="15.8" hidden="false" customHeight="false" outlineLevel="0" collapsed="false">
      <c r="A80" s="2" t="n">
        <v>281.560416224</v>
      </c>
      <c r="B80" s="2" t="n">
        <v>598.234335068</v>
      </c>
    </row>
    <row r="81" customFormat="false" ht="15.8" hidden="false" customHeight="false" outlineLevel="0" collapsed="false">
      <c r="A81" s="2" t="n">
        <v>281.015162529</v>
      </c>
      <c r="B81" s="2" t="n">
        <v>598.228</v>
      </c>
    </row>
    <row r="82" customFormat="false" ht="15.8" hidden="false" customHeight="false" outlineLevel="0" collapsed="false">
      <c r="A82" s="2" t="n">
        <v>276.807351206</v>
      </c>
      <c r="B82" s="2" t="n">
        <v>598.1639722</v>
      </c>
    </row>
    <row r="83" customFormat="false" ht="15.8" hidden="false" customHeight="false" outlineLevel="0" collapsed="false">
      <c r="A83" s="2" t="n">
        <v>276.52560253</v>
      </c>
      <c r="B83" s="2" t="n">
        <v>598.093799526</v>
      </c>
    </row>
    <row r="84" customFormat="false" ht="15.8" hidden="false" customHeight="false" outlineLevel="0" collapsed="false">
      <c r="A84" s="2" t="n">
        <v>275.207900151</v>
      </c>
      <c r="B84" s="2" t="n">
        <v>597.932598876</v>
      </c>
    </row>
    <row r="85" customFormat="false" ht="15.8" hidden="false" customHeight="false" outlineLevel="0" collapsed="false">
      <c r="A85" s="2" t="n">
        <v>274.92561271</v>
      </c>
      <c r="B85" s="2" t="n">
        <v>597.809914516</v>
      </c>
    </row>
    <row r="86" customFormat="false" ht="15.8" hidden="false" customHeight="false" outlineLevel="0" collapsed="false">
      <c r="A86" s="2" t="n">
        <v>274.175421347</v>
      </c>
      <c r="B86" s="2" t="n">
        <v>597.736827353</v>
      </c>
    </row>
    <row r="87" customFormat="false" ht="15.8" hidden="false" customHeight="false" outlineLevel="0" collapsed="false">
      <c r="A87" s="2" t="n">
        <v>272.773987393</v>
      </c>
      <c r="B87" s="2" t="n">
        <v>597.331663392</v>
      </c>
    </row>
    <row r="88" customFormat="false" ht="15.8" hidden="false" customHeight="false" outlineLevel="0" collapsed="false">
      <c r="A88" s="2" t="n">
        <v>271.826250758</v>
      </c>
      <c r="B88" s="2" t="n">
        <v>597.026402459</v>
      </c>
    </row>
    <row r="89" customFormat="false" ht="15.8" hidden="false" customHeight="false" outlineLevel="0" collapsed="false">
      <c r="A89" s="2" t="n">
        <v>270.675983304</v>
      </c>
      <c r="B89" s="2" t="n">
        <v>596.72167179</v>
      </c>
    </row>
    <row r="90" customFormat="false" ht="15.8" hidden="false" customHeight="false" outlineLevel="0" collapsed="false">
      <c r="A90" s="2" t="n">
        <v>270.370193746</v>
      </c>
      <c r="B90" s="2" t="n">
        <v>596.566096606</v>
      </c>
    </row>
    <row r="91" customFormat="false" ht="15.8" hidden="false" customHeight="false" outlineLevel="0" collapsed="false">
      <c r="A91" s="2" t="n">
        <v>268.516200326</v>
      </c>
      <c r="B91" s="2" t="n">
        <v>595.969315966</v>
      </c>
    </row>
    <row r="92" customFormat="false" ht="15.8" hidden="false" customHeight="false" outlineLevel="0" collapsed="false">
      <c r="A92" s="2" t="n">
        <v>268.112243879</v>
      </c>
      <c r="B92" s="2" t="n">
        <v>595.749491822</v>
      </c>
    </row>
    <row r="93" customFormat="false" ht="15.8" hidden="false" customHeight="false" outlineLevel="0" collapsed="false">
      <c r="A93" s="2" t="n">
        <v>266.309073605</v>
      </c>
      <c r="B93" s="2" t="n">
        <v>595.1528641</v>
      </c>
    </row>
    <row r="94" customFormat="false" ht="15.8" hidden="false" customHeight="false" outlineLevel="0" collapsed="false">
      <c r="A94" s="2" t="n">
        <v>265.554274488</v>
      </c>
      <c r="B94" s="2" t="n">
        <v>594.818918117</v>
      </c>
    </row>
    <row r="95" customFormat="false" ht="15.8" hidden="false" customHeight="false" outlineLevel="0" collapsed="false">
      <c r="A95" s="2" t="n">
        <v>264.915045323</v>
      </c>
      <c r="B95" s="2" t="n">
        <v>594.686257172</v>
      </c>
    </row>
    <row r="96" customFormat="false" ht="15.8" hidden="false" customHeight="false" outlineLevel="0" collapsed="false">
      <c r="A96" s="2" t="n">
        <v>264.804482514</v>
      </c>
      <c r="B96" s="2" t="n">
        <v>594.659762565</v>
      </c>
    </row>
    <row r="97" customFormat="false" ht="15.8" hidden="false" customHeight="false" outlineLevel="0" collapsed="false">
      <c r="A97" s="2" t="n">
        <v>264.111220943</v>
      </c>
      <c r="B97" s="2" t="n">
        <v>594.28065253</v>
      </c>
    </row>
    <row r="98" customFormat="false" ht="15.8" hidden="false" customHeight="false" outlineLevel="0" collapsed="false">
      <c r="A98" s="2" t="n">
        <v>262.884503829</v>
      </c>
      <c r="B98" s="2" t="n">
        <v>594.067084245</v>
      </c>
    </row>
    <row r="99" customFormat="false" ht="15.8" hidden="false" customHeight="false" outlineLevel="0" collapsed="false">
      <c r="A99" s="2" t="n">
        <v>262.660727527</v>
      </c>
      <c r="B99" s="2" t="n">
        <v>593.920320788</v>
      </c>
    </row>
    <row r="100" customFormat="false" ht="15.8" hidden="false" customHeight="false" outlineLevel="0" collapsed="false">
      <c r="A100" s="2" t="n">
        <v>261.645353966</v>
      </c>
      <c r="B100" s="2" t="n">
        <v>593.733978979</v>
      </c>
    </row>
    <row r="101" customFormat="false" ht="15.8" hidden="false" customHeight="false" outlineLevel="0" collapsed="false">
      <c r="A101" s="2" t="n">
        <v>261.607292085</v>
      </c>
      <c r="B101" s="2" t="n">
        <v>593.716404928</v>
      </c>
    </row>
    <row r="102" customFormat="false" ht="15.8" hidden="false" customHeight="false" outlineLevel="0" collapsed="false">
      <c r="A102" s="2" t="n">
        <v>259.433971974</v>
      </c>
      <c r="B102" s="2" t="n">
        <v>593.07700048</v>
      </c>
    </row>
    <row r="103" customFormat="false" ht="15.8" hidden="false" customHeight="false" outlineLevel="0" collapsed="false">
      <c r="A103" s="2" t="n">
        <v>259.429086812</v>
      </c>
      <c r="B103" s="2" t="n">
        <v>593.074723705</v>
      </c>
    </row>
    <row r="104" customFormat="false" ht="15.8" hidden="false" customHeight="false" outlineLevel="0" collapsed="false">
      <c r="A104" s="2" t="n">
        <v>257.9788806</v>
      </c>
      <c r="B104" s="2" t="n">
        <v>592.868931013</v>
      </c>
    </row>
    <row r="105" customFormat="false" ht="15.8" hidden="false" customHeight="false" outlineLevel="0" collapsed="false">
      <c r="A105" s="2" t="n">
        <v>256.924395434</v>
      </c>
      <c r="B105" s="2" t="n">
        <v>592.469196962</v>
      </c>
    </row>
    <row r="106" customFormat="false" ht="15.8" hidden="false" customHeight="false" outlineLevel="0" collapsed="false">
      <c r="A106" s="2" t="n">
        <v>255.784838923</v>
      </c>
      <c r="B106" s="2" t="n">
        <v>592.394382803</v>
      </c>
    </row>
    <row r="107" customFormat="false" ht="15.8" hidden="false" customHeight="false" outlineLevel="0" collapsed="false">
      <c r="A107" s="2" t="n">
        <v>250.92531279</v>
      </c>
      <c r="B107" s="2" t="n">
        <v>591.404084307</v>
      </c>
    </row>
    <row r="108" customFormat="false" ht="15.8" hidden="false" customHeight="false" outlineLevel="0" collapsed="false">
      <c r="A108" s="2" t="n">
        <v>250.931293367</v>
      </c>
      <c r="B108" s="2" t="n">
        <v>591.40400144</v>
      </c>
    </row>
    <row r="109" customFormat="false" ht="15.8" hidden="false" customHeight="false" outlineLevel="0" collapsed="false">
      <c r="A109" s="2" t="n">
        <v>250.927355403</v>
      </c>
      <c r="B109" s="2" t="n">
        <v>591.404000708</v>
      </c>
    </row>
    <row r="110" customFormat="false" ht="15.8" hidden="false" customHeight="false" outlineLevel="0" collapsed="false">
      <c r="A110" s="2" t="n">
        <v>250.924349576</v>
      </c>
      <c r="B110" s="2" t="n">
        <v>591.403600978</v>
      </c>
    </row>
    <row r="111" customFormat="false" ht="15.8" hidden="false" customHeight="false" outlineLevel="0" collapsed="false">
      <c r="A111" s="2" t="n">
        <v>248.925328512</v>
      </c>
      <c r="B111" s="2" t="n">
        <v>591.049447994</v>
      </c>
    </row>
    <row r="112" customFormat="false" ht="15.8" hidden="false" customHeight="false" outlineLevel="0" collapsed="false">
      <c r="A112" s="2" t="n">
        <v>248.52330815</v>
      </c>
      <c r="B112" s="2" t="n">
        <v>590.983749635</v>
      </c>
    </row>
    <row r="113" customFormat="false" ht="15.8" hidden="false" customHeight="false" outlineLevel="0" collapsed="false">
      <c r="A113" s="2" t="n">
        <v>245.863486324</v>
      </c>
      <c r="B113" s="2" t="n">
        <v>590.908192525</v>
      </c>
    </row>
    <row r="114" customFormat="false" ht="15.8" hidden="false" customHeight="false" outlineLevel="0" collapsed="false">
      <c r="A114" s="2" t="n">
        <v>245.417768278</v>
      </c>
      <c r="B114" s="2" t="n">
        <v>590.890996321</v>
      </c>
    </row>
    <row r="115" customFormat="false" ht="15.8" hidden="false" customHeight="false" outlineLevel="0" collapsed="false">
      <c r="A115" s="2" t="n">
        <v>246.923917711</v>
      </c>
      <c r="B115" s="2" t="n">
        <v>590.849672482</v>
      </c>
    </row>
    <row r="116" customFormat="false" ht="15.8" hidden="false" customHeight="false" outlineLevel="0" collapsed="false">
      <c r="A116" s="2" t="n">
        <v>243.695453497</v>
      </c>
      <c r="B116" s="2" t="n">
        <v>590.598421743</v>
      </c>
    </row>
    <row r="117" customFormat="false" ht="15.8" hidden="false" customHeight="false" outlineLevel="0" collapsed="false">
      <c r="A117" s="2" t="n">
        <v>242.892745571</v>
      </c>
      <c r="B117" s="2" t="n">
        <v>590.587753127</v>
      </c>
    </row>
    <row r="118" customFormat="false" ht="15.8" hidden="false" customHeight="false" outlineLevel="0" collapsed="false">
      <c r="A118" s="2" t="n">
        <v>241.305040039</v>
      </c>
      <c r="B118" s="2" t="n">
        <v>590.335551066</v>
      </c>
    </row>
    <row r="119" customFormat="false" ht="15.8" hidden="false" customHeight="false" outlineLevel="0" collapsed="false">
      <c r="A119" s="2" t="n">
        <v>241.062380762</v>
      </c>
      <c r="B119" s="2" t="n">
        <v>590.324806512</v>
      </c>
    </row>
    <row r="120" customFormat="false" ht="15.8" hidden="false" customHeight="false" outlineLevel="0" collapsed="false">
      <c r="A120" s="2" t="n">
        <v>240.876891636</v>
      </c>
      <c r="B120" s="2" t="n">
        <v>590.267526986</v>
      </c>
    </row>
    <row r="121" customFormat="false" ht="15.8" hidden="false" customHeight="false" outlineLevel="0" collapsed="false">
      <c r="A121" s="2" t="n">
        <v>238.907393167</v>
      </c>
      <c r="B121" s="2" t="n">
        <v>589.961067068</v>
      </c>
    </row>
    <row r="122" customFormat="false" ht="15.8" hidden="false" customHeight="false" outlineLevel="0" collapsed="false">
      <c r="A122" s="2" t="n">
        <v>238.884977112</v>
      </c>
      <c r="B122" s="2" t="n">
        <v>589.959873384</v>
      </c>
    </row>
    <row r="123" customFormat="false" ht="15.8" hidden="false" customHeight="false" outlineLevel="0" collapsed="false">
      <c r="A123" s="2" t="n">
        <v>238.686847016</v>
      </c>
      <c r="B123" s="2" t="n">
        <v>589.897159089</v>
      </c>
    </row>
    <row r="124" customFormat="false" ht="15.8" hidden="false" customHeight="false" outlineLevel="0" collapsed="false">
      <c r="A124" s="2" t="n">
        <v>236.885053979</v>
      </c>
      <c r="B124" s="2" t="n">
        <v>589.656837901</v>
      </c>
    </row>
    <row r="125" customFormat="false" ht="15.8" hidden="false" customHeight="false" outlineLevel="0" collapsed="false">
      <c r="A125" s="2" t="n">
        <v>236.571548868</v>
      </c>
      <c r="B125" s="2" t="n">
        <v>589.581045454</v>
      </c>
    </row>
    <row r="126" customFormat="false" ht="15.8" hidden="false" customHeight="false" outlineLevel="0" collapsed="false">
      <c r="A126" s="2" t="n">
        <v>234.871067194</v>
      </c>
      <c r="B126" s="2" t="n">
        <v>589.321935244</v>
      </c>
    </row>
    <row r="127" customFormat="false" ht="15.8" hidden="false" customHeight="false" outlineLevel="0" collapsed="false">
      <c r="A127" s="2" t="n">
        <v>234.221014528</v>
      </c>
      <c r="B127" s="2" t="n">
        <v>589.250362066</v>
      </c>
    </row>
    <row r="128" customFormat="false" ht="15.8" hidden="false" customHeight="false" outlineLevel="0" collapsed="false">
      <c r="A128" s="2" t="n">
        <v>232.837474479</v>
      </c>
      <c r="B128" s="2" t="n">
        <v>589.098728099</v>
      </c>
    </row>
    <row r="129" customFormat="false" ht="15.8" hidden="false" customHeight="false" outlineLevel="0" collapsed="false">
      <c r="A129" s="2" t="n">
        <v>231.812368329</v>
      </c>
      <c r="B129" s="2" t="n">
        <v>589.050299393</v>
      </c>
    </row>
    <row r="130" customFormat="false" ht="15.8" hidden="false" customHeight="false" outlineLevel="0" collapsed="false">
      <c r="A130" s="2" t="n">
        <v>230.80808307</v>
      </c>
      <c r="B130" s="2" t="n">
        <v>588.885868512</v>
      </c>
    </row>
    <row r="131" customFormat="false" ht="15.8" hidden="false" customHeight="false" outlineLevel="0" collapsed="false">
      <c r="A131" s="2" t="n">
        <v>229.512133361</v>
      </c>
      <c r="B131" s="2" t="n">
        <v>588.754687488</v>
      </c>
    </row>
    <row r="132" customFormat="false" ht="15.8" hidden="false" customHeight="false" outlineLevel="0" collapsed="false">
      <c r="A132" s="2" t="n">
        <v>228.822516658</v>
      </c>
      <c r="B132" s="2" t="n">
        <v>588.615250143</v>
      </c>
    </row>
    <row r="133" customFormat="false" ht="15.8" hidden="false" customHeight="false" outlineLevel="0" collapsed="false">
      <c r="A133" s="2" t="n">
        <v>227.118395546</v>
      </c>
      <c r="B133" s="2" t="n">
        <v>588.420934803</v>
      </c>
    </row>
    <row r="134" customFormat="false" ht="15.8" hidden="false" customHeight="false" outlineLevel="0" collapsed="false">
      <c r="A134" s="2" t="n">
        <v>226.766887546</v>
      </c>
      <c r="B134" s="2" t="n">
        <v>588.391981122</v>
      </c>
    </row>
    <row r="135" customFormat="false" ht="15.8" hidden="false" customHeight="false" outlineLevel="0" collapsed="false">
      <c r="A135" s="2" t="n">
        <v>224.732199567</v>
      </c>
      <c r="B135" s="2" t="n">
        <v>588.287000058</v>
      </c>
    </row>
    <row r="136" customFormat="false" ht="15.8" hidden="false" customHeight="false" outlineLevel="0" collapsed="false">
      <c r="A136" s="2" t="n">
        <v>224.72956258</v>
      </c>
      <c r="B136" s="2" t="n">
        <v>588.286333364</v>
      </c>
    </row>
    <row r="137" customFormat="false" ht="15.8" hidden="false" customHeight="false" outlineLevel="0" collapsed="false">
      <c r="A137" s="2" t="n">
        <v>224.713971273</v>
      </c>
      <c r="B137" s="2" t="n">
        <v>588.280950859</v>
      </c>
    </row>
    <row r="138" customFormat="false" ht="15.8" hidden="false" customHeight="false" outlineLevel="0" collapsed="false">
      <c r="A138" s="2" t="n">
        <v>222.731286587</v>
      </c>
      <c r="B138" s="2" t="n">
        <v>587.922601843</v>
      </c>
    </row>
    <row r="139" customFormat="false" ht="15.8" hidden="false" customHeight="false" outlineLevel="0" collapsed="false">
      <c r="A139" s="2" t="n">
        <v>222.359474751</v>
      </c>
      <c r="B139" s="2" t="n">
        <v>587.837955539</v>
      </c>
    </row>
    <row r="140" customFormat="false" ht="15.8" hidden="false" customHeight="false" outlineLevel="0" collapsed="false">
      <c r="A140" s="2" t="n">
        <v>220.760528627</v>
      </c>
      <c r="B140" s="2" t="n">
        <v>587.641039036</v>
      </c>
    </row>
    <row r="141" customFormat="false" ht="15.8" hidden="false" customHeight="false" outlineLevel="0" collapsed="false">
      <c r="A141" s="2" t="n">
        <v>220.00330037</v>
      </c>
      <c r="B141" s="2" t="n">
        <v>587.570796474</v>
      </c>
    </row>
    <row r="142" customFormat="false" ht="15.8" hidden="false" customHeight="false" outlineLevel="0" collapsed="false">
      <c r="A142" s="2" t="n">
        <v>218.748641723</v>
      </c>
      <c r="B142" s="2" t="n">
        <v>587.431936081</v>
      </c>
    </row>
    <row r="143" customFormat="false" ht="15.8" hidden="false" customHeight="false" outlineLevel="0" collapsed="false">
      <c r="A143" s="2" t="n">
        <v>217.614249678</v>
      </c>
      <c r="B143" s="2" t="n">
        <v>587.321396426</v>
      </c>
    </row>
    <row r="144" customFormat="false" ht="15.8" hidden="false" customHeight="false" outlineLevel="0" collapsed="false">
      <c r="A144" s="2" t="n">
        <v>216.754732683</v>
      </c>
      <c r="B144" s="2" t="n">
        <v>587.244864819</v>
      </c>
    </row>
    <row r="145" customFormat="false" ht="15.8" hidden="false" customHeight="false" outlineLevel="0" collapsed="false">
      <c r="A145" s="2" t="n">
        <v>215.74032081</v>
      </c>
      <c r="B145" s="2" t="n">
        <v>587.219320556</v>
      </c>
    </row>
    <row r="146" customFormat="false" ht="15.8" hidden="false" customHeight="false" outlineLevel="0" collapsed="false">
      <c r="A146" s="2" t="n">
        <v>214.717976982</v>
      </c>
      <c r="B146" s="2" t="n">
        <v>587.085664149</v>
      </c>
    </row>
    <row r="147" customFormat="false" ht="15.8" hidden="false" customHeight="false" outlineLevel="0" collapsed="false">
      <c r="A147" s="2" t="n">
        <v>215.201302238</v>
      </c>
      <c r="B147" s="2" t="n">
        <v>587.081631481</v>
      </c>
    </row>
    <row r="148" customFormat="false" ht="15.8" hidden="false" customHeight="false" outlineLevel="0" collapsed="false">
      <c r="A148" s="2" t="n">
        <v>212.713733497</v>
      </c>
      <c r="B148" s="2" t="n">
        <v>587.04644471</v>
      </c>
    </row>
    <row r="149" customFormat="false" ht="15.8" hidden="false" customHeight="false" outlineLevel="0" collapsed="false">
      <c r="A149" s="2" t="n">
        <v>212.817989467</v>
      </c>
      <c r="B149" s="2" t="n">
        <v>587.041168594</v>
      </c>
    </row>
    <row r="150" customFormat="false" ht="15.8" hidden="false" customHeight="false" outlineLevel="0" collapsed="false">
      <c r="A150" s="2" t="n">
        <v>212.171456276</v>
      </c>
      <c r="B150" s="2" t="n">
        <v>587.038624779</v>
      </c>
    </row>
    <row r="151" customFormat="false" ht="15.8" hidden="false" customHeight="false" outlineLevel="0" collapsed="false">
      <c r="A151" s="2" t="n">
        <v>210.637240484</v>
      </c>
      <c r="B151" s="2" t="n">
        <v>587.009838301</v>
      </c>
    </row>
    <row r="152" customFormat="false" ht="15.8" hidden="false" customHeight="false" outlineLevel="0" collapsed="false">
      <c r="A152" s="2" t="n">
        <v>210.449146624</v>
      </c>
      <c r="B152" s="2" t="n">
        <v>587.004827234</v>
      </c>
    </row>
    <row r="153" customFormat="false" ht="15.8" hidden="false" customHeight="false" outlineLevel="0" collapsed="false">
      <c r="A153" s="2" t="n">
        <v>210.035509254</v>
      </c>
      <c r="B153" s="2" t="n">
        <v>587.002968415</v>
      </c>
    </row>
    <row r="154" customFormat="false" ht="15.8" hidden="false" customHeight="false" outlineLevel="0" collapsed="false">
      <c r="A154" s="2" t="n">
        <v>206.822899451</v>
      </c>
      <c r="B154" s="2" t="n">
        <v>586.895844534</v>
      </c>
    </row>
    <row r="155" customFormat="false" ht="15.8" hidden="false" customHeight="false" outlineLevel="0" collapsed="false">
      <c r="A155" s="2" t="n">
        <v>208.093438721</v>
      </c>
      <c r="B155" s="2" t="n">
        <v>586.87279059</v>
      </c>
    </row>
    <row r="156" customFormat="false" ht="15.8" hidden="false" customHeight="false" outlineLevel="0" collapsed="false">
      <c r="A156" s="2" t="n">
        <v>204.826042922</v>
      </c>
      <c r="B156" s="2" t="n">
        <v>586.774601356</v>
      </c>
    </row>
    <row r="157" customFormat="false" ht="15.8" hidden="false" customHeight="false" outlineLevel="0" collapsed="false">
      <c r="A157" s="2" t="n">
        <v>202.837877173</v>
      </c>
      <c r="B157" s="2" t="n">
        <v>586.766500523</v>
      </c>
    </row>
    <row r="158" customFormat="false" ht="15.8" hidden="false" customHeight="false" outlineLevel="0" collapsed="false">
      <c r="A158" s="2" t="n">
        <v>205.759829903</v>
      </c>
      <c r="B158" s="2" t="n">
        <v>586.755316961</v>
      </c>
    </row>
    <row r="159" customFormat="false" ht="15.8" hidden="false" customHeight="false" outlineLevel="0" collapsed="false">
      <c r="A159" s="2" t="n">
        <v>203.388436601</v>
      </c>
      <c r="B159" s="2" t="n">
        <v>586.720397634</v>
      </c>
    </row>
    <row r="160" customFormat="false" ht="15.8" hidden="false" customHeight="false" outlineLevel="0" collapsed="false">
      <c r="A160" s="2" t="n">
        <v>201.027157563</v>
      </c>
      <c r="B160" s="2" t="n">
        <v>586.713931137</v>
      </c>
    </row>
    <row r="161" customFormat="false" ht="15.8" hidden="false" customHeight="false" outlineLevel="0" collapsed="false">
      <c r="A161" s="2" t="n">
        <v>200.058649485</v>
      </c>
      <c r="B161" s="2" t="n">
        <v>586.701889553</v>
      </c>
    </row>
    <row r="162" customFormat="false" ht="15.8" hidden="false" customHeight="false" outlineLevel="0" collapsed="false">
      <c r="A162" s="2" t="n">
        <v>196.526227116</v>
      </c>
      <c r="B162" s="2" t="n">
        <v>586.66632227</v>
      </c>
    </row>
    <row r="163" customFormat="false" ht="15.8" hidden="false" customHeight="false" outlineLevel="0" collapsed="false">
      <c r="A163" s="2" t="n">
        <v>195.831369074</v>
      </c>
      <c r="B163" s="2" t="n">
        <v>586.663832311</v>
      </c>
    </row>
    <row r="164" customFormat="false" ht="15.8" hidden="false" customHeight="false" outlineLevel="0" collapsed="false">
      <c r="A164" s="2" t="n">
        <v>198.849819171</v>
      </c>
      <c r="B164" s="2" t="n">
        <v>586.64804206</v>
      </c>
    </row>
    <row r="165" customFormat="false" ht="15.8" hidden="false" customHeight="false" outlineLevel="0" collapsed="false">
      <c r="A165" s="2" t="n">
        <v>198.469213179</v>
      </c>
      <c r="B165" s="2" t="n">
        <v>586.60942249</v>
      </c>
    </row>
    <row r="166" customFormat="false" ht="15.8" hidden="false" customHeight="false" outlineLevel="0" collapsed="false">
      <c r="A166" s="2" t="n">
        <v>194.297585644</v>
      </c>
      <c r="B166" s="2" t="n">
        <v>586.537554319</v>
      </c>
    </row>
    <row r="167" customFormat="false" ht="15.8" hidden="false" customHeight="false" outlineLevel="0" collapsed="false">
      <c r="A167" s="2" t="n">
        <v>192.03608396</v>
      </c>
      <c r="B167" s="2" t="n">
        <v>586.523873707</v>
      </c>
    </row>
    <row r="168" customFormat="false" ht="15.8" hidden="false" customHeight="false" outlineLevel="0" collapsed="false">
      <c r="A168" s="2" t="n">
        <v>193.154062036</v>
      </c>
      <c r="B168" s="2" t="n">
        <v>586.457123988</v>
      </c>
    </row>
    <row r="169" customFormat="false" ht="15.8" hidden="false" customHeight="false" outlineLevel="0" collapsed="false">
      <c r="A169" s="2" t="n">
        <v>189.802165597</v>
      </c>
      <c r="B169" s="2" t="n">
        <v>586.407585767</v>
      </c>
    </row>
    <row r="170" customFormat="false" ht="15.8" hidden="false" customHeight="false" outlineLevel="0" collapsed="false">
      <c r="A170" s="2" t="n">
        <v>190.444812596</v>
      </c>
      <c r="B170" s="2" t="n">
        <v>586.370920435</v>
      </c>
    </row>
    <row r="171" customFormat="false" ht="15.8" hidden="false" customHeight="false" outlineLevel="0" collapsed="false">
      <c r="A171" s="2" t="n">
        <v>187.595639541</v>
      </c>
      <c r="B171" s="2" t="n">
        <v>586.296181441</v>
      </c>
    </row>
    <row r="172" customFormat="false" ht="15.8" hidden="false" customHeight="false" outlineLevel="0" collapsed="false">
      <c r="A172" s="2" t="n">
        <v>187.805039177</v>
      </c>
      <c r="B172" s="2" t="n">
        <v>586.287807661</v>
      </c>
    </row>
    <row r="173" customFormat="false" ht="15.8" hidden="false" customHeight="false" outlineLevel="0" collapsed="false">
      <c r="A173" s="2" t="n">
        <v>186.474813798</v>
      </c>
      <c r="B173" s="2" t="n">
        <v>586.27773859</v>
      </c>
    </row>
    <row r="174" customFormat="false" ht="15.8" hidden="false" customHeight="false" outlineLevel="0" collapsed="false">
      <c r="A174" s="2" t="n">
        <v>185.067521331</v>
      </c>
      <c r="B174" s="2" t="n">
        <v>586.26004571</v>
      </c>
    </row>
    <row r="175" customFormat="false" ht="15.8" hidden="false" customHeight="false" outlineLevel="0" collapsed="false">
      <c r="A175" s="2" t="n">
        <v>183.048739568</v>
      </c>
      <c r="B175" s="2" t="n">
        <v>586.255738016</v>
      </c>
    </row>
    <row r="176" customFormat="false" ht="15.8" hidden="false" customHeight="false" outlineLevel="0" collapsed="false">
      <c r="A176" s="2" t="n">
        <v>185.330095842</v>
      </c>
      <c r="B176" s="2" t="n">
        <v>586.253</v>
      </c>
    </row>
    <row r="177" customFormat="false" ht="15.8" hidden="false" customHeight="false" outlineLevel="0" collapsed="false">
      <c r="A177" s="2" t="n">
        <v>182.248257065</v>
      </c>
      <c r="B177" s="2" t="n">
        <v>586.240846186</v>
      </c>
    </row>
    <row r="178" customFormat="false" ht="15.8" hidden="false" customHeight="false" outlineLevel="0" collapsed="false">
      <c r="A178" s="2" t="n">
        <v>180.760870813</v>
      </c>
      <c r="B178" s="2" t="n">
        <v>586.155</v>
      </c>
    </row>
    <row r="179" customFormat="false" ht="15.8" hidden="false" customHeight="false" outlineLevel="0" collapsed="false">
      <c r="A179" s="2" t="n">
        <v>170.999692378</v>
      </c>
      <c r="B179" s="2" t="n">
        <v>586.089</v>
      </c>
    </row>
    <row r="180" customFormat="false" ht="15.8" hidden="false" customHeight="false" outlineLevel="0" collapsed="false">
      <c r="A180" s="2" t="n">
        <v>171.616100429</v>
      </c>
      <c r="B180" s="2" t="n">
        <v>586.089</v>
      </c>
    </row>
    <row r="181" customFormat="false" ht="15.8" hidden="false" customHeight="false" outlineLevel="0" collapsed="false">
      <c r="A181" s="2" t="n">
        <v>173.780395422</v>
      </c>
      <c r="B181" s="2" t="n">
        <v>586.089</v>
      </c>
    </row>
    <row r="182" customFormat="false" ht="15.8" hidden="false" customHeight="false" outlineLevel="0" collapsed="false">
      <c r="A182" s="2" t="n">
        <v>173.871801221</v>
      </c>
      <c r="B182" s="2" t="n">
        <v>586.089</v>
      </c>
    </row>
    <row r="183" customFormat="false" ht="15.8" hidden="false" customHeight="false" outlineLevel="0" collapsed="false">
      <c r="A183" s="2" t="n">
        <v>174.242460027</v>
      </c>
      <c r="B183" s="2" t="n">
        <v>586.089</v>
      </c>
    </row>
    <row r="184" customFormat="false" ht="15.8" hidden="false" customHeight="false" outlineLevel="0" collapsed="false">
      <c r="A184" s="2" t="n">
        <v>176.214172379</v>
      </c>
      <c r="B184" s="2" t="n">
        <v>586.089</v>
      </c>
    </row>
    <row r="185" customFormat="false" ht="15.8" hidden="false" customHeight="false" outlineLevel="0" collapsed="false">
      <c r="A185" s="2" t="n">
        <v>176.677562494</v>
      </c>
      <c r="B185" s="2" t="n">
        <v>586.087643204</v>
      </c>
    </row>
    <row r="186" customFormat="false" ht="15.8" hidden="false" customHeight="false" outlineLevel="0" collapsed="false">
      <c r="A186" s="2" t="n">
        <v>165.286263698</v>
      </c>
      <c r="B186" s="2" t="n">
        <v>586.084974896</v>
      </c>
    </row>
    <row r="187" customFormat="false" ht="15.8" hidden="false" customHeight="false" outlineLevel="0" collapsed="false">
      <c r="A187" s="2" t="n">
        <v>164.718855316</v>
      </c>
      <c r="B187" s="2" t="n">
        <v>586.077006276</v>
      </c>
    </row>
    <row r="188" customFormat="false" ht="15.8" hidden="false" customHeight="false" outlineLevel="0" collapsed="false">
      <c r="A188" s="2" t="n">
        <v>179.457072232</v>
      </c>
      <c r="B188" s="2" t="n">
        <v>586.073913461</v>
      </c>
    </row>
    <row r="189" customFormat="false" ht="15.8" hidden="false" customHeight="false" outlineLevel="0" collapsed="false">
      <c r="A189" s="2" t="n">
        <v>168.12868281</v>
      </c>
      <c r="B189" s="2" t="n">
        <v>586.07345604</v>
      </c>
    </row>
    <row r="190" customFormat="false" ht="15.8" hidden="false" customHeight="false" outlineLevel="0" collapsed="false">
      <c r="A190" s="2" t="n">
        <v>178.482529352</v>
      </c>
      <c r="B190" s="2" t="n">
        <v>586.056</v>
      </c>
    </row>
    <row r="191" customFormat="false" ht="15.8" hidden="false" customHeight="false" outlineLevel="0" collapsed="false">
      <c r="A191" s="2" t="n">
        <v>167.014848336</v>
      </c>
      <c r="B191" s="2" t="n">
        <v>586.04821731</v>
      </c>
    </row>
    <row r="192" customFormat="false" ht="15.8" hidden="false" customHeight="false" outlineLevel="0" collapsed="false">
      <c r="A192" s="2" t="n">
        <v>169.303934449</v>
      </c>
      <c r="B192" s="2" t="n">
        <v>586.034778898</v>
      </c>
    </row>
    <row r="193" customFormat="false" ht="15.8" hidden="false" customHeight="false" outlineLevel="0" collapsed="false">
      <c r="A193" s="2" t="n">
        <v>162.479489715</v>
      </c>
      <c r="B193" s="2" t="n">
        <v>585.991020798</v>
      </c>
    </row>
    <row r="194" customFormat="false" ht="15.8" hidden="false" customHeight="false" outlineLevel="0" collapsed="false">
      <c r="A194" s="2" t="n">
        <v>162.262105142</v>
      </c>
      <c r="B194" s="2" t="n">
        <v>585.990214197</v>
      </c>
    </row>
    <row r="195" customFormat="false" ht="15.8" hidden="false" customHeight="false" outlineLevel="0" collapsed="false">
      <c r="A195" s="2" t="n">
        <v>162.437919129</v>
      </c>
      <c r="B195" s="2" t="n">
        <v>585.990047367</v>
      </c>
    </row>
    <row r="196" customFormat="false" ht="15.8" hidden="false" customHeight="false" outlineLevel="0" collapsed="false">
      <c r="A196" s="2" t="n">
        <v>160.167211429</v>
      </c>
      <c r="B196" s="2" t="n">
        <v>585.86076104</v>
      </c>
    </row>
    <row r="197" customFormat="false" ht="15.8" hidden="false" customHeight="false" outlineLevel="0" collapsed="false">
      <c r="A197" s="2" t="n">
        <v>159.741853148</v>
      </c>
      <c r="B197" s="2" t="n">
        <v>585.793788996</v>
      </c>
    </row>
    <row r="198" customFormat="false" ht="15.8" hidden="false" customHeight="false" outlineLevel="0" collapsed="false">
      <c r="A198" s="2" t="n">
        <v>157.867755894</v>
      </c>
      <c r="B198" s="2" t="n">
        <v>585.633605931</v>
      </c>
    </row>
    <row r="199" customFormat="false" ht="15.8" hidden="false" customHeight="false" outlineLevel="0" collapsed="false">
      <c r="A199" s="2" t="n">
        <v>156.979971018</v>
      </c>
      <c r="B199" s="2" t="n">
        <v>585.567777143</v>
      </c>
    </row>
    <row r="200" customFormat="false" ht="15.8" hidden="false" customHeight="false" outlineLevel="0" collapsed="false">
      <c r="A200" s="2" t="n">
        <v>155.639960711</v>
      </c>
      <c r="B200" s="2" t="n">
        <v>585.456640357</v>
      </c>
    </row>
    <row r="201" customFormat="false" ht="15.8" hidden="false" customHeight="false" outlineLevel="0" collapsed="false">
      <c r="A201" s="2" t="n">
        <v>154.305122418</v>
      </c>
      <c r="B201" s="2" t="n">
        <v>585.242284967</v>
      </c>
    </row>
    <row r="202" customFormat="false" ht="15.8" hidden="false" customHeight="false" outlineLevel="0" collapsed="false">
      <c r="A202" s="2" t="n">
        <v>153.346616798</v>
      </c>
      <c r="B202" s="2" t="n">
        <v>585.184759988</v>
      </c>
    </row>
    <row r="203" customFormat="false" ht="15.8" hidden="false" customHeight="false" outlineLevel="0" collapsed="false">
      <c r="A203" s="2" t="n">
        <v>151.561469097</v>
      </c>
      <c r="B203" s="2" t="n">
        <v>584.919854306</v>
      </c>
    </row>
    <row r="204" customFormat="false" ht="15.8" hidden="false" customHeight="false" outlineLevel="0" collapsed="false">
      <c r="A204" s="2" t="n">
        <v>151.075561582</v>
      </c>
      <c r="B204" s="2" t="n">
        <v>584.908</v>
      </c>
    </row>
    <row r="205" customFormat="false" ht="15.8" hidden="false" customHeight="false" outlineLevel="0" collapsed="false">
      <c r="A205" s="2" t="n">
        <v>148.78891226</v>
      </c>
      <c r="B205" s="2" t="n">
        <v>584.711028937</v>
      </c>
    </row>
    <row r="206" customFormat="false" ht="15.8" hidden="false" customHeight="false" outlineLevel="0" collapsed="false">
      <c r="A206" s="2" t="n">
        <v>148.761937225</v>
      </c>
      <c r="B206" s="2" t="n">
        <v>584.710337491</v>
      </c>
    </row>
    <row r="207" customFormat="false" ht="15.8" hidden="false" customHeight="false" outlineLevel="0" collapsed="false">
      <c r="A207" s="2" t="n">
        <v>148.626111869</v>
      </c>
      <c r="B207" s="2" t="n">
        <v>584.710047481</v>
      </c>
    </row>
    <row r="208" customFormat="false" ht="15.8" hidden="false" customHeight="false" outlineLevel="0" collapsed="false">
      <c r="A208" s="2" t="n">
        <v>146.477729286</v>
      </c>
      <c r="B208" s="2" t="n">
        <v>584.451871956</v>
      </c>
    </row>
    <row r="209" customFormat="false" ht="15.8" hidden="false" customHeight="false" outlineLevel="0" collapsed="false">
      <c r="A209" s="2" t="n">
        <v>145.988437862</v>
      </c>
      <c r="B209" s="2" t="n">
        <v>584.350477247</v>
      </c>
    </row>
    <row r="210" customFormat="false" ht="15.8" hidden="false" customHeight="false" outlineLevel="0" collapsed="false">
      <c r="A210" s="2" t="n">
        <v>144.159911831</v>
      </c>
      <c r="B210" s="2" t="n">
        <v>584.215109867</v>
      </c>
    </row>
    <row r="211" customFormat="false" ht="15.8" hidden="false" customHeight="false" outlineLevel="0" collapsed="false">
      <c r="A211" s="2" t="n">
        <v>143.171868001</v>
      </c>
      <c r="B211" s="2" t="n">
        <v>584.044793109</v>
      </c>
    </row>
    <row r="212" customFormat="false" ht="15.8" hidden="false" customHeight="false" outlineLevel="0" collapsed="false">
      <c r="A212" s="2" t="n">
        <v>141.308376876</v>
      </c>
      <c r="B212" s="2" t="n">
        <v>584.021294606</v>
      </c>
    </row>
    <row r="213" customFormat="false" ht="15.8" hidden="false" customHeight="false" outlineLevel="0" collapsed="false">
      <c r="A213" s="2" t="n">
        <v>141.196610075</v>
      </c>
      <c r="B213" s="2" t="n">
        <v>584.011069022</v>
      </c>
    </row>
    <row r="214" customFormat="false" ht="15.8" hidden="false" customHeight="false" outlineLevel="0" collapsed="false">
      <c r="A214" s="2" t="n">
        <v>140.968191142</v>
      </c>
      <c r="B214" s="2" t="n">
        <v>583.92524117</v>
      </c>
    </row>
    <row r="215" customFormat="false" ht="15.8" hidden="false" customHeight="false" outlineLevel="0" collapsed="false">
      <c r="A215" s="2" t="n">
        <v>140.006168595</v>
      </c>
      <c r="B215" s="2" t="n">
        <v>583.893368186</v>
      </c>
    </row>
    <row r="216" customFormat="false" ht="15.8" hidden="false" customHeight="false" outlineLevel="0" collapsed="false">
      <c r="A216" s="2" t="n">
        <v>139.502424626</v>
      </c>
      <c r="B216" s="2" t="n">
        <v>583.726485984</v>
      </c>
    </row>
    <row r="217" customFormat="false" ht="15.8" hidden="false" customHeight="false" outlineLevel="0" collapsed="false">
      <c r="A217" s="2" t="n">
        <v>138.846499805</v>
      </c>
      <c r="B217" s="2" t="n">
        <v>583.712751315</v>
      </c>
    </row>
    <row r="218" customFormat="false" ht="15.8" hidden="false" customHeight="false" outlineLevel="0" collapsed="false">
      <c r="A218" s="2" t="n">
        <v>137.243014488</v>
      </c>
      <c r="B218" s="2" t="n">
        <v>583.471482889</v>
      </c>
    </row>
    <row r="219" customFormat="false" ht="15.8" hidden="false" customHeight="false" outlineLevel="0" collapsed="false">
      <c r="A219" s="2" t="n">
        <v>135.900847186</v>
      </c>
      <c r="B219" s="2" t="n">
        <v>583.280320683</v>
      </c>
    </row>
    <row r="220" customFormat="false" ht="15.8" hidden="false" customHeight="false" outlineLevel="0" collapsed="false">
      <c r="A220" s="2" t="n">
        <v>134.91437514</v>
      </c>
      <c r="B220" s="2" t="n">
        <v>583.235216408</v>
      </c>
    </row>
    <row r="221" customFormat="false" ht="15.8" hidden="false" customHeight="false" outlineLevel="0" collapsed="false">
      <c r="A221" s="2" t="n">
        <v>134.688941898</v>
      </c>
      <c r="B221" s="2" t="n">
        <v>583.197912256</v>
      </c>
    </row>
    <row r="222" customFormat="false" ht="15.8" hidden="false" customHeight="false" outlineLevel="0" collapsed="false">
      <c r="A222" s="2" t="n">
        <v>62.4018259125</v>
      </c>
      <c r="B222" s="2" t="n">
        <v>583.135963887</v>
      </c>
    </row>
    <row r="223" customFormat="false" ht="15.8" hidden="false" customHeight="false" outlineLevel="0" collapsed="false">
      <c r="A223" s="2" t="n">
        <v>60.821234566</v>
      </c>
      <c r="B223" s="2" t="n">
        <v>583.122623482</v>
      </c>
    </row>
    <row r="224" customFormat="false" ht="15.8" hidden="false" customHeight="false" outlineLevel="0" collapsed="false">
      <c r="A224" s="2" t="n">
        <v>62.1496538934</v>
      </c>
      <c r="B224" s="2" t="n">
        <v>583.104079188</v>
      </c>
    </row>
    <row r="225" customFormat="false" ht="15.8" hidden="false" customHeight="false" outlineLevel="0" collapsed="false">
      <c r="A225" s="2" t="n">
        <v>60.0540338523</v>
      </c>
      <c r="B225" s="2" t="n">
        <v>583.103869615</v>
      </c>
    </row>
    <row r="226" customFormat="false" ht="15.8" hidden="false" customHeight="false" outlineLevel="0" collapsed="false">
      <c r="A226" s="2" t="n">
        <v>64.7766774673</v>
      </c>
      <c r="B226" s="2" t="n">
        <v>583.100497891</v>
      </c>
    </row>
    <row r="227" customFormat="false" ht="15.8" hidden="false" customHeight="false" outlineLevel="0" collapsed="false">
      <c r="A227" s="2" t="n">
        <v>64.1278298466</v>
      </c>
      <c r="B227" s="2" t="n">
        <v>583.088374573</v>
      </c>
    </row>
    <row r="228" customFormat="false" ht="15.8" hidden="false" customHeight="false" outlineLevel="0" collapsed="false">
      <c r="A228" s="2" t="n">
        <v>59.8800820161</v>
      </c>
      <c r="B228" s="2" t="n">
        <v>583.07968143</v>
      </c>
    </row>
    <row r="229" customFormat="false" ht="15.8" hidden="false" customHeight="false" outlineLevel="0" collapsed="false">
      <c r="A229" s="2" t="n">
        <v>66.1201437813</v>
      </c>
      <c r="B229" s="2" t="n">
        <v>583.049713868</v>
      </c>
    </row>
    <row r="230" customFormat="false" ht="15.8" hidden="false" customHeight="false" outlineLevel="0" collapsed="false">
      <c r="A230" s="2" t="n">
        <v>57.818624039</v>
      </c>
      <c r="B230" s="2" t="n">
        <v>583.031974968</v>
      </c>
    </row>
    <row r="231" customFormat="false" ht="15.8" hidden="false" customHeight="false" outlineLevel="0" collapsed="false">
      <c r="A231" s="2" t="n">
        <v>132.618923333</v>
      </c>
      <c r="B231" s="2" t="n">
        <v>583.007278873</v>
      </c>
    </row>
    <row r="232" customFormat="false" ht="15.8" hidden="false" customHeight="false" outlineLevel="0" collapsed="false">
      <c r="A232" s="2" t="n">
        <v>67.1480237749</v>
      </c>
      <c r="B232" s="2" t="n">
        <v>582.996038838</v>
      </c>
    </row>
    <row r="233" customFormat="false" ht="15.8" hidden="false" customHeight="false" outlineLevel="0" collapsed="false">
      <c r="A233" s="2" t="n">
        <v>71.9472552766</v>
      </c>
      <c r="B233" s="2" t="n">
        <v>582.977264878</v>
      </c>
    </row>
    <row r="234" customFormat="false" ht="15.8" hidden="false" customHeight="false" outlineLevel="0" collapsed="false">
      <c r="A234" s="2" t="n">
        <v>70.0979638792</v>
      </c>
      <c r="B234" s="2" t="n">
        <v>582.973891632</v>
      </c>
    </row>
    <row r="235" customFormat="false" ht="15.8" hidden="false" customHeight="false" outlineLevel="0" collapsed="false">
      <c r="A235" s="2" t="n">
        <v>72.1109739331</v>
      </c>
      <c r="B235" s="2" t="n">
        <v>582.972</v>
      </c>
    </row>
    <row r="236" customFormat="false" ht="15.8" hidden="false" customHeight="false" outlineLevel="0" collapsed="false">
      <c r="A236" s="2" t="n">
        <v>69.5262503617</v>
      </c>
      <c r="B236" s="2" t="n">
        <v>582.956391526</v>
      </c>
    </row>
    <row r="237" customFormat="false" ht="15.8" hidden="false" customHeight="false" outlineLevel="0" collapsed="false">
      <c r="A237" s="2" t="n">
        <v>68.1031222956</v>
      </c>
      <c r="B237" s="2" t="n">
        <v>582.951628261</v>
      </c>
    </row>
    <row r="238" customFormat="false" ht="15.8" hidden="false" customHeight="false" outlineLevel="0" collapsed="false">
      <c r="A238" s="2" t="n">
        <v>76.697172429</v>
      </c>
      <c r="B238" s="2" t="n">
        <v>582.934995066</v>
      </c>
    </row>
    <row r="239" customFormat="false" ht="15.8" hidden="false" customHeight="false" outlineLevel="0" collapsed="false">
      <c r="A239" s="2" t="n">
        <v>72.9596224723</v>
      </c>
      <c r="B239" s="2" t="n">
        <v>582.927563246</v>
      </c>
    </row>
    <row r="240" customFormat="false" ht="15.8" hidden="false" customHeight="false" outlineLevel="0" collapsed="false">
      <c r="A240" s="2" t="n">
        <v>74.0726771929</v>
      </c>
      <c r="B240" s="2" t="n">
        <v>582.917502922</v>
      </c>
    </row>
    <row r="241" customFormat="false" ht="15.8" hidden="false" customHeight="false" outlineLevel="0" collapsed="false">
      <c r="A241" s="2" t="n">
        <v>131.87509614</v>
      </c>
      <c r="B241" s="2" t="n">
        <v>582.915207826</v>
      </c>
    </row>
    <row r="242" customFormat="false" ht="15.8" hidden="false" customHeight="false" outlineLevel="0" collapsed="false">
      <c r="A242" s="2" t="n">
        <v>76.1472103408</v>
      </c>
      <c r="B242" s="2" t="n">
        <v>582.912712047</v>
      </c>
    </row>
    <row r="243" customFormat="false" ht="15.8" hidden="false" customHeight="false" outlineLevel="0" collapsed="false">
      <c r="A243" s="2" t="n">
        <v>74.2743946168</v>
      </c>
      <c r="B243" s="2" t="n">
        <v>582.906675138</v>
      </c>
    </row>
    <row r="244" customFormat="false" ht="15.8" hidden="false" customHeight="false" outlineLevel="0" collapsed="false">
      <c r="A244" s="2" t="n">
        <v>78.1673116459</v>
      </c>
      <c r="B244" s="2" t="n">
        <v>582.861777797</v>
      </c>
    </row>
    <row r="245" customFormat="false" ht="15.8" hidden="false" customHeight="false" outlineLevel="0" collapsed="false">
      <c r="A245" s="2" t="n">
        <v>57.1466484178</v>
      </c>
      <c r="B245" s="2" t="n">
        <v>582.851683667</v>
      </c>
    </row>
    <row r="246" customFormat="false" ht="15.8" hidden="false" customHeight="false" outlineLevel="0" collapsed="false">
      <c r="A246" s="2" t="n">
        <v>79.1128595442</v>
      </c>
      <c r="B246" s="2" t="n">
        <v>582.841</v>
      </c>
    </row>
    <row r="247" customFormat="false" ht="15.8" hidden="false" customHeight="false" outlineLevel="0" collapsed="false">
      <c r="A247" s="2" t="n">
        <v>80.191392753</v>
      </c>
      <c r="B247" s="2" t="n">
        <v>582.841</v>
      </c>
    </row>
    <row r="248" customFormat="false" ht="15.8" hidden="false" customHeight="false" outlineLevel="0" collapsed="false">
      <c r="A248" s="2" t="n">
        <v>81.524128331</v>
      </c>
      <c r="B248" s="2" t="n">
        <v>582.841</v>
      </c>
    </row>
    <row r="249" customFormat="false" ht="15.8" hidden="false" customHeight="false" outlineLevel="0" collapsed="false">
      <c r="A249" s="2" t="n">
        <v>130.361783692</v>
      </c>
      <c r="B249" s="2" t="n">
        <v>582.814736128</v>
      </c>
    </row>
    <row r="250" customFormat="false" ht="15.8" hidden="false" customHeight="false" outlineLevel="0" collapsed="false">
      <c r="A250" s="2" t="n">
        <v>82.2450269724</v>
      </c>
      <c r="B250" s="2" t="n">
        <v>582.79095225</v>
      </c>
    </row>
    <row r="251" customFormat="false" ht="15.8" hidden="false" customHeight="false" outlineLevel="0" collapsed="false">
      <c r="A251" s="2" t="n">
        <v>83.9000152717</v>
      </c>
      <c r="B251" s="2" t="n">
        <v>582.743</v>
      </c>
    </row>
    <row r="252" customFormat="false" ht="15.8" hidden="false" customHeight="false" outlineLevel="0" collapsed="false">
      <c r="A252" s="2" t="n">
        <v>86.1563169493</v>
      </c>
      <c r="B252" s="2" t="n">
        <v>582.743</v>
      </c>
    </row>
    <row r="253" customFormat="false" ht="15.8" hidden="false" customHeight="false" outlineLevel="0" collapsed="false">
      <c r="A253" s="2" t="n">
        <v>86.2836549936</v>
      </c>
      <c r="B253" s="2" t="n">
        <v>582.742996366</v>
      </c>
    </row>
    <row r="254" customFormat="false" ht="15.8" hidden="false" customHeight="false" outlineLevel="0" collapsed="false">
      <c r="A254" s="2" t="n">
        <v>86.2625033596</v>
      </c>
      <c r="B254" s="2" t="n">
        <v>582.742424975</v>
      </c>
    </row>
    <row r="255" customFormat="false" ht="15.8" hidden="false" customHeight="false" outlineLevel="0" collapsed="false">
      <c r="A255" s="2" t="n">
        <v>84.2419968983</v>
      </c>
      <c r="B255" s="2" t="n">
        <v>582.741669801</v>
      </c>
    </row>
    <row r="256" customFormat="false" ht="15.8" hidden="false" customHeight="false" outlineLevel="0" collapsed="false">
      <c r="A256" s="2" t="n">
        <v>88.300681692</v>
      </c>
      <c r="B256" s="2" t="n">
        <v>582.687520694</v>
      </c>
    </row>
    <row r="257" customFormat="false" ht="15.8" hidden="false" customHeight="false" outlineLevel="0" collapsed="false">
      <c r="A257" s="2" t="n">
        <v>129.166989006</v>
      </c>
      <c r="B257" s="2" t="n">
        <v>582.678031279</v>
      </c>
    </row>
    <row r="258" customFormat="false" ht="15.8" hidden="false" customHeight="false" outlineLevel="0" collapsed="false">
      <c r="A258" s="2" t="n">
        <v>55.6262383647</v>
      </c>
      <c r="B258" s="2" t="n">
        <v>582.677</v>
      </c>
    </row>
    <row r="259" customFormat="false" ht="15.8" hidden="false" customHeight="false" outlineLevel="0" collapsed="false">
      <c r="A259" s="2" t="n">
        <v>92.7962582585</v>
      </c>
      <c r="B259" s="2" t="n">
        <v>582.677</v>
      </c>
    </row>
    <row r="260" customFormat="false" ht="15.8" hidden="false" customHeight="false" outlineLevel="0" collapsed="false">
      <c r="A260" s="2" t="n">
        <v>88.7275197168</v>
      </c>
      <c r="B260" s="2" t="n">
        <v>582.674149945</v>
      </c>
    </row>
    <row r="261" customFormat="false" ht="15.8" hidden="false" customHeight="false" outlineLevel="0" collapsed="false">
      <c r="A261" s="2" t="n">
        <v>128.146772225</v>
      </c>
      <c r="B261" s="2" t="n">
        <v>582.644</v>
      </c>
    </row>
    <row r="262" customFormat="false" ht="15.8" hidden="false" customHeight="false" outlineLevel="0" collapsed="false">
      <c r="A262" s="2" t="n">
        <v>93.3680567458</v>
      </c>
      <c r="B262" s="2" t="n">
        <v>582.616952305</v>
      </c>
    </row>
    <row r="263" customFormat="false" ht="15.8" hidden="false" customHeight="false" outlineLevel="0" collapsed="false">
      <c r="A263" s="2" t="n">
        <v>92.2340557648</v>
      </c>
      <c r="B263" s="2" t="n">
        <v>582.609055534</v>
      </c>
    </row>
    <row r="264" customFormat="false" ht="15.8" hidden="false" customHeight="false" outlineLevel="0" collapsed="false">
      <c r="A264" s="2" t="n">
        <v>90.3092547633</v>
      </c>
      <c r="B264" s="2" t="n">
        <v>582.598044708</v>
      </c>
    </row>
    <row r="265" customFormat="false" ht="15.8" hidden="false" customHeight="false" outlineLevel="0" collapsed="false">
      <c r="A265" s="2" t="n">
        <v>91.1707862028</v>
      </c>
      <c r="B265" s="2" t="n">
        <v>582.579</v>
      </c>
    </row>
    <row r="266" customFormat="false" ht="15.8" hidden="false" customHeight="false" outlineLevel="0" collapsed="false">
      <c r="A266" s="2" t="n">
        <v>54.2702544463</v>
      </c>
      <c r="B266" s="2" t="n">
        <v>582.497591864</v>
      </c>
    </row>
    <row r="267" customFormat="false" ht="15.8" hidden="false" customHeight="false" outlineLevel="0" collapsed="false">
      <c r="A267" s="2" t="n">
        <v>93.5926474535</v>
      </c>
      <c r="B267" s="2" t="n">
        <v>582.484661485</v>
      </c>
    </row>
    <row r="268" customFormat="false" ht="15.8" hidden="false" customHeight="false" outlineLevel="0" collapsed="false">
      <c r="A268" s="2" t="n">
        <v>94.3717692567</v>
      </c>
      <c r="B268" s="2" t="n">
        <v>582.463262571</v>
      </c>
    </row>
    <row r="269" customFormat="false" ht="15.8" hidden="false" customHeight="false" outlineLevel="0" collapsed="false">
      <c r="A269" s="2" t="n">
        <v>126.354845424</v>
      </c>
      <c r="B269" s="2" t="n">
        <v>582.457362451</v>
      </c>
    </row>
    <row r="270" customFormat="false" ht="15.8" hidden="false" customHeight="false" outlineLevel="0" collapsed="false">
      <c r="A270" s="2" t="n">
        <v>125.858563493</v>
      </c>
      <c r="B270" s="2" t="n">
        <v>582.448</v>
      </c>
    </row>
    <row r="271" customFormat="false" ht="15.8" hidden="false" customHeight="false" outlineLevel="0" collapsed="false">
      <c r="A271" s="2" t="n">
        <v>96.0436017225</v>
      </c>
      <c r="B271" s="2" t="n">
        <v>582.424731228</v>
      </c>
    </row>
    <row r="272" customFormat="false" ht="15.8" hidden="false" customHeight="false" outlineLevel="0" collapsed="false">
      <c r="A272" s="2" t="n">
        <v>96.3276161694</v>
      </c>
      <c r="B272" s="2" t="n">
        <v>582.416421408</v>
      </c>
    </row>
    <row r="273" customFormat="false" ht="15.8" hidden="false" customHeight="false" outlineLevel="0" collapsed="false">
      <c r="A273" s="2" t="n">
        <v>53.563396129</v>
      </c>
      <c r="B273" s="2" t="n">
        <v>582.398153923</v>
      </c>
    </row>
    <row r="274" customFormat="false" ht="15.8" hidden="false" customHeight="false" outlineLevel="0" collapsed="false">
      <c r="A274" s="2" t="n">
        <v>52.2605592313</v>
      </c>
      <c r="B274" s="2" t="n">
        <v>582.380497308</v>
      </c>
    </row>
    <row r="275" customFormat="false" ht="15.8" hidden="false" customHeight="false" outlineLevel="0" collapsed="false">
      <c r="A275" s="2" t="n">
        <v>98.0025575678</v>
      </c>
      <c r="B275" s="2" t="n">
        <v>582.351498806</v>
      </c>
    </row>
    <row r="276" customFormat="false" ht="15.8" hidden="false" customHeight="false" outlineLevel="0" collapsed="false">
      <c r="A276" s="2" t="n">
        <v>98.4462116681</v>
      </c>
      <c r="B276" s="2" t="n">
        <v>582.349</v>
      </c>
    </row>
    <row r="277" customFormat="false" ht="15.8" hidden="false" customHeight="false" outlineLevel="0" collapsed="false">
      <c r="A277" s="2" t="n">
        <v>98.5409322285</v>
      </c>
      <c r="B277" s="2" t="n">
        <v>582.348940307</v>
      </c>
    </row>
    <row r="278" customFormat="false" ht="15.8" hidden="false" customHeight="false" outlineLevel="0" collapsed="false">
      <c r="A278" s="2" t="n">
        <v>100.673310958</v>
      </c>
      <c r="B278" s="2" t="n">
        <v>582.316</v>
      </c>
    </row>
    <row r="279" customFormat="false" ht="15.8" hidden="false" customHeight="false" outlineLevel="0" collapsed="false">
      <c r="A279" s="2" t="n">
        <v>101.281203241</v>
      </c>
      <c r="B279" s="2" t="n">
        <v>582.309050172</v>
      </c>
    </row>
    <row r="280" customFormat="false" ht="15.8" hidden="false" customHeight="false" outlineLevel="0" collapsed="false">
      <c r="A280" s="2" t="n">
        <v>123.637584052</v>
      </c>
      <c r="B280" s="2" t="n">
        <v>582.218023857</v>
      </c>
    </row>
    <row r="281" customFormat="false" ht="15.8" hidden="false" customHeight="false" outlineLevel="0" collapsed="false">
      <c r="A281" s="2" t="n">
        <v>123.614948975</v>
      </c>
      <c r="B281" s="2" t="n">
        <v>582.217452504</v>
      </c>
    </row>
    <row r="282" customFormat="false" ht="15.8" hidden="false" customHeight="false" outlineLevel="0" collapsed="false">
      <c r="A282" s="2" t="n">
        <v>123.512126828</v>
      </c>
      <c r="B282" s="2" t="n">
        <v>582.197454183</v>
      </c>
    </row>
    <row r="283" customFormat="false" ht="15.8" hidden="false" customHeight="false" outlineLevel="0" collapsed="false">
      <c r="A283" s="2" t="n">
        <v>102.972004299</v>
      </c>
      <c r="B283" s="2" t="n">
        <v>582.194914816</v>
      </c>
    </row>
    <row r="284" customFormat="false" ht="15.8" hidden="false" customHeight="false" outlineLevel="0" collapsed="false">
      <c r="A284" s="2" t="n">
        <v>51.0874764459</v>
      </c>
      <c r="B284" s="2" t="n">
        <v>582.175430687</v>
      </c>
    </row>
    <row r="285" customFormat="false" ht="15.8" hidden="false" customHeight="false" outlineLevel="0" collapsed="false">
      <c r="A285" s="2" t="n">
        <v>51.6337115335</v>
      </c>
      <c r="B285" s="2" t="n">
        <v>582.171131525</v>
      </c>
    </row>
    <row r="286" customFormat="false" ht="15.8" hidden="false" customHeight="false" outlineLevel="0" collapsed="false">
      <c r="A286" s="2" t="n">
        <v>47.4734036966</v>
      </c>
      <c r="B286" s="2" t="n">
        <v>582.147910255</v>
      </c>
    </row>
    <row r="287" customFormat="false" ht="15.8" hidden="false" customHeight="false" outlineLevel="0" collapsed="false">
      <c r="A287" s="2" t="n">
        <v>104.105216368</v>
      </c>
      <c r="B287" s="2" t="n">
        <v>582.12768962</v>
      </c>
    </row>
    <row r="288" customFormat="false" ht="15.8" hidden="false" customHeight="false" outlineLevel="0" collapsed="false">
      <c r="A288" s="2" t="n">
        <v>48.7872230019</v>
      </c>
      <c r="B288" s="2" t="n">
        <v>582.119172984</v>
      </c>
    </row>
    <row r="289" customFormat="false" ht="15.8" hidden="false" customHeight="false" outlineLevel="0" collapsed="false">
      <c r="A289" s="2" t="n">
        <v>48.9121547678</v>
      </c>
      <c r="B289" s="2" t="n">
        <v>582.119020014</v>
      </c>
    </row>
    <row r="290" customFormat="false" ht="15.8" hidden="false" customHeight="false" outlineLevel="0" collapsed="false">
      <c r="A290" s="2" t="n">
        <v>48.8807792207</v>
      </c>
      <c r="B290" s="2" t="n">
        <v>582.118262942</v>
      </c>
    </row>
    <row r="291" customFormat="false" ht="15.8" hidden="false" customHeight="false" outlineLevel="0" collapsed="false">
      <c r="A291" s="2" t="n">
        <v>105.23679461</v>
      </c>
      <c r="B291" s="2" t="n">
        <v>582.096059853</v>
      </c>
    </row>
    <row r="292" customFormat="false" ht="15.8" hidden="false" customHeight="false" outlineLevel="0" collapsed="false">
      <c r="A292" s="2" t="n">
        <v>121.327380099</v>
      </c>
      <c r="B292" s="2" t="n">
        <v>581.997807735</v>
      </c>
    </row>
    <row r="293" customFormat="false" ht="15.8" hidden="false" customHeight="false" outlineLevel="0" collapsed="false">
      <c r="A293" s="2" t="n">
        <v>46.6583749211</v>
      </c>
      <c r="B293" s="2" t="n">
        <v>581.986483428</v>
      </c>
    </row>
    <row r="294" customFormat="false" ht="15.8" hidden="false" customHeight="false" outlineLevel="0" collapsed="false">
      <c r="A294" s="2" t="n">
        <v>44.4200427997</v>
      </c>
      <c r="B294" s="2" t="n">
        <v>581.984426138</v>
      </c>
    </row>
    <row r="295" customFormat="false" ht="15.8" hidden="false" customHeight="false" outlineLevel="0" collapsed="false">
      <c r="A295" s="2" t="n">
        <v>46.2367111988</v>
      </c>
      <c r="B295" s="2" t="n">
        <v>581.976899083</v>
      </c>
    </row>
    <row r="296" customFormat="false" ht="15.8" hidden="false" customHeight="false" outlineLevel="0" collapsed="false">
      <c r="A296" s="2" t="n">
        <v>43.5540194976</v>
      </c>
      <c r="B296" s="2" t="n">
        <v>581.972846715</v>
      </c>
    </row>
    <row r="297" customFormat="false" ht="15.8" hidden="false" customHeight="false" outlineLevel="0" collapsed="false">
      <c r="A297" s="2" t="n">
        <v>107.557567005</v>
      </c>
      <c r="B297" s="2" t="n">
        <v>581.950762232</v>
      </c>
    </row>
    <row r="298" customFormat="false" ht="15.8" hidden="false" customHeight="false" outlineLevel="0" collapsed="false">
      <c r="A298" s="2" t="n">
        <v>106.023325709</v>
      </c>
      <c r="B298" s="2" t="n">
        <v>581.922721692</v>
      </c>
    </row>
    <row r="299" customFormat="false" ht="15.8" hidden="false" customHeight="false" outlineLevel="0" collapsed="false">
      <c r="A299" s="2" t="n">
        <v>42.1627693736</v>
      </c>
      <c r="B299" s="2" t="n">
        <v>581.915015303</v>
      </c>
    </row>
    <row r="300" customFormat="false" ht="15.8" hidden="false" customHeight="false" outlineLevel="0" collapsed="false">
      <c r="A300" s="2" t="n">
        <v>120.881756976</v>
      </c>
      <c r="B300" s="2" t="n">
        <v>581.87273877</v>
      </c>
    </row>
    <row r="301" customFormat="false" ht="15.8" hidden="false" customHeight="false" outlineLevel="0" collapsed="false">
      <c r="A301" s="2" t="n">
        <v>108.750084694</v>
      </c>
      <c r="B301" s="2" t="n">
        <v>581.796114422</v>
      </c>
    </row>
    <row r="302" customFormat="false" ht="15.8" hidden="false" customHeight="false" outlineLevel="0" collapsed="false">
      <c r="A302" s="2" t="n">
        <v>40.8623985336</v>
      </c>
      <c r="B302" s="2" t="n">
        <v>581.786883405</v>
      </c>
    </row>
    <row r="303" customFormat="false" ht="15.8" hidden="false" customHeight="false" outlineLevel="0" collapsed="false">
      <c r="A303" s="2" t="n">
        <v>39.9593025259</v>
      </c>
      <c r="B303" s="2" t="n">
        <v>581.77727888</v>
      </c>
    </row>
    <row r="304" customFormat="false" ht="15.8" hidden="false" customHeight="false" outlineLevel="0" collapsed="false">
      <c r="A304" s="2" t="n">
        <v>38.1553570906</v>
      </c>
      <c r="B304" s="2" t="n">
        <v>581.728738522</v>
      </c>
    </row>
    <row r="305" customFormat="false" ht="15.8" hidden="false" customHeight="false" outlineLevel="0" collapsed="false">
      <c r="A305" s="2" t="n">
        <v>119.037986327</v>
      </c>
      <c r="B305" s="2" t="n">
        <v>581.718765243</v>
      </c>
    </row>
    <row r="306" customFormat="false" ht="15.8" hidden="false" customHeight="false" outlineLevel="0" collapsed="false">
      <c r="A306" s="2" t="n">
        <v>37.6940230567</v>
      </c>
      <c r="B306" s="2" t="n">
        <v>581.695352383</v>
      </c>
    </row>
    <row r="307" customFormat="false" ht="15.8" hidden="false" customHeight="false" outlineLevel="0" collapsed="false">
      <c r="A307" s="2" t="n">
        <v>109.66132044</v>
      </c>
      <c r="B307" s="2" t="n">
        <v>581.692811139</v>
      </c>
    </row>
    <row r="308" customFormat="false" ht="15.8" hidden="false" customHeight="false" outlineLevel="0" collapsed="false">
      <c r="A308" s="2" t="n">
        <v>109.774031727</v>
      </c>
      <c r="B308" s="2" t="n">
        <v>581.659908523</v>
      </c>
    </row>
    <row r="309" customFormat="false" ht="15.8" hidden="false" customHeight="false" outlineLevel="0" collapsed="false">
      <c r="A309" s="2" t="n">
        <v>110.221109574</v>
      </c>
      <c r="B309" s="2" t="n">
        <v>581.657492502</v>
      </c>
    </row>
    <row r="310" customFormat="false" ht="15.8" hidden="false" customHeight="false" outlineLevel="0" collapsed="false">
      <c r="A310" s="2" t="n">
        <v>112.093230123</v>
      </c>
      <c r="B310" s="2" t="n">
        <v>581.603712909</v>
      </c>
    </row>
    <row r="311" customFormat="false" ht="15.8" hidden="false" customHeight="false" outlineLevel="0" collapsed="false">
      <c r="A311" s="2" t="n">
        <v>112.499841437</v>
      </c>
      <c r="B311" s="2" t="n">
        <v>581.588835155</v>
      </c>
    </row>
    <row r="312" customFormat="false" ht="15.8" hidden="false" customHeight="false" outlineLevel="0" collapsed="false">
      <c r="A312" s="2" t="n">
        <v>118.10441211</v>
      </c>
      <c r="B312" s="2" t="n">
        <v>581.558135005</v>
      </c>
    </row>
    <row r="313" customFormat="false" ht="15.8" hidden="false" customHeight="false" outlineLevel="0" collapsed="false">
      <c r="A313" s="2" t="n">
        <v>35.4635122876</v>
      </c>
      <c r="B313" s="2" t="n">
        <v>581.496007592</v>
      </c>
    </row>
    <row r="314" customFormat="false" ht="15.8" hidden="false" customHeight="false" outlineLevel="0" collapsed="false">
      <c r="A314" s="2" t="n">
        <v>35.4452830043</v>
      </c>
      <c r="B314" s="2" t="n">
        <v>581.495556903</v>
      </c>
    </row>
    <row r="315" customFormat="false" ht="15.8" hidden="false" customHeight="false" outlineLevel="0" collapsed="false">
      <c r="A315" s="2" t="n">
        <v>35.3606846298</v>
      </c>
      <c r="B315" s="2" t="n">
        <v>581.495499592</v>
      </c>
    </row>
    <row r="316" customFormat="false" ht="15.8" hidden="false" customHeight="false" outlineLevel="0" collapsed="false">
      <c r="A316" s="2" t="n">
        <v>116.709074362</v>
      </c>
      <c r="B316" s="2" t="n">
        <v>581.463</v>
      </c>
    </row>
    <row r="317" customFormat="false" ht="15.8" hidden="false" customHeight="false" outlineLevel="0" collapsed="false">
      <c r="A317" s="2" t="n">
        <v>115.343334714</v>
      </c>
      <c r="B317" s="2" t="n">
        <v>581.435215105</v>
      </c>
    </row>
    <row r="318" customFormat="false" ht="15.8" hidden="false" customHeight="false" outlineLevel="0" collapsed="false">
      <c r="A318" s="2" t="n">
        <v>114.431764947</v>
      </c>
      <c r="B318" s="2" t="n">
        <v>581.412547661</v>
      </c>
    </row>
    <row r="319" customFormat="false" ht="15.8" hidden="false" customHeight="false" outlineLevel="0" collapsed="false">
      <c r="A319" s="2" t="n">
        <v>32.9235519388</v>
      </c>
      <c r="B319" s="2" t="n">
        <v>581.232985713</v>
      </c>
    </row>
    <row r="320" customFormat="false" ht="15.8" hidden="false" customHeight="false" outlineLevel="0" collapsed="false">
      <c r="A320" s="2" t="n">
        <v>33.0771356929</v>
      </c>
      <c r="B320" s="2" t="n">
        <v>581.16431567</v>
      </c>
    </row>
    <row r="321" customFormat="false" ht="15.8" hidden="false" customHeight="false" outlineLevel="0" collapsed="false">
      <c r="A321" s="2" t="n">
        <v>31.8756876921</v>
      </c>
      <c r="B321" s="2" t="n">
        <v>580.988351345</v>
      </c>
    </row>
    <row r="322" customFormat="false" ht="15.8" hidden="false" customHeight="false" outlineLevel="0" collapsed="false">
      <c r="A322" s="2" t="n">
        <v>30.2754447899</v>
      </c>
      <c r="B322" s="2" t="n">
        <v>580.87586384</v>
      </c>
    </row>
    <row r="323" customFormat="false" ht="15.8" hidden="false" customHeight="false" outlineLevel="0" collapsed="false">
      <c r="A323" s="2" t="n">
        <v>29.8835340515</v>
      </c>
      <c r="B323" s="2" t="n">
        <v>580.827606147</v>
      </c>
    </row>
    <row r="324" customFormat="false" ht="15.8" hidden="false" customHeight="false" outlineLevel="0" collapsed="false">
      <c r="A324" s="2" t="n">
        <v>28.5872203798</v>
      </c>
      <c r="B324" s="2" t="n">
        <v>580.529533039</v>
      </c>
    </row>
    <row r="325" customFormat="false" ht="15.8" hidden="false" customHeight="false" outlineLevel="0" collapsed="false">
      <c r="A325" s="2" t="n">
        <v>27.7102991343</v>
      </c>
      <c r="B325" s="2" t="n">
        <v>580.510202041</v>
      </c>
    </row>
    <row r="326" customFormat="false" ht="15.8" hidden="false" customHeight="false" outlineLevel="0" collapsed="false">
      <c r="A326" s="2" t="n">
        <v>27.0364042996</v>
      </c>
      <c r="B326" s="2" t="n">
        <v>580.47755602</v>
      </c>
    </row>
    <row r="327" customFormat="false" ht="15.8" hidden="false" customHeight="false" outlineLevel="0" collapsed="false">
      <c r="A327" s="2" t="n">
        <v>26.2535531627</v>
      </c>
      <c r="B327" s="2" t="n">
        <v>580.279924781</v>
      </c>
    </row>
    <row r="328" customFormat="false" ht="15.8" hidden="false" customHeight="false" outlineLevel="0" collapsed="false">
      <c r="A328" s="2" t="n">
        <v>24.0504853864</v>
      </c>
      <c r="B328" s="2" t="n">
        <v>579.993070848</v>
      </c>
    </row>
    <row r="329" customFormat="false" ht="15.8" hidden="false" customHeight="false" outlineLevel="0" collapsed="false">
      <c r="A329" s="2" t="n">
        <v>24.3155196027</v>
      </c>
      <c r="B329" s="2" t="n">
        <v>579.99204481</v>
      </c>
    </row>
    <row r="330" customFormat="false" ht="15.8" hidden="false" customHeight="false" outlineLevel="0" collapsed="false">
      <c r="A330" s="2" t="n">
        <v>22.7844960923</v>
      </c>
      <c r="B330" s="2" t="n">
        <v>579.921751273</v>
      </c>
    </row>
    <row r="331" customFormat="false" ht="15.8" hidden="false" customHeight="false" outlineLevel="0" collapsed="false">
      <c r="A331" s="2" t="n">
        <v>21.7033312958</v>
      </c>
      <c r="B331" s="2" t="n">
        <v>579.75653035</v>
      </c>
    </row>
    <row r="332" customFormat="false" ht="15.8" hidden="false" customHeight="false" outlineLevel="0" collapsed="false">
      <c r="A332" s="2" t="n">
        <v>21.4740393951</v>
      </c>
      <c r="B332" s="2" t="n">
        <v>579.711852365</v>
      </c>
    </row>
    <row r="333" customFormat="false" ht="15.8" hidden="false" customHeight="false" outlineLevel="0" collapsed="false">
      <c r="A333" s="2" t="n">
        <v>20.4427954712</v>
      </c>
      <c r="B333" s="2" t="n">
        <v>579.613797749</v>
      </c>
    </row>
    <row r="334" customFormat="false" ht="15.8" hidden="false" customHeight="false" outlineLevel="0" collapsed="false">
      <c r="A334" s="2" t="n">
        <v>19.1683370469</v>
      </c>
      <c r="B334" s="2" t="n">
        <v>579.574828245</v>
      </c>
    </row>
    <row r="335" customFormat="false" ht="15.8" hidden="false" customHeight="false" outlineLevel="0" collapsed="false">
      <c r="A335" s="2" t="n">
        <v>18.7602408666</v>
      </c>
      <c r="B335" s="2" t="n">
        <v>579.477975428</v>
      </c>
    </row>
    <row r="336" customFormat="false" ht="15.8" hidden="false" customHeight="false" outlineLevel="0" collapsed="false">
      <c r="A336" s="2" t="n">
        <v>17.2693385293</v>
      </c>
      <c r="B336" s="2" t="n">
        <v>579.291316343</v>
      </c>
    </row>
    <row r="337" customFormat="false" ht="15.8" hidden="false" customHeight="false" outlineLevel="0" collapsed="false">
      <c r="A337" s="2" t="n">
        <v>16.0500792263</v>
      </c>
      <c r="B337" s="2" t="n">
        <v>578.931778462</v>
      </c>
    </row>
    <row r="338" customFormat="false" ht="15.8" hidden="false" customHeight="false" outlineLevel="0" collapsed="false">
      <c r="A338" s="2" t="n">
        <v>15.0442068158</v>
      </c>
      <c r="B338" s="2" t="n">
        <v>578.839</v>
      </c>
    </row>
    <row r="339" customFormat="false" ht="15.8" hidden="false" customHeight="false" outlineLevel="0" collapsed="false">
      <c r="A339" s="2" t="n">
        <v>13.3145011547</v>
      </c>
      <c r="B339" s="2" t="n">
        <v>578.43390748</v>
      </c>
    </row>
    <row r="340" customFormat="false" ht="15.8" hidden="false" customHeight="false" outlineLevel="0" collapsed="false">
      <c r="A340" s="2" t="n">
        <v>12.8027834122</v>
      </c>
      <c r="B340" s="2" t="n">
        <v>578.41313197</v>
      </c>
    </row>
    <row r="341" customFormat="false" ht="15.8" hidden="false" customHeight="false" outlineLevel="0" collapsed="false">
      <c r="A341" s="2" t="n">
        <v>10.7102447012</v>
      </c>
      <c r="B341" s="2" t="n">
        <v>578.248621308</v>
      </c>
    </row>
    <row r="342" customFormat="false" ht="15.8" hidden="false" customHeight="false" outlineLevel="0" collapsed="false">
      <c r="A342" s="2" t="n">
        <v>10.5228242689</v>
      </c>
      <c r="B342" s="2" t="n">
        <v>578.248</v>
      </c>
    </row>
    <row r="343" customFormat="false" ht="15.8" hidden="false" customHeight="false" outlineLevel="0" collapsed="false">
      <c r="A343" s="2" t="n">
        <v>10.5727841318</v>
      </c>
      <c r="B343" s="2" t="n">
        <v>578.248</v>
      </c>
    </row>
    <row r="344" customFormat="false" ht="15.8" hidden="false" customHeight="false" outlineLevel="0" collapsed="false">
      <c r="A344" s="2" t="n">
        <v>9.83521019395</v>
      </c>
      <c r="B344" s="2" t="n">
        <v>578.247036217</v>
      </c>
    </row>
    <row r="345" customFormat="false" ht="15.8" hidden="false" customHeight="false" outlineLevel="0" collapsed="false">
      <c r="A345" s="2" t="n">
        <v>7.49181925495</v>
      </c>
      <c r="B345" s="2" t="n">
        <v>578.128784314</v>
      </c>
    </row>
    <row r="346" customFormat="false" ht="15.8" hidden="false" customHeight="false" outlineLevel="0" collapsed="false">
      <c r="A346" s="2" t="n">
        <v>7.94391615417</v>
      </c>
      <c r="B346" s="2" t="n">
        <v>578.120647536</v>
      </c>
    </row>
    <row r="347" customFormat="false" ht="15.8" hidden="false" customHeight="false" outlineLevel="0" collapsed="false">
      <c r="A347" s="2" t="n">
        <v>6.52994868534</v>
      </c>
      <c r="B347" s="2" t="n">
        <v>577.937733226</v>
      </c>
    </row>
    <row r="348" customFormat="false" ht="15.8" hidden="false" customHeight="false" outlineLevel="0" collapsed="false">
      <c r="A348" s="2" t="n">
        <v>3.86863201325</v>
      </c>
      <c r="B348" s="2" t="n">
        <v>577.714544441</v>
      </c>
    </row>
    <row r="349" customFormat="false" ht="15.8" hidden="false" customHeight="false" outlineLevel="0" collapsed="false">
      <c r="A349" s="2" t="n">
        <v>2.53387346604</v>
      </c>
      <c r="B349" s="2" t="n">
        <v>577.512981291</v>
      </c>
    </row>
    <row r="350" customFormat="false" ht="15.8" hidden="false" customHeight="false" outlineLevel="0" collapsed="false">
      <c r="A350" s="2" t="n">
        <v>1.64129861889</v>
      </c>
      <c r="B350" s="2" t="n">
        <v>577.140409906</v>
      </c>
    </row>
    <row r="351" customFormat="false" ht="15.8" hidden="false" customHeight="false" outlineLevel="0" collapsed="false">
      <c r="A351" s="2" t="n">
        <v>1.42192900216</v>
      </c>
      <c r="B351" s="2" t="n">
        <v>577.118760655</v>
      </c>
    </row>
    <row r="352" customFormat="false" ht="15.8" hidden="false" customHeight="false" outlineLevel="0" collapsed="false">
      <c r="A352" s="2" t="n">
        <v>0</v>
      </c>
      <c r="B352" s="2" t="n">
        <v>577.056684838</v>
      </c>
    </row>
    <row r="353" customFormat="false" ht="15.8" hidden="false" customHeight="false" outlineLevel="0" collapsed="false">
      <c r="A353" s="2" t="n">
        <v>0.830596977414</v>
      </c>
      <c r="B353" s="2" t="n">
        <v>577.051867289</v>
      </c>
    </row>
    <row r="354" customFormat="false" ht="15.8" hidden="false" customHeight="false" outlineLevel="0" collapsed="false">
      <c r="A354" s="2" t="n">
        <v>0.384036531771</v>
      </c>
      <c r="B354" s="2" t="n">
        <v>577.037056299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