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<sst xmlns="http://schemas.openxmlformats.org/spreadsheetml/2006/main" count="2315" uniqueCount="14">
  <si>
    <t xml:space="preserve">X</t>
  </si>
  <si>
    <t xml:space="preserve">Y</t>
  </si>
  <si>
    <t xml:space="preserve">Two Rivers till</t>
  </si>
  <si>
    <t xml:space="preserve">elev.</t>
  </si>
  <si>
    <t xml:space="preserve">elev of</t>
  </si>
  <si>
    <t xml:space="preserve">30-4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</si>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</sst>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23966118585"/>
          <c:w val="0.81314090391188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30-4'!$A$2:$A$2781</c:f>
              <c:numCache>
                <c:formatCode>General</c:formatCode>
                <c:ptCount val="2780"/>
                <c:pt idx="0">
                  <c:v>4384.28848715</c:v>
                </c:pt>
                <c:pt idx="1">
                  <c:v>4382.44833517</c:v>
                </c:pt>
                <c:pt idx="2">
                  <c:v>4389.412943</c:v>
                </c:pt>
                <c:pt idx="3">
                  <c:v>4374.61253106</c:v>
                </c:pt>
                <c:pt idx="4">
                  <c:v>4383.51885539</c:v>
                </c:pt>
                <c:pt idx="5">
                  <c:v>4373.84831035</c:v>
                </c:pt>
                <c:pt idx="6">
                  <c:v>4390.5451702</c:v>
                </c:pt>
                <c:pt idx="7">
                  <c:v>4387.05544128</c:v>
                </c:pt>
                <c:pt idx="8">
                  <c:v>4387.6413202</c:v>
                </c:pt>
                <c:pt idx="9">
                  <c:v>4386.78388174</c:v>
                </c:pt>
                <c:pt idx="10">
                  <c:v>4384.66329146</c:v>
                </c:pt>
                <c:pt idx="11">
                  <c:v>4380.50114299</c:v>
                </c:pt>
                <c:pt idx="12">
                  <c:v>4380.27226137</c:v>
                </c:pt>
                <c:pt idx="13">
                  <c:v>4377.62831992</c:v>
                </c:pt>
                <c:pt idx="14">
                  <c:v>4375.44885709</c:v>
                </c:pt>
                <c:pt idx="15">
                  <c:v>4377.08747383</c:v>
                </c:pt>
                <c:pt idx="16">
                  <c:v>4377.44528447</c:v>
                </c:pt>
                <c:pt idx="17">
                  <c:v>4377.34278006</c:v>
                </c:pt>
                <c:pt idx="18">
                  <c:v>4358.32335129</c:v>
                </c:pt>
                <c:pt idx="19">
                  <c:v>4357.88417826</c:v>
                </c:pt>
                <c:pt idx="20">
                  <c:v>4385.25161587</c:v>
                </c:pt>
                <c:pt idx="21">
                  <c:v>4357.44232039</c:v>
                </c:pt>
                <c:pt idx="22">
                  <c:v>4469.56127222</c:v>
                </c:pt>
                <c:pt idx="23">
                  <c:v>4372.78533108</c:v>
                </c:pt>
                <c:pt idx="24">
                  <c:v>4364.62452857</c:v>
                </c:pt>
                <c:pt idx="25">
                  <c:v>4468.77525786</c:v>
                </c:pt>
                <c:pt idx="26">
                  <c:v>4406.85843312</c:v>
                </c:pt>
                <c:pt idx="27">
                  <c:v>4406.34096686</c:v>
                </c:pt>
                <c:pt idx="28">
                  <c:v>4360.93597218</c:v>
                </c:pt>
                <c:pt idx="29">
                  <c:v>4406.9423972</c:v>
                </c:pt>
                <c:pt idx="30">
                  <c:v>4364.91348306</c:v>
                </c:pt>
                <c:pt idx="31">
                  <c:v>4406.87629949</c:v>
                </c:pt>
                <c:pt idx="32">
                  <c:v>4361.37727049</c:v>
                </c:pt>
                <c:pt idx="33">
                  <c:v>4402.18311979</c:v>
                </c:pt>
                <c:pt idx="34">
                  <c:v>4367.87735224</c:v>
                </c:pt>
                <c:pt idx="35">
                  <c:v>4363.97167627</c:v>
                </c:pt>
                <c:pt idx="36">
                  <c:v>4465.42237119</c:v>
                </c:pt>
                <c:pt idx="37">
                  <c:v>4356.10865056</c:v>
                </c:pt>
                <c:pt idx="38">
                  <c:v>4467.9165286</c:v>
                </c:pt>
                <c:pt idx="39">
                  <c:v>4366.05470184</c:v>
                </c:pt>
                <c:pt idx="40">
                  <c:v>4360.33384393</c:v>
                </c:pt>
                <c:pt idx="41">
                  <c:v>4404.16940871</c:v>
                </c:pt>
                <c:pt idx="42">
                  <c:v>4354.57382657</c:v>
                </c:pt>
                <c:pt idx="43">
                  <c:v>4355.83587511</c:v>
                </c:pt>
                <c:pt idx="44">
                  <c:v>4355.97261307</c:v>
                </c:pt>
                <c:pt idx="45">
                  <c:v>4370.9467992</c:v>
                </c:pt>
                <c:pt idx="46">
                  <c:v>4371.54682144</c:v>
                </c:pt>
                <c:pt idx="47">
                  <c:v>4400.68459637</c:v>
                </c:pt>
                <c:pt idx="48">
                  <c:v>4404.57216943</c:v>
                </c:pt>
                <c:pt idx="49">
                  <c:v>4351.41309665</c:v>
                </c:pt>
                <c:pt idx="50">
                  <c:v>4408.81226755</c:v>
                </c:pt>
                <c:pt idx="51">
                  <c:v>4352.03046542</c:v>
                </c:pt>
                <c:pt idx="52">
                  <c:v>4393.70735188</c:v>
                </c:pt>
                <c:pt idx="53">
                  <c:v>4366.77566983</c:v>
                </c:pt>
                <c:pt idx="54">
                  <c:v>4366.91080633</c:v>
                </c:pt>
                <c:pt idx="55">
                  <c:v>4363.18694932</c:v>
                </c:pt>
                <c:pt idx="56">
                  <c:v>4392.97812853</c:v>
                </c:pt>
                <c:pt idx="57">
                  <c:v>4366.98530871</c:v>
                </c:pt>
                <c:pt idx="58">
                  <c:v>4353.56022978</c:v>
                </c:pt>
                <c:pt idx="59">
                  <c:v>4409.58024108</c:v>
                </c:pt>
                <c:pt idx="60">
                  <c:v>4349.72688241</c:v>
                </c:pt>
                <c:pt idx="61">
                  <c:v>4349.75954273</c:v>
                </c:pt>
                <c:pt idx="62">
                  <c:v>4353.28708981</c:v>
                </c:pt>
                <c:pt idx="63">
                  <c:v>4409.80928151</c:v>
                </c:pt>
                <c:pt idx="64">
                  <c:v>4409.68030348</c:v>
                </c:pt>
                <c:pt idx="65">
                  <c:v>4462.89561167</c:v>
                </c:pt>
                <c:pt idx="66">
                  <c:v>4394.31405518</c:v>
                </c:pt>
                <c:pt idx="67">
                  <c:v>4395.72835573</c:v>
                </c:pt>
                <c:pt idx="68">
                  <c:v>4391.60222851</c:v>
                </c:pt>
                <c:pt idx="69">
                  <c:v>4395.92997445</c:v>
                </c:pt>
                <c:pt idx="70">
                  <c:v>4369.30313357</c:v>
                </c:pt>
                <c:pt idx="71">
                  <c:v>4469.39715678</c:v>
                </c:pt>
                <c:pt idx="72">
                  <c:v>4353.00648083</c:v>
                </c:pt>
                <c:pt idx="73">
                  <c:v>4463.99130874</c:v>
                </c:pt>
                <c:pt idx="74">
                  <c:v>4397.5838457</c:v>
                </c:pt>
                <c:pt idx="75">
                  <c:v>4462.73488773</c:v>
                </c:pt>
                <c:pt idx="76">
                  <c:v>4466.8034804</c:v>
                </c:pt>
                <c:pt idx="77">
                  <c:v>4410.44819446</c:v>
                </c:pt>
                <c:pt idx="78">
                  <c:v>4398.26147805</c:v>
                </c:pt>
                <c:pt idx="79">
                  <c:v>4398.06916379</c:v>
                </c:pt>
                <c:pt idx="80">
                  <c:v>4461.48871389</c:v>
                </c:pt>
                <c:pt idx="81">
                  <c:v>4460.24083921</c:v>
                </c:pt>
                <c:pt idx="82">
                  <c:v>4413.41046376</c:v>
                </c:pt>
                <c:pt idx="83">
                  <c:v>4411.25764956</c:v>
                </c:pt>
                <c:pt idx="84">
                  <c:v>4413.96932514</c:v>
                </c:pt>
                <c:pt idx="85">
                  <c:v>4416.25863744</c:v>
                </c:pt>
                <c:pt idx="86">
                  <c:v>4416.72779174</c:v>
                </c:pt>
                <c:pt idx="87">
                  <c:v>4348.36795406</c:v>
                </c:pt>
                <c:pt idx="88">
                  <c:v>4346.05534422</c:v>
                </c:pt>
                <c:pt idx="89">
                  <c:v>4347.2222538</c:v>
                </c:pt>
                <c:pt idx="90">
                  <c:v>4345.16236867</c:v>
                </c:pt>
                <c:pt idx="91">
                  <c:v>4425.01127607</c:v>
                </c:pt>
                <c:pt idx="92">
                  <c:v>4458.61948035</c:v>
                </c:pt>
                <c:pt idx="93">
                  <c:v>4418.4846344</c:v>
                </c:pt>
                <c:pt idx="94">
                  <c:v>4343.77525423</c:v>
                </c:pt>
                <c:pt idx="95">
                  <c:v>4418.65247048</c:v>
                </c:pt>
                <c:pt idx="96">
                  <c:v>4460.76337202</c:v>
                </c:pt>
                <c:pt idx="97">
                  <c:v>4418.76000342</c:v>
                </c:pt>
                <c:pt idx="98">
                  <c:v>4336.6817901</c:v>
                </c:pt>
                <c:pt idx="99">
                  <c:v>4418.88498452</c:v>
                </c:pt>
                <c:pt idx="100">
                  <c:v>4336.8321888</c:v>
                </c:pt>
                <c:pt idx="101">
                  <c:v>4421.42788045</c:v>
                </c:pt>
                <c:pt idx="102">
                  <c:v>4336.4857823</c:v>
                </c:pt>
                <c:pt idx="103">
                  <c:v>4420.54152719</c:v>
                </c:pt>
                <c:pt idx="104">
                  <c:v>4424.05484757</c:v>
                </c:pt>
                <c:pt idx="105">
                  <c:v>4423.50473613</c:v>
                </c:pt>
                <c:pt idx="106">
                  <c:v>4452.21878161</c:v>
                </c:pt>
                <c:pt idx="107">
                  <c:v>4451.87287284</c:v>
                </c:pt>
                <c:pt idx="108">
                  <c:v>4451.44425066</c:v>
                </c:pt>
                <c:pt idx="109">
                  <c:v>4331.7879981</c:v>
                </c:pt>
                <c:pt idx="110">
                  <c:v>4425.96790258</c:v>
                </c:pt>
                <c:pt idx="111">
                  <c:v>4343.06505452</c:v>
                </c:pt>
                <c:pt idx="112">
                  <c:v>4427.53897249</c:v>
                </c:pt>
                <c:pt idx="113">
                  <c:v>4458.024802</c:v>
                </c:pt>
                <c:pt idx="114">
                  <c:v>4456.89564374</c:v>
                </c:pt>
                <c:pt idx="115">
                  <c:v>4334.11141928</c:v>
                </c:pt>
                <c:pt idx="116">
                  <c:v>4342.40578297</c:v>
                </c:pt>
                <c:pt idx="117">
                  <c:v>4333.97607785</c:v>
                </c:pt>
                <c:pt idx="118">
                  <c:v>4333.7787318</c:v>
                </c:pt>
                <c:pt idx="119">
                  <c:v>4339.9895576</c:v>
                </c:pt>
                <c:pt idx="120">
                  <c:v>4448.97255513</c:v>
                </c:pt>
                <c:pt idx="121">
                  <c:v>4331.21104982</c:v>
                </c:pt>
                <c:pt idx="122">
                  <c:v>4449.74273949</c:v>
                </c:pt>
                <c:pt idx="123">
                  <c:v>4429.78613157</c:v>
                </c:pt>
                <c:pt idx="124">
                  <c:v>4335.61698422</c:v>
                </c:pt>
                <c:pt idx="125">
                  <c:v>4453.80381151</c:v>
                </c:pt>
                <c:pt idx="126">
                  <c:v>4339.61901005</c:v>
                </c:pt>
                <c:pt idx="127">
                  <c:v>4430.05137976</c:v>
                </c:pt>
                <c:pt idx="128">
                  <c:v>4330.60203676</c:v>
                </c:pt>
                <c:pt idx="129">
                  <c:v>4454.27623343</c:v>
                </c:pt>
                <c:pt idx="130">
                  <c:v>4338.33797989</c:v>
                </c:pt>
                <c:pt idx="131">
                  <c:v>4454.64736658</c:v>
                </c:pt>
                <c:pt idx="132">
                  <c:v>4329.91874775</c:v>
                </c:pt>
                <c:pt idx="133">
                  <c:v>4435.51992853</c:v>
                </c:pt>
                <c:pt idx="134">
                  <c:v>4447.53814658</c:v>
                </c:pt>
                <c:pt idx="135">
                  <c:v>4448.40614847</c:v>
                </c:pt>
                <c:pt idx="136">
                  <c:v>4430.82043638</c:v>
                </c:pt>
                <c:pt idx="137">
                  <c:v>4432.98927649</c:v>
                </c:pt>
                <c:pt idx="138">
                  <c:v>4434.83870412</c:v>
                </c:pt>
                <c:pt idx="139">
                  <c:v>4430.91326367</c:v>
                </c:pt>
                <c:pt idx="140">
                  <c:v>4431.55509716</c:v>
                </c:pt>
                <c:pt idx="141">
                  <c:v>4433.49719152</c:v>
                </c:pt>
                <c:pt idx="142">
                  <c:v>4340.85711696</c:v>
                </c:pt>
                <c:pt idx="143">
                  <c:v>4340.52531137</c:v>
                </c:pt>
                <c:pt idx="144">
                  <c:v>4438.67581769</c:v>
                </c:pt>
                <c:pt idx="145">
                  <c:v>4437.02981568</c:v>
                </c:pt>
                <c:pt idx="146">
                  <c:v>4445.50189061</c:v>
                </c:pt>
                <c:pt idx="147">
                  <c:v>4446.3221559</c:v>
                </c:pt>
                <c:pt idx="148">
                  <c:v>4439.25913393</c:v>
                </c:pt>
                <c:pt idx="149">
                  <c:v>4440.62429908</c:v>
                </c:pt>
                <c:pt idx="150">
                  <c:v>4437.59596309</c:v>
                </c:pt>
                <c:pt idx="151">
                  <c:v>4437.82280042</c:v>
                </c:pt>
                <c:pt idx="152">
                  <c:v>4441.13886513</c:v>
                </c:pt>
                <c:pt idx="153">
                  <c:v>4444.68968649</c:v>
                </c:pt>
                <c:pt idx="154">
                  <c:v>4439.91270934</c:v>
                </c:pt>
                <c:pt idx="155">
                  <c:v>4441.99224082</c:v>
                </c:pt>
                <c:pt idx="156">
                  <c:v>4442.96933728</c:v>
                </c:pt>
                <c:pt idx="157">
                  <c:v>4442.40193326</c:v>
                </c:pt>
                <c:pt idx="158">
                  <c:v>4328.20353661</c:v>
                </c:pt>
                <c:pt idx="159">
                  <c:v>4329.39236481</c:v>
                </c:pt>
                <c:pt idx="160">
                  <c:v>4327.46973965</c:v>
                </c:pt>
                <c:pt idx="161">
                  <c:v>4323.65333195</c:v>
                </c:pt>
                <c:pt idx="162">
                  <c:v>4324.4170434</c:v>
                </c:pt>
                <c:pt idx="163">
                  <c:v>4322.37365184</c:v>
                </c:pt>
                <c:pt idx="164">
                  <c:v>4320.48350862</c:v>
                </c:pt>
                <c:pt idx="165">
                  <c:v>4318.73870991</c:v>
                </c:pt>
                <c:pt idx="166">
                  <c:v>4317.79344805</c:v>
                </c:pt>
                <c:pt idx="167">
                  <c:v>4314.7178431</c:v>
                </c:pt>
                <c:pt idx="168">
                  <c:v>4314.38658783</c:v>
                </c:pt>
                <c:pt idx="169">
                  <c:v>4311.80289659</c:v>
                </c:pt>
                <c:pt idx="170">
                  <c:v>4310.58926694</c:v>
                </c:pt>
                <c:pt idx="171">
                  <c:v>4308.86180369</c:v>
                </c:pt>
                <c:pt idx="172">
                  <c:v>4308.21340733</c:v>
                </c:pt>
                <c:pt idx="173">
                  <c:v>4306.34414604</c:v>
                </c:pt>
                <c:pt idx="174">
                  <c:v>4305.32968201</c:v>
                </c:pt>
                <c:pt idx="175">
                  <c:v>4305.09408618</c:v>
                </c:pt>
                <c:pt idx="176">
                  <c:v>4303.8515884</c:v>
                </c:pt>
                <c:pt idx="177">
                  <c:v>4302.1544373</c:v>
                </c:pt>
                <c:pt idx="178">
                  <c:v>4297.33810816</c:v>
                </c:pt>
                <c:pt idx="179">
                  <c:v>4296.54662418</c:v>
                </c:pt>
                <c:pt idx="180">
                  <c:v>4294.90634669</c:v>
                </c:pt>
                <c:pt idx="181">
                  <c:v>4293.21290402</c:v>
                </c:pt>
                <c:pt idx="182">
                  <c:v>4292.87763078</c:v>
                </c:pt>
                <c:pt idx="183">
                  <c:v>4292.77286932</c:v>
                </c:pt>
                <c:pt idx="184">
                  <c:v>4291.71805119</c:v>
                </c:pt>
                <c:pt idx="185">
                  <c:v>4288.76985265</c:v>
                </c:pt>
                <c:pt idx="186">
                  <c:v>4286.86743615</c:v>
                </c:pt>
                <c:pt idx="187">
                  <c:v>4286.71214112</c:v>
                </c:pt>
                <c:pt idx="188">
                  <c:v>4286.8239582</c:v>
                </c:pt>
                <c:pt idx="189">
                  <c:v>4286.11390129</c:v>
                </c:pt>
                <c:pt idx="190">
                  <c:v>4283.97720436</c:v>
                </c:pt>
                <c:pt idx="191">
                  <c:v>4282.46940187</c:v>
                </c:pt>
                <c:pt idx="192">
                  <c:v>4280.98796847</c:v>
                </c:pt>
                <c:pt idx="193">
                  <c:v>4280.45603075</c:v>
                </c:pt>
                <c:pt idx="194">
                  <c:v>4261.20878661</c:v>
                </c:pt>
                <c:pt idx="195">
                  <c:v>4261.77439801</c:v>
                </c:pt>
                <c:pt idx="196">
                  <c:v>4262.27257838</c:v>
                </c:pt>
                <c:pt idx="197">
                  <c:v>4256.38045988</c:v>
                </c:pt>
                <c:pt idx="198">
                  <c:v>4255.86406412</c:v>
                </c:pt>
                <c:pt idx="199">
                  <c:v>4258.24390714</c:v>
                </c:pt>
                <c:pt idx="200">
                  <c:v>4277.79797339</c:v>
                </c:pt>
                <c:pt idx="201">
                  <c:v>4276.54138394</c:v>
                </c:pt>
                <c:pt idx="202">
                  <c:v>4265.41682707</c:v>
                </c:pt>
                <c:pt idx="203">
                  <c:v>4264.70385724</c:v>
                </c:pt>
                <c:pt idx="204">
                  <c:v>4274.75188706</c:v>
                </c:pt>
                <c:pt idx="205">
                  <c:v>4267.38254388</c:v>
                </c:pt>
                <c:pt idx="206">
                  <c:v>4253.380992</c:v>
                </c:pt>
                <c:pt idx="207">
                  <c:v>4253.25070565</c:v>
                </c:pt>
                <c:pt idx="208">
                  <c:v>4252.21819346</c:v>
                </c:pt>
                <c:pt idx="209">
                  <c:v>4268.7921898</c:v>
                </c:pt>
                <c:pt idx="210">
                  <c:v>4269.69569614</c:v>
                </c:pt>
                <c:pt idx="211">
                  <c:v>4272.0350773</c:v>
                </c:pt>
                <c:pt idx="212">
                  <c:v>4270.57475474</c:v>
                </c:pt>
                <c:pt idx="213">
                  <c:v>4271.20619829</c:v>
                </c:pt>
                <c:pt idx="214">
                  <c:v>4273.24993037</c:v>
                </c:pt>
                <c:pt idx="215">
                  <c:v>4249.84696397</c:v>
                </c:pt>
                <c:pt idx="216">
                  <c:v>4249.45354257</c:v>
                </c:pt>
                <c:pt idx="217">
                  <c:v>4249.26901876</c:v>
                </c:pt>
                <c:pt idx="218">
                  <c:v>4246.67688212</c:v>
                </c:pt>
                <c:pt idx="219">
                  <c:v>4246.38957524</c:v>
                </c:pt>
                <c:pt idx="220">
                  <c:v>4245.62356136</c:v>
                </c:pt>
                <c:pt idx="221">
                  <c:v>4242.99032809</c:v>
                </c:pt>
                <c:pt idx="222">
                  <c:v>4243.12135753</c:v>
                </c:pt>
                <c:pt idx="223">
                  <c:v>4242.21483118</c:v>
                </c:pt>
                <c:pt idx="224">
                  <c:v>4240.25021127</c:v>
                </c:pt>
                <c:pt idx="225">
                  <c:v>4238.90929378</c:v>
                </c:pt>
                <c:pt idx="226">
                  <c:v>4238.84827308</c:v>
                </c:pt>
                <c:pt idx="227">
                  <c:v>4237.28155408</c:v>
                </c:pt>
                <c:pt idx="228">
                  <c:v>4236.96928971</c:v>
                </c:pt>
                <c:pt idx="229">
                  <c:v>4236.16529804</c:v>
                </c:pt>
                <c:pt idx="230">
                  <c:v>4230.66331742</c:v>
                </c:pt>
                <c:pt idx="231">
                  <c:v>4232.49043078</c:v>
                </c:pt>
                <c:pt idx="232">
                  <c:v>4219.89182961</c:v>
                </c:pt>
                <c:pt idx="233">
                  <c:v>4230.52683521</c:v>
                </c:pt>
                <c:pt idx="234">
                  <c:v>4234.13642698</c:v>
                </c:pt>
                <c:pt idx="235">
                  <c:v>4221.32488052</c:v>
                </c:pt>
                <c:pt idx="236">
                  <c:v>4221.47170122</c:v>
                </c:pt>
                <c:pt idx="237">
                  <c:v>4216.79438493</c:v>
                </c:pt>
                <c:pt idx="238">
                  <c:v>4229.02063552</c:v>
                </c:pt>
                <c:pt idx="239">
                  <c:v>4216.82985475</c:v>
                </c:pt>
                <c:pt idx="240">
                  <c:v>4221.84405975</c:v>
                </c:pt>
                <c:pt idx="241">
                  <c:v>4228.83502204</c:v>
                </c:pt>
                <c:pt idx="242">
                  <c:v>4222.46504589</c:v>
                </c:pt>
                <c:pt idx="243">
                  <c:v>4223.02988378</c:v>
                </c:pt>
                <c:pt idx="244">
                  <c:v>4233.57833722</c:v>
                </c:pt>
                <c:pt idx="245">
                  <c:v>4215.22164783</c:v>
                </c:pt>
                <c:pt idx="246">
                  <c:v>4223.39250204</c:v>
                </c:pt>
                <c:pt idx="247">
                  <c:v>4214.93284158</c:v>
                </c:pt>
                <c:pt idx="248">
                  <c:v>4223.70454852</c:v>
                </c:pt>
                <c:pt idx="249">
                  <c:v>4218.4035702</c:v>
                </c:pt>
                <c:pt idx="250">
                  <c:v>4224.68024651</c:v>
                </c:pt>
                <c:pt idx="251">
                  <c:v>4224.4039318</c:v>
                </c:pt>
                <c:pt idx="252">
                  <c:v>4219.2603101</c:v>
                </c:pt>
                <c:pt idx="253">
                  <c:v>4226.61112002</c:v>
                </c:pt>
                <c:pt idx="254">
                  <c:v>4212.06005899</c:v>
                </c:pt>
                <c:pt idx="255">
                  <c:v>4211.76384729</c:v>
                </c:pt>
                <c:pt idx="256">
                  <c:v>4211.71715873</c:v>
                </c:pt>
                <c:pt idx="257">
                  <c:v>4209.75399927</c:v>
                </c:pt>
                <c:pt idx="258">
                  <c:v>4209.1428124</c:v>
                </c:pt>
                <c:pt idx="259">
                  <c:v>4207.33292723</c:v>
                </c:pt>
                <c:pt idx="260">
                  <c:v>4206.39959634</c:v>
                </c:pt>
                <c:pt idx="261">
                  <c:v>4203.95652192</c:v>
                </c:pt>
                <c:pt idx="262">
                  <c:v>4202.84090743</c:v>
                </c:pt>
                <c:pt idx="263">
                  <c:v>4201.99206673</c:v>
                </c:pt>
                <c:pt idx="264">
                  <c:v>4200.29578229</c:v>
                </c:pt>
                <c:pt idx="265">
                  <c:v>4197.64232026</c:v>
                </c:pt>
                <c:pt idx="266">
                  <c:v>4196.94843078</c:v>
                </c:pt>
                <c:pt idx="267">
                  <c:v>4196.06925361</c:v>
                </c:pt>
                <c:pt idx="268">
                  <c:v>4194.09533348</c:v>
                </c:pt>
                <c:pt idx="269">
                  <c:v>4193.48024683</c:v>
                </c:pt>
                <c:pt idx="270">
                  <c:v>4191.4016783</c:v>
                </c:pt>
                <c:pt idx="271">
                  <c:v>4190.62979329</c:v>
                </c:pt>
                <c:pt idx="272">
                  <c:v>4187.43894489</c:v>
                </c:pt>
                <c:pt idx="273">
                  <c:v>4187.05471698</c:v>
                </c:pt>
                <c:pt idx="274">
                  <c:v>4186.74862027</c:v>
                </c:pt>
                <c:pt idx="275">
                  <c:v>4183.71998823</c:v>
                </c:pt>
                <c:pt idx="276">
                  <c:v>4182.70436289</c:v>
                </c:pt>
                <c:pt idx="277">
                  <c:v>4180.7432635</c:v>
                </c:pt>
                <c:pt idx="278">
                  <c:v>4177.84876721</c:v>
                </c:pt>
                <c:pt idx="279">
                  <c:v>4170.34706731</c:v>
                </c:pt>
                <c:pt idx="280">
                  <c:v>4170.1647478</c:v>
                </c:pt>
                <c:pt idx="281">
                  <c:v>4173.04540477</c:v>
                </c:pt>
                <c:pt idx="282">
                  <c:v>4172.56707964</c:v>
                </c:pt>
                <c:pt idx="283">
                  <c:v>4169.79342025</c:v>
                </c:pt>
                <c:pt idx="284">
                  <c:v>4167.55625032</c:v>
                </c:pt>
                <c:pt idx="285">
                  <c:v>4167.70147368</c:v>
                </c:pt>
                <c:pt idx="286">
                  <c:v>4167.48630623</c:v>
                </c:pt>
                <c:pt idx="287">
                  <c:v>4167.47064971</c:v>
                </c:pt>
                <c:pt idx="288">
                  <c:v>4155.31709368</c:v>
                </c:pt>
                <c:pt idx="289">
                  <c:v>4151.30309421</c:v>
                </c:pt>
                <c:pt idx="290">
                  <c:v>4152.11956671</c:v>
                </c:pt>
                <c:pt idx="291">
                  <c:v>4149.91095652</c:v>
                </c:pt>
                <c:pt idx="292">
                  <c:v>4149.21229121</c:v>
                </c:pt>
                <c:pt idx="293">
                  <c:v>4149.51818288</c:v>
                </c:pt>
                <c:pt idx="294">
                  <c:v>4133.15528166</c:v>
                </c:pt>
                <c:pt idx="295">
                  <c:v>3975.5553634</c:v>
                </c:pt>
                <c:pt idx="296">
                  <c:v>3968.84467394</c:v>
                </c:pt>
                <c:pt idx="297">
                  <c:v>3968.48870125</c:v>
                </c:pt>
                <c:pt idx="298">
                  <c:v>4081.3550503</c:v>
                </c:pt>
                <c:pt idx="299">
                  <c:v>4085.02843472</c:v>
                </c:pt>
                <c:pt idx="300">
                  <c:v>3971.00486089</c:v>
                </c:pt>
                <c:pt idx="301">
                  <c:v>4087.45151818</c:v>
                </c:pt>
                <c:pt idx="302">
                  <c:v>3972.19441815</c:v>
                </c:pt>
                <c:pt idx="303">
                  <c:v>3971.65632957</c:v>
                </c:pt>
                <c:pt idx="304">
                  <c:v>3965.6553144</c:v>
                </c:pt>
                <c:pt idx="305">
                  <c:v>3966.07100809</c:v>
                </c:pt>
                <c:pt idx="306">
                  <c:v>4102.14556232</c:v>
                </c:pt>
                <c:pt idx="307">
                  <c:v>4091.35078549</c:v>
                </c:pt>
                <c:pt idx="308">
                  <c:v>3960.53883803</c:v>
                </c:pt>
                <c:pt idx="309">
                  <c:v>4095.21887335</c:v>
                </c:pt>
                <c:pt idx="310">
                  <c:v>3961.36623964</c:v>
                </c:pt>
                <c:pt idx="311">
                  <c:v>3961.62345943</c:v>
                </c:pt>
                <c:pt idx="312">
                  <c:v>3959.70726479</c:v>
                </c:pt>
                <c:pt idx="313">
                  <c:v>3961.69084383</c:v>
                </c:pt>
                <c:pt idx="314">
                  <c:v>3962.63308353</c:v>
                </c:pt>
                <c:pt idx="315">
                  <c:v>3961.83602049</c:v>
                </c:pt>
                <c:pt idx="316">
                  <c:v>4069.94436283</c:v>
                </c:pt>
                <c:pt idx="317">
                  <c:v>4096.28564647</c:v>
                </c:pt>
                <c:pt idx="318">
                  <c:v>4094.42731905</c:v>
                </c:pt>
                <c:pt idx="319">
                  <c:v>3959.07742494</c:v>
                </c:pt>
                <c:pt idx="320">
                  <c:v>4068.18138812</c:v>
                </c:pt>
                <c:pt idx="321">
                  <c:v>4072.07571601</c:v>
                </c:pt>
                <c:pt idx="322">
                  <c:v>4075.63128039</c:v>
                </c:pt>
                <c:pt idx="323">
                  <c:v>4078.24801179</c:v>
                </c:pt>
                <c:pt idx="324">
                  <c:v>4075.95449412</c:v>
                </c:pt>
                <c:pt idx="325">
                  <c:v>4077.40541527</c:v>
                </c:pt>
                <c:pt idx="326">
                  <c:v>4061.82593774</c:v>
                </c:pt>
                <c:pt idx="327">
                  <c:v>4061.54732664</c:v>
                </c:pt>
                <c:pt idx="328">
                  <c:v>4064.18134468</c:v>
                </c:pt>
                <c:pt idx="329">
                  <c:v>4064.26681605</c:v>
                </c:pt>
                <c:pt idx="330">
                  <c:v>3957.52489827</c:v>
                </c:pt>
                <c:pt idx="331">
                  <c:v>4067.57560207</c:v>
                </c:pt>
                <c:pt idx="332">
                  <c:v>3956.93957627</c:v>
                </c:pt>
                <c:pt idx="333">
                  <c:v>4058.66005879</c:v>
                </c:pt>
                <c:pt idx="334">
                  <c:v>4059.05632497</c:v>
                </c:pt>
                <c:pt idx="335">
                  <c:v>4058.40659999</c:v>
                </c:pt>
                <c:pt idx="336">
                  <c:v>3986.25725485</c:v>
                </c:pt>
                <c:pt idx="337">
                  <c:v>3956.56063737</c:v>
                </c:pt>
                <c:pt idx="338">
                  <c:v>3956.25281227</c:v>
                </c:pt>
                <c:pt idx="339">
                  <c:v>3954.28857985</c:v>
                </c:pt>
                <c:pt idx="340">
                  <c:v>4048.4679957</c:v>
                </c:pt>
                <c:pt idx="341">
                  <c:v>4046.7938375</c:v>
                </c:pt>
                <c:pt idx="342">
                  <c:v>4051.43574826</c:v>
                </c:pt>
                <c:pt idx="343">
                  <c:v>4053.67094996</c:v>
                </c:pt>
                <c:pt idx="344">
                  <c:v>4052.7028238</c:v>
                </c:pt>
                <c:pt idx="345">
                  <c:v>3952.32798837</c:v>
                </c:pt>
                <c:pt idx="346">
                  <c:v>3952.91339562</c:v>
                </c:pt>
                <c:pt idx="347">
                  <c:v>4045.65999824</c:v>
                </c:pt>
                <c:pt idx="348">
                  <c:v>4042.28209342</c:v>
                </c:pt>
                <c:pt idx="349">
                  <c:v>3951.58752189</c:v>
                </c:pt>
                <c:pt idx="350">
                  <c:v>4039.2141419</c:v>
                </c:pt>
                <c:pt idx="351">
                  <c:v>4037.51471839</c:v>
                </c:pt>
                <c:pt idx="352">
                  <c:v>4009.40121725</c:v>
                </c:pt>
                <c:pt idx="353">
                  <c:v>3950.23690173</c:v>
                </c:pt>
                <c:pt idx="354">
                  <c:v>3950.02997611</c:v>
                </c:pt>
                <c:pt idx="355">
                  <c:v>3949.84297808</c:v>
                </c:pt>
                <c:pt idx="356">
                  <c:v>3991.59218281</c:v>
                </c:pt>
                <c:pt idx="357">
                  <c:v>3993.70300414</c:v>
                </c:pt>
                <c:pt idx="358">
                  <c:v>4040.94622025</c:v>
                </c:pt>
                <c:pt idx="359">
                  <c:v>3992.18722487</c:v>
                </c:pt>
                <c:pt idx="360">
                  <c:v>3990.87119053</c:v>
                </c:pt>
                <c:pt idx="361">
                  <c:v>3947.41632818</c:v>
                </c:pt>
                <c:pt idx="362">
                  <c:v>3947.35084175</c:v>
                </c:pt>
                <c:pt idx="363">
                  <c:v>3946.75059274</c:v>
                </c:pt>
                <c:pt idx="364">
                  <c:v>3947.93117185</c:v>
                </c:pt>
                <c:pt idx="365">
                  <c:v>3948.34446246</c:v>
                </c:pt>
                <c:pt idx="366">
                  <c:v>3947.75853455</c:v>
                </c:pt>
                <c:pt idx="367">
                  <c:v>3993.41937969</c:v>
                </c:pt>
                <c:pt idx="368">
                  <c:v>3947.88831842</c:v>
                </c:pt>
                <c:pt idx="369">
                  <c:v>3945.31034433</c:v>
                </c:pt>
                <c:pt idx="370">
                  <c:v>3944.28935221</c:v>
                </c:pt>
                <c:pt idx="371">
                  <c:v>3942.90189607</c:v>
                </c:pt>
                <c:pt idx="372">
                  <c:v>3938.10143126</c:v>
                </c:pt>
                <c:pt idx="373">
                  <c:v>3938.28128373</c:v>
                </c:pt>
                <c:pt idx="374">
                  <c:v>3934.06591973</c:v>
                </c:pt>
                <c:pt idx="375">
                  <c:v>3940.57494215</c:v>
                </c:pt>
                <c:pt idx="376">
                  <c:v>3940.55448449</c:v>
                </c:pt>
                <c:pt idx="377">
                  <c:v>3940.62827136</c:v>
                </c:pt>
                <c:pt idx="378">
                  <c:v>3940.60205197</c:v>
                </c:pt>
                <c:pt idx="379">
                  <c:v>3940.52609601</c:v>
                </c:pt>
                <c:pt idx="380">
                  <c:v>3937.34051827</c:v>
                </c:pt>
                <c:pt idx="381">
                  <c:v>3934.51573703</c:v>
                </c:pt>
                <c:pt idx="382">
                  <c:v>3936.27980195</c:v>
                </c:pt>
                <c:pt idx="383">
                  <c:v>3935.99203603</c:v>
                </c:pt>
                <c:pt idx="384">
                  <c:v>3935.66322015</c:v>
                </c:pt>
                <c:pt idx="385">
                  <c:v>3932.32123746</c:v>
                </c:pt>
                <c:pt idx="386">
                  <c:v>3933.53458828</c:v>
                </c:pt>
                <c:pt idx="387">
                  <c:v>3933.83409683</c:v>
                </c:pt>
                <c:pt idx="388">
                  <c:v>3931.83648198</c:v>
                </c:pt>
                <c:pt idx="389">
                  <c:v>3930.97556838</c:v>
                </c:pt>
                <c:pt idx="390">
                  <c:v>3930.99245026</c:v>
                </c:pt>
                <c:pt idx="391">
                  <c:v>3930.64444357</c:v>
                </c:pt>
                <c:pt idx="392">
                  <c:v>3928.30400742</c:v>
                </c:pt>
                <c:pt idx="393">
                  <c:v>3927.69806661</c:v>
                </c:pt>
                <c:pt idx="394">
                  <c:v>3925.92727664</c:v>
                </c:pt>
                <c:pt idx="395">
                  <c:v>3925.51582852</c:v>
                </c:pt>
                <c:pt idx="396">
                  <c:v>3923.31531448</c:v>
                </c:pt>
                <c:pt idx="397">
                  <c:v>3924.06061589</c:v>
                </c:pt>
                <c:pt idx="398">
                  <c:v>3922.98565426</c:v>
                </c:pt>
                <c:pt idx="399">
                  <c:v>3922.7461932</c:v>
                </c:pt>
                <c:pt idx="400">
                  <c:v>3924.01214952</c:v>
                </c:pt>
                <c:pt idx="401">
                  <c:v>3920.52574586</c:v>
                </c:pt>
                <c:pt idx="402">
                  <c:v>3921.37683037</c:v>
                </c:pt>
                <c:pt idx="403">
                  <c:v>3917.6519831</c:v>
                </c:pt>
                <c:pt idx="404">
                  <c:v>3917.27803487</c:v>
                </c:pt>
                <c:pt idx="405">
                  <c:v>3917.15138472</c:v>
                </c:pt>
                <c:pt idx="406">
                  <c:v>3917.12137685</c:v>
                </c:pt>
                <c:pt idx="407">
                  <c:v>3914.42099514</c:v>
                </c:pt>
                <c:pt idx="408">
                  <c:v>3914.4840608</c:v>
                </c:pt>
                <c:pt idx="409">
                  <c:v>3914.2023614</c:v>
                </c:pt>
                <c:pt idx="410">
                  <c:v>3909.3888383</c:v>
                </c:pt>
                <c:pt idx="411">
                  <c:v>3908.80501715</c:v>
                </c:pt>
                <c:pt idx="412">
                  <c:v>3912.59897069</c:v>
                </c:pt>
                <c:pt idx="413">
                  <c:v>3911.44858291</c:v>
                </c:pt>
                <c:pt idx="414">
                  <c:v>3911.48034259</c:v>
                </c:pt>
                <c:pt idx="415">
                  <c:v>3910.85120993</c:v>
                </c:pt>
                <c:pt idx="416">
                  <c:v>3907.90710597</c:v>
                </c:pt>
                <c:pt idx="417">
                  <c:v>3906.02355706</c:v>
                </c:pt>
                <c:pt idx="418">
                  <c:v>3906.35423107</c:v>
                </c:pt>
                <c:pt idx="419">
                  <c:v>3902.96021433</c:v>
                </c:pt>
                <c:pt idx="420">
                  <c:v>3903.93829882</c:v>
                </c:pt>
                <c:pt idx="421">
                  <c:v>3903.64091021</c:v>
                </c:pt>
                <c:pt idx="422">
                  <c:v>3901.97530269</c:v>
                </c:pt>
                <c:pt idx="423">
                  <c:v>3899.2006485</c:v>
                </c:pt>
                <c:pt idx="424">
                  <c:v>3900.95661174</c:v>
                </c:pt>
                <c:pt idx="425">
                  <c:v>3900.11324912</c:v>
                </c:pt>
                <c:pt idx="426">
                  <c:v>3894.40937726</c:v>
                </c:pt>
                <c:pt idx="427">
                  <c:v>3896.13676738</c:v>
                </c:pt>
                <c:pt idx="428">
                  <c:v>3893.94290082</c:v>
                </c:pt>
                <c:pt idx="429">
                  <c:v>3892.62538561</c:v>
                </c:pt>
                <c:pt idx="430">
                  <c:v>3890.68819817</c:v>
                </c:pt>
                <c:pt idx="431">
                  <c:v>3897.51512107</c:v>
                </c:pt>
                <c:pt idx="432">
                  <c:v>3898.1475158</c:v>
                </c:pt>
                <c:pt idx="433">
                  <c:v>3897.77041372</c:v>
                </c:pt>
                <c:pt idx="434">
                  <c:v>3888.59428657</c:v>
                </c:pt>
                <c:pt idx="435">
                  <c:v>3889.10379475</c:v>
                </c:pt>
                <c:pt idx="436">
                  <c:v>3886.80829707</c:v>
                </c:pt>
                <c:pt idx="437">
                  <c:v>3886.05149679</c:v>
                </c:pt>
                <c:pt idx="438">
                  <c:v>3886.29987474</c:v>
                </c:pt>
                <c:pt idx="439">
                  <c:v>3884.48454438</c:v>
                </c:pt>
                <c:pt idx="440">
                  <c:v>3881.05554834</c:v>
                </c:pt>
                <c:pt idx="441">
                  <c:v>3880.93802509</c:v>
                </c:pt>
                <c:pt idx="442">
                  <c:v>3883.19361847</c:v>
                </c:pt>
                <c:pt idx="443">
                  <c:v>3883.50691666</c:v>
                </c:pt>
                <c:pt idx="444">
                  <c:v>3883.14516861</c:v>
                </c:pt>
                <c:pt idx="445">
                  <c:v>3880.64823895</c:v>
                </c:pt>
                <c:pt idx="446">
                  <c:v>3875.28646054</c:v>
                </c:pt>
                <c:pt idx="447">
                  <c:v>3876.06172197</c:v>
                </c:pt>
                <c:pt idx="448">
                  <c:v>3879.62804654</c:v>
                </c:pt>
                <c:pt idx="449">
                  <c:v>3877.58983123</c:v>
                </c:pt>
                <c:pt idx="450">
                  <c:v>3876.92348235</c:v>
                </c:pt>
                <c:pt idx="451">
                  <c:v>3875.09535581</c:v>
                </c:pt>
                <c:pt idx="452">
                  <c:v>3872.39605864</c:v>
                </c:pt>
                <c:pt idx="453">
                  <c:v>3867.47082739</c:v>
                </c:pt>
                <c:pt idx="454">
                  <c:v>3872.49089888</c:v>
                </c:pt>
                <c:pt idx="455">
                  <c:v>3873.61293845</c:v>
                </c:pt>
                <c:pt idx="456">
                  <c:v>3873.22712705</c:v>
                </c:pt>
                <c:pt idx="457">
                  <c:v>3870.80779303</c:v>
                </c:pt>
                <c:pt idx="458">
                  <c:v>3869.68082389</c:v>
                </c:pt>
                <c:pt idx="459">
                  <c:v>3870.51169756</c:v>
                </c:pt>
                <c:pt idx="460">
                  <c:v>3869.83862856</c:v>
                </c:pt>
                <c:pt idx="461">
                  <c:v>3867.02183409</c:v>
                </c:pt>
                <c:pt idx="462">
                  <c:v>3873.46633158</c:v>
                </c:pt>
                <c:pt idx="463">
                  <c:v>3864.38917498</c:v>
                </c:pt>
                <c:pt idx="464">
                  <c:v>3856.47970669</c:v>
                </c:pt>
                <c:pt idx="465">
                  <c:v>3854.59419389</c:v>
                </c:pt>
                <c:pt idx="466">
                  <c:v>3854.01881839</c:v>
                </c:pt>
                <c:pt idx="467">
                  <c:v>3852.18586888</c:v>
                </c:pt>
                <c:pt idx="468">
                  <c:v>3853.66327104</c:v>
                </c:pt>
                <c:pt idx="469">
                  <c:v>3851.78552285</c:v>
                </c:pt>
                <c:pt idx="470">
                  <c:v>3844.8278463</c:v>
                </c:pt>
                <c:pt idx="471">
                  <c:v>3850.81940735</c:v>
                </c:pt>
                <c:pt idx="472">
                  <c:v>3849.46587236</c:v>
                </c:pt>
                <c:pt idx="473">
                  <c:v>3844.63286056</c:v>
                </c:pt>
                <c:pt idx="474">
                  <c:v>3847.35746976</c:v>
                </c:pt>
                <c:pt idx="475">
                  <c:v>3841.04707329</c:v>
                </c:pt>
                <c:pt idx="476">
                  <c:v>3847.6313717</c:v>
                </c:pt>
                <c:pt idx="477">
                  <c:v>3847.40909765</c:v>
                </c:pt>
                <c:pt idx="478">
                  <c:v>3838.89896406</c:v>
                </c:pt>
                <c:pt idx="479">
                  <c:v>3837.77623285</c:v>
                </c:pt>
                <c:pt idx="480">
                  <c:v>3833.45942817</c:v>
                </c:pt>
                <c:pt idx="481">
                  <c:v>3843.17955629</c:v>
                </c:pt>
                <c:pt idx="482">
                  <c:v>3836.99084564</c:v>
                </c:pt>
                <c:pt idx="483">
                  <c:v>3832.98710532</c:v>
                </c:pt>
                <c:pt idx="484">
                  <c:v>3831.8920008</c:v>
                </c:pt>
                <c:pt idx="485">
                  <c:v>3829.61552524</c:v>
                </c:pt>
                <c:pt idx="486">
                  <c:v>3831.17595478</c:v>
                </c:pt>
                <c:pt idx="487">
                  <c:v>3835.14610356</c:v>
                </c:pt>
                <c:pt idx="488">
                  <c:v>3842.1561748</c:v>
                </c:pt>
                <c:pt idx="489">
                  <c:v>3823.21803728</c:v>
                </c:pt>
                <c:pt idx="490">
                  <c:v>3826.09787737</c:v>
                </c:pt>
                <c:pt idx="491">
                  <c:v>3822.48674595</c:v>
                </c:pt>
                <c:pt idx="492">
                  <c:v>3822.08776865</c:v>
                </c:pt>
                <c:pt idx="493">
                  <c:v>3827.17030966</c:v>
                </c:pt>
                <c:pt idx="494">
                  <c:v>3825.57743075</c:v>
                </c:pt>
                <c:pt idx="495">
                  <c:v>3827.74766457</c:v>
                </c:pt>
                <c:pt idx="496">
                  <c:v>3819.1256169</c:v>
                </c:pt>
                <c:pt idx="497">
                  <c:v>3814.78571141</c:v>
                </c:pt>
                <c:pt idx="498">
                  <c:v>3815.39405978</c:v>
                </c:pt>
                <c:pt idx="499">
                  <c:v>3814.03526236</c:v>
                </c:pt>
                <c:pt idx="500">
                  <c:v>3809.48105786</c:v>
                </c:pt>
                <c:pt idx="501">
                  <c:v>3813.30025069</c:v>
                </c:pt>
                <c:pt idx="502">
                  <c:v>3811.79305151</c:v>
                </c:pt>
                <c:pt idx="503">
                  <c:v>3775.12197254</c:v>
                </c:pt>
                <c:pt idx="504">
                  <c:v>3775.79775005</c:v>
                </c:pt>
                <c:pt idx="505">
                  <c:v>3657.20208027</c:v>
                </c:pt>
                <c:pt idx="506">
                  <c:v>3651.3928957</c:v>
                </c:pt>
                <c:pt idx="507">
                  <c:v>3637.01833293</c:v>
                </c:pt>
                <c:pt idx="508">
                  <c:v>3646.9866806</c:v>
                </c:pt>
                <c:pt idx="509">
                  <c:v>3638.15072889</c:v>
                </c:pt>
                <c:pt idx="510">
                  <c:v>3651.31675886</c:v>
                </c:pt>
                <c:pt idx="511">
                  <c:v>3614.28649816</c:v>
                </c:pt>
                <c:pt idx="512">
                  <c:v>3650.74658447</c:v>
                </c:pt>
                <c:pt idx="513">
                  <c:v>3633.255126</c:v>
                </c:pt>
                <c:pt idx="514">
                  <c:v>3810.4025302</c:v>
                </c:pt>
                <c:pt idx="515">
                  <c:v>3646.21641315</c:v>
                </c:pt>
                <c:pt idx="516">
                  <c:v>3788.65618752</c:v>
                </c:pt>
                <c:pt idx="517">
                  <c:v>3808.43101645</c:v>
                </c:pt>
                <c:pt idx="518">
                  <c:v>3658.63617201</c:v>
                </c:pt>
                <c:pt idx="519">
                  <c:v>3654.550122</c:v>
                </c:pt>
                <c:pt idx="520">
                  <c:v>3785.90798586</c:v>
                </c:pt>
                <c:pt idx="521">
                  <c:v>3643.67193804</c:v>
                </c:pt>
                <c:pt idx="522">
                  <c:v>3801.48105328</c:v>
                </c:pt>
                <c:pt idx="523">
                  <c:v>3667.04527009</c:v>
                </c:pt>
                <c:pt idx="524">
                  <c:v>3655.70171176</c:v>
                </c:pt>
                <c:pt idx="525">
                  <c:v>3664.12356603</c:v>
                </c:pt>
                <c:pt idx="526">
                  <c:v>3650.33120641</c:v>
                </c:pt>
                <c:pt idx="527">
                  <c:v>3666.85032805</c:v>
                </c:pt>
                <c:pt idx="528">
                  <c:v>3653.39142243</c:v>
                </c:pt>
                <c:pt idx="529">
                  <c:v>3635.50455913</c:v>
                </c:pt>
                <c:pt idx="530">
                  <c:v>3671.44599059</c:v>
                </c:pt>
                <c:pt idx="531">
                  <c:v>3664.51089464</c:v>
                </c:pt>
                <c:pt idx="532">
                  <c:v>3659.72742965</c:v>
                </c:pt>
                <c:pt idx="533">
                  <c:v>3653.50849477</c:v>
                </c:pt>
                <c:pt idx="534">
                  <c:v>3622.07602416</c:v>
                </c:pt>
                <c:pt idx="535">
                  <c:v>3671.95886225</c:v>
                </c:pt>
                <c:pt idx="536">
                  <c:v>3642.40110273</c:v>
                </c:pt>
                <c:pt idx="537">
                  <c:v>3653.72993136</c:v>
                </c:pt>
                <c:pt idx="538">
                  <c:v>3663.82414542</c:v>
                </c:pt>
                <c:pt idx="539">
                  <c:v>3779.64418316</c:v>
                </c:pt>
                <c:pt idx="540">
                  <c:v>3642.65322976</c:v>
                </c:pt>
                <c:pt idx="541">
                  <c:v>3648.87356219</c:v>
                </c:pt>
                <c:pt idx="542">
                  <c:v>3656.08897378</c:v>
                </c:pt>
                <c:pt idx="543">
                  <c:v>3663.17711459</c:v>
                </c:pt>
                <c:pt idx="544">
                  <c:v>3781.63603593</c:v>
                </c:pt>
                <c:pt idx="545">
                  <c:v>3655.8516784</c:v>
                </c:pt>
                <c:pt idx="546">
                  <c:v>3663.4287263</c:v>
                </c:pt>
                <c:pt idx="547">
                  <c:v>3801.00752355</c:v>
                </c:pt>
                <c:pt idx="548">
                  <c:v>3641.37826369</c:v>
                </c:pt>
                <c:pt idx="549">
                  <c:v>3662.26527269</c:v>
                </c:pt>
                <c:pt idx="550">
                  <c:v>3791.37670891</c:v>
                </c:pt>
                <c:pt idx="551">
                  <c:v>3634.1211035</c:v>
                </c:pt>
                <c:pt idx="552">
                  <c:v>3664.93744944</c:v>
                </c:pt>
                <c:pt idx="553">
                  <c:v>3743.21193396</c:v>
                </c:pt>
                <c:pt idx="554">
                  <c:v>3639.86100221</c:v>
                </c:pt>
                <c:pt idx="555">
                  <c:v>3740.31929438</c:v>
                </c:pt>
                <c:pt idx="556">
                  <c:v>3744.69274458</c:v>
                </c:pt>
                <c:pt idx="557">
                  <c:v>3742.77273885</c:v>
                </c:pt>
                <c:pt idx="558">
                  <c:v>3645.2339619</c:v>
                </c:pt>
                <c:pt idx="559">
                  <c:v>3648.26047836</c:v>
                </c:pt>
                <c:pt idx="560">
                  <c:v>3741.12597134</c:v>
                </c:pt>
                <c:pt idx="561">
                  <c:v>3669.93724641</c:v>
                </c:pt>
                <c:pt idx="562">
                  <c:v>3749.56372242</c:v>
                </c:pt>
                <c:pt idx="563">
                  <c:v>3648.10353412</c:v>
                </c:pt>
                <c:pt idx="564">
                  <c:v>3772.10373571</c:v>
                </c:pt>
                <c:pt idx="565">
                  <c:v>3635.9793391</c:v>
                </c:pt>
                <c:pt idx="566">
                  <c:v>3750.7430298</c:v>
                </c:pt>
                <c:pt idx="567">
                  <c:v>3629.02554381</c:v>
                </c:pt>
                <c:pt idx="568">
                  <c:v>3634.75598812</c:v>
                </c:pt>
                <c:pt idx="569">
                  <c:v>3667.28512019</c:v>
                </c:pt>
                <c:pt idx="570">
                  <c:v>3639.34938285</c:v>
                </c:pt>
                <c:pt idx="571">
                  <c:v>3630.38791647</c:v>
                </c:pt>
                <c:pt idx="572">
                  <c:v>3667.44814485</c:v>
                </c:pt>
                <c:pt idx="573">
                  <c:v>3758.42265008</c:v>
                </c:pt>
                <c:pt idx="574">
                  <c:v>3746.86604132</c:v>
                </c:pt>
                <c:pt idx="575">
                  <c:v>3627.1028299</c:v>
                </c:pt>
                <c:pt idx="576">
                  <c:v>3757.85316376</c:v>
                </c:pt>
                <c:pt idx="577">
                  <c:v>3752.59153697</c:v>
                </c:pt>
                <c:pt idx="578">
                  <c:v>3718.09209224</c:v>
                </c:pt>
                <c:pt idx="579">
                  <c:v>3752.42700301</c:v>
                </c:pt>
                <c:pt idx="580">
                  <c:v>3673.61311546</c:v>
                </c:pt>
                <c:pt idx="581">
                  <c:v>3631.39367367</c:v>
                </c:pt>
                <c:pt idx="582">
                  <c:v>3745.0896266</c:v>
                </c:pt>
                <c:pt idx="583">
                  <c:v>3675.6999561</c:v>
                </c:pt>
                <c:pt idx="584">
                  <c:v>3752.83158416</c:v>
                </c:pt>
                <c:pt idx="585">
                  <c:v>3669.51224148</c:v>
                </c:pt>
                <c:pt idx="586">
                  <c:v>3767.48267618</c:v>
                </c:pt>
                <c:pt idx="587">
                  <c:v>3626.98284019</c:v>
                </c:pt>
                <c:pt idx="588">
                  <c:v>3715.44990419</c:v>
                </c:pt>
                <c:pt idx="589">
                  <c:v>3633.66042611</c:v>
                </c:pt>
                <c:pt idx="590">
                  <c:v>3710.94912631</c:v>
                </c:pt>
                <c:pt idx="591">
                  <c:v>3752.64447357</c:v>
                </c:pt>
                <c:pt idx="592">
                  <c:v>3770.62352531</c:v>
                </c:pt>
                <c:pt idx="593">
                  <c:v>3716.81221874</c:v>
                </c:pt>
                <c:pt idx="594">
                  <c:v>3669.36340737</c:v>
                </c:pt>
                <c:pt idx="595">
                  <c:v>3710.90345389</c:v>
                </c:pt>
                <c:pt idx="596">
                  <c:v>3753.16765634</c:v>
                </c:pt>
                <c:pt idx="597">
                  <c:v>3626.49562727</c:v>
                </c:pt>
                <c:pt idx="598">
                  <c:v>3632.06969576</c:v>
                </c:pt>
                <c:pt idx="599">
                  <c:v>3625.18065127</c:v>
                </c:pt>
                <c:pt idx="600">
                  <c:v>3738.05242251</c:v>
                </c:pt>
                <c:pt idx="601">
                  <c:v>3675.15871047</c:v>
                </c:pt>
                <c:pt idx="602">
                  <c:v>3738.88541879</c:v>
                </c:pt>
                <c:pt idx="603">
                  <c:v>3614.83296615</c:v>
                </c:pt>
                <c:pt idx="604">
                  <c:v>3754.97870433</c:v>
                </c:pt>
                <c:pt idx="605">
                  <c:v>3676.1747373</c:v>
                </c:pt>
                <c:pt idx="606">
                  <c:v>3737.9749577</c:v>
                </c:pt>
                <c:pt idx="607">
                  <c:v>3748.2286354</c:v>
                </c:pt>
                <c:pt idx="608">
                  <c:v>3631.34150884</c:v>
                </c:pt>
                <c:pt idx="609">
                  <c:v>3713.60640184</c:v>
                </c:pt>
                <c:pt idx="610">
                  <c:v>3718.74586889</c:v>
                </c:pt>
                <c:pt idx="611">
                  <c:v>3624.76554836</c:v>
                </c:pt>
                <c:pt idx="612">
                  <c:v>3713.98327527</c:v>
                </c:pt>
                <c:pt idx="613">
                  <c:v>3713.37210663</c:v>
                </c:pt>
                <c:pt idx="614">
                  <c:v>3717.8281969</c:v>
                </c:pt>
                <c:pt idx="615">
                  <c:v>3745.93869365</c:v>
                </c:pt>
                <c:pt idx="616">
                  <c:v>3710.61864424</c:v>
                </c:pt>
                <c:pt idx="617">
                  <c:v>3735.50789143</c:v>
                </c:pt>
                <c:pt idx="618">
                  <c:v>3735.92806331</c:v>
                </c:pt>
                <c:pt idx="619">
                  <c:v>3745.59873985</c:v>
                </c:pt>
                <c:pt idx="620">
                  <c:v>3614.86170304</c:v>
                </c:pt>
                <c:pt idx="621">
                  <c:v>3754.63385675</c:v>
                </c:pt>
                <c:pt idx="622">
                  <c:v>3734.89922796</c:v>
                </c:pt>
                <c:pt idx="623">
                  <c:v>3728.8937274</c:v>
                </c:pt>
                <c:pt idx="624">
                  <c:v>3615.37720245</c:v>
                </c:pt>
                <c:pt idx="625">
                  <c:v>3763.71198205</c:v>
                </c:pt>
                <c:pt idx="626">
                  <c:v>3768.98565054</c:v>
                </c:pt>
                <c:pt idx="627">
                  <c:v>3766.15839392</c:v>
                </c:pt>
                <c:pt idx="628">
                  <c:v>3771.47049952</c:v>
                </c:pt>
                <c:pt idx="629">
                  <c:v>3611.6655366</c:v>
                </c:pt>
                <c:pt idx="630">
                  <c:v>3766.30449073</c:v>
                </c:pt>
                <c:pt idx="631">
                  <c:v>3768.70478929</c:v>
                </c:pt>
                <c:pt idx="632">
                  <c:v>3609.18294364</c:v>
                </c:pt>
                <c:pt idx="633">
                  <c:v>3608.89541617</c:v>
                </c:pt>
                <c:pt idx="634">
                  <c:v>3720.57905793</c:v>
                </c:pt>
                <c:pt idx="635">
                  <c:v>3608.36121408</c:v>
                </c:pt>
                <c:pt idx="636">
                  <c:v>3612.19250446</c:v>
                </c:pt>
                <c:pt idx="637">
                  <c:v>3677.78653566</c:v>
                </c:pt>
                <c:pt idx="638">
                  <c:v>3611.53893572</c:v>
                </c:pt>
                <c:pt idx="639">
                  <c:v>3617.37289574</c:v>
                </c:pt>
                <c:pt idx="640">
                  <c:v>3708.75019413</c:v>
                </c:pt>
                <c:pt idx="641">
                  <c:v>3708.42788128</c:v>
                </c:pt>
                <c:pt idx="642">
                  <c:v>3679.97593126</c:v>
                </c:pt>
                <c:pt idx="643">
                  <c:v>3709.05873656</c:v>
                </c:pt>
                <c:pt idx="644">
                  <c:v>3721.92749819</c:v>
                </c:pt>
                <c:pt idx="645">
                  <c:v>3623.44435639</c:v>
                </c:pt>
                <c:pt idx="646">
                  <c:v>3727.42089186</c:v>
                </c:pt>
                <c:pt idx="647">
                  <c:v>3683.60781511</c:v>
                </c:pt>
                <c:pt idx="648">
                  <c:v>3611.58992098</c:v>
                </c:pt>
                <c:pt idx="649">
                  <c:v>3768.60693713</c:v>
                </c:pt>
                <c:pt idx="650">
                  <c:v>3765.94396854</c:v>
                </c:pt>
                <c:pt idx="651">
                  <c:v>3732.02328891</c:v>
                </c:pt>
                <c:pt idx="652">
                  <c:v>3711.54995819</c:v>
                </c:pt>
                <c:pt idx="653">
                  <c:v>3760.70388653</c:v>
                </c:pt>
                <c:pt idx="654">
                  <c:v>3729.43565647</c:v>
                </c:pt>
                <c:pt idx="655">
                  <c:v>3684.10224374</c:v>
                </c:pt>
                <c:pt idx="656">
                  <c:v>3617.32755636</c:v>
                </c:pt>
                <c:pt idx="657">
                  <c:v>3709.17177473</c:v>
                </c:pt>
                <c:pt idx="658">
                  <c:v>3726.8362324</c:v>
                </c:pt>
                <c:pt idx="659">
                  <c:v>3598.00116388</c:v>
                </c:pt>
                <c:pt idx="660">
                  <c:v>3603.78786468</c:v>
                </c:pt>
                <c:pt idx="661">
                  <c:v>3598.2476384</c:v>
                </c:pt>
                <c:pt idx="662">
                  <c:v>3604.18948332</c:v>
                </c:pt>
                <c:pt idx="663">
                  <c:v>3608.98791857</c:v>
                </c:pt>
                <c:pt idx="664">
                  <c:v>3679.24186683</c:v>
                </c:pt>
                <c:pt idx="665">
                  <c:v>3762.12346395</c:v>
                </c:pt>
                <c:pt idx="666">
                  <c:v>3723.40848577</c:v>
                </c:pt>
                <c:pt idx="667">
                  <c:v>3613.21137508</c:v>
                </c:pt>
                <c:pt idx="668">
                  <c:v>3723.35069487</c:v>
                </c:pt>
                <c:pt idx="669">
                  <c:v>3612.98316907</c:v>
                </c:pt>
                <c:pt idx="670">
                  <c:v>3723.43557682</c:v>
                </c:pt>
                <c:pt idx="671">
                  <c:v>3613.13084471</c:v>
                </c:pt>
                <c:pt idx="672">
                  <c:v>3703.66401907</c:v>
                </c:pt>
                <c:pt idx="673">
                  <c:v>3616.92543342</c:v>
                </c:pt>
                <c:pt idx="674">
                  <c:v>3726.31265438</c:v>
                </c:pt>
                <c:pt idx="675">
                  <c:v>3616.64331311</c:v>
                </c:pt>
                <c:pt idx="676">
                  <c:v>3681.36450915</c:v>
                </c:pt>
                <c:pt idx="677">
                  <c:v>3616.39843549</c:v>
                </c:pt>
                <c:pt idx="678">
                  <c:v>3610.43766861</c:v>
                </c:pt>
                <c:pt idx="679">
                  <c:v>3697.94869288</c:v>
                </c:pt>
                <c:pt idx="680">
                  <c:v>3763.1731735</c:v>
                </c:pt>
                <c:pt idx="681">
                  <c:v>3619.1110069</c:v>
                </c:pt>
                <c:pt idx="682">
                  <c:v>3619.72527596</c:v>
                </c:pt>
                <c:pt idx="683">
                  <c:v>3730.80736734</c:v>
                </c:pt>
                <c:pt idx="684">
                  <c:v>3725.10943615</c:v>
                </c:pt>
                <c:pt idx="685">
                  <c:v>3706.11225344</c:v>
                </c:pt>
                <c:pt idx="686">
                  <c:v>3705.85645135</c:v>
                </c:pt>
                <c:pt idx="687">
                  <c:v>3680.66715203</c:v>
                </c:pt>
                <c:pt idx="688">
                  <c:v>3706.19342813</c:v>
                </c:pt>
                <c:pt idx="689">
                  <c:v>3725.17506136</c:v>
                </c:pt>
                <c:pt idx="690">
                  <c:v>3705.94358603</c:v>
                </c:pt>
                <c:pt idx="691">
                  <c:v>3600.0472633</c:v>
                </c:pt>
                <c:pt idx="692">
                  <c:v>3699.84769903</c:v>
                </c:pt>
                <c:pt idx="693">
                  <c:v>3600.36820242</c:v>
                </c:pt>
                <c:pt idx="694">
                  <c:v>3702.56771168</c:v>
                </c:pt>
                <c:pt idx="695">
                  <c:v>3694.72048609</c:v>
                </c:pt>
                <c:pt idx="696">
                  <c:v>3682.10077667</c:v>
                </c:pt>
                <c:pt idx="697">
                  <c:v>3701.9506217</c:v>
                </c:pt>
                <c:pt idx="698">
                  <c:v>3600.77580399</c:v>
                </c:pt>
                <c:pt idx="699">
                  <c:v>3682.73588682</c:v>
                </c:pt>
                <c:pt idx="700">
                  <c:v>3597.15071222</c:v>
                </c:pt>
                <c:pt idx="701">
                  <c:v>3681.84144094</c:v>
                </c:pt>
                <c:pt idx="702">
                  <c:v>3599.1742975</c:v>
                </c:pt>
                <c:pt idx="703">
                  <c:v>3692.6236045</c:v>
                </c:pt>
                <c:pt idx="704">
                  <c:v>3607.78535535</c:v>
                </c:pt>
                <c:pt idx="705">
                  <c:v>3700.67630386</c:v>
                </c:pt>
                <c:pt idx="706">
                  <c:v>3694.2782107</c:v>
                </c:pt>
                <c:pt idx="707">
                  <c:v>3698.40332612</c:v>
                </c:pt>
                <c:pt idx="708">
                  <c:v>3700.86974899</c:v>
                </c:pt>
                <c:pt idx="709">
                  <c:v>3592.82969335</c:v>
                </c:pt>
                <c:pt idx="710">
                  <c:v>3601.1254375</c:v>
                </c:pt>
                <c:pt idx="711">
                  <c:v>3698.62462418</c:v>
                </c:pt>
                <c:pt idx="712">
                  <c:v>3694.14403515</c:v>
                </c:pt>
                <c:pt idx="713">
                  <c:v>3596.53131769</c:v>
                </c:pt>
                <c:pt idx="714">
                  <c:v>3596.81921977</c:v>
                </c:pt>
                <c:pt idx="715">
                  <c:v>3593.29771342</c:v>
                </c:pt>
                <c:pt idx="716">
                  <c:v>3596.30853782</c:v>
                </c:pt>
                <c:pt idx="717">
                  <c:v>3590.79110933</c:v>
                </c:pt>
                <c:pt idx="718">
                  <c:v>3684.34997215</c:v>
                </c:pt>
                <c:pt idx="719">
                  <c:v>3695.84249491</c:v>
                </c:pt>
                <c:pt idx="720">
                  <c:v>3596.39691916</c:v>
                </c:pt>
                <c:pt idx="721">
                  <c:v>3695.79273017</c:v>
                </c:pt>
                <c:pt idx="722">
                  <c:v>3695.81205442</c:v>
                </c:pt>
                <c:pt idx="723">
                  <c:v>3594.97287898</c:v>
                </c:pt>
                <c:pt idx="724">
                  <c:v>3584.86572851</c:v>
                </c:pt>
                <c:pt idx="725">
                  <c:v>3689.74102051</c:v>
                </c:pt>
                <c:pt idx="726">
                  <c:v>3689.86698041</c:v>
                </c:pt>
                <c:pt idx="727">
                  <c:v>3601.55817086</c:v>
                </c:pt>
                <c:pt idx="728">
                  <c:v>3689.41306847</c:v>
                </c:pt>
                <c:pt idx="729">
                  <c:v>3588.85268011</c:v>
                </c:pt>
                <c:pt idx="730">
                  <c:v>3689.13927461</c:v>
                </c:pt>
                <c:pt idx="731">
                  <c:v>3689.37558372</c:v>
                </c:pt>
                <c:pt idx="732">
                  <c:v>3689.49401163</c:v>
                </c:pt>
                <c:pt idx="733">
                  <c:v>3686.90922591</c:v>
                </c:pt>
                <c:pt idx="734">
                  <c:v>3595.32531739</c:v>
                </c:pt>
                <c:pt idx="735">
                  <c:v>3685.52231383</c:v>
                </c:pt>
                <c:pt idx="736">
                  <c:v>3606.40859876</c:v>
                </c:pt>
                <c:pt idx="737">
                  <c:v>3606.07381427</c:v>
                </c:pt>
                <c:pt idx="738">
                  <c:v>3591.84667637</c:v>
                </c:pt>
                <c:pt idx="739">
                  <c:v>3584.78523046</c:v>
                </c:pt>
                <c:pt idx="740">
                  <c:v>3580.82142791</c:v>
                </c:pt>
                <c:pt idx="741">
                  <c:v>3590.42285001</c:v>
                </c:pt>
                <c:pt idx="742">
                  <c:v>3587.2706303</c:v>
                </c:pt>
                <c:pt idx="743">
                  <c:v>3587.30194867</c:v>
                </c:pt>
                <c:pt idx="744">
                  <c:v>3587.28843404</c:v>
                </c:pt>
                <c:pt idx="745">
                  <c:v>3589.86876088</c:v>
                </c:pt>
                <c:pt idx="746">
                  <c:v>3584.57060682</c:v>
                </c:pt>
                <c:pt idx="747">
                  <c:v>3602.5478324</c:v>
                </c:pt>
                <c:pt idx="748">
                  <c:v>3587.95891391</c:v>
                </c:pt>
                <c:pt idx="749">
                  <c:v>3582.69509175</c:v>
                </c:pt>
                <c:pt idx="750">
                  <c:v>3586.56066254</c:v>
                </c:pt>
                <c:pt idx="751">
                  <c:v>3589.44769428</c:v>
                </c:pt>
                <c:pt idx="752">
                  <c:v>3577.37880955</c:v>
                </c:pt>
                <c:pt idx="753">
                  <c:v>3589.58487726</c:v>
                </c:pt>
                <c:pt idx="754">
                  <c:v>3578.09766606</c:v>
                </c:pt>
                <c:pt idx="755">
                  <c:v>3576.39892575</c:v>
                </c:pt>
                <c:pt idx="756">
                  <c:v>3574.5298464</c:v>
                </c:pt>
                <c:pt idx="757">
                  <c:v>3573.79606891</c:v>
                </c:pt>
                <c:pt idx="758">
                  <c:v>3574.2455317</c:v>
                </c:pt>
                <c:pt idx="759">
                  <c:v>3570.9385128</c:v>
                </c:pt>
                <c:pt idx="760">
                  <c:v>3566.8958174</c:v>
                </c:pt>
                <c:pt idx="761">
                  <c:v>3564.29612807</c:v>
                </c:pt>
                <c:pt idx="762">
                  <c:v>3569.13828624</c:v>
                </c:pt>
                <c:pt idx="763">
                  <c:v>3566.18344658</c:v>
                </c:pt>
                <c:pt idx="764">
                  <c:v>3557.9359317</c:v>
                </c:pt>
                <c:pt idx="765">
                  <c:v>3554.45854957</c:v>
                </c:pt>
                <c:pt idx="766">
                  <c:v>3558.08994882</c:v>
                </c:pt>
                <c:pt idx="767">
                  <c:v>3553.86801088</c:v>
                </c:pt>
                <c:pt idx="768">
                  <c:v>3562.96700644</c:v>
                </c:pt>
                <c:pt idx="769">
                  <c:v>3559.48690621</c:v>
                </c:pt>
                <c:pt idx="770">
                  <c:v>3551.2623704</c:v>
                </c:pt>
                <c:pt idx="771">
                  <c:v>3551.01619979</c:v>
                </c:pt>
                <c:pt idx="772">
                  <c:v>3547.17612725</c:v>
                </c:pt>
                <c:pt idx="773">
                  <c:v>3546.58493067</c:v>
                </c:pt>
                <c:pt idx="774">
                  <c:v>3542.51148104</c:v>
                </c:pt>
                <c:pt idx="775">
                  <c:v>3544.68207147</c:v>
                </c:pt>
                <c:pt idx="776">
                  <c:v>3538.71974971</c:v>
                </c:pt>
                <c:pt idx="777">
                  <c:v>3548.13240867</c:v>
                </c:pt>
                <c:pt idx="778">
                  <c:v>3537.32397288</c:v>
                </c:pt>
                <c:pt idx="779">
                  <c:v>3534.3697917</c:v>
                </c:pt>
                <c:pt idx="780">
                  <c:v>3540.36737939</c:v>
                </c:pt>
                <c:pt idx="781">
                  <c:v>3548.93123611</c:v>
                </c:pt>
                <c:pt idx="782">
                  <c:v>3535.96543061</c:v>
                </c:pt>
                <c:pt idx="783">
                  <c:v>3419.43993188</c:v>
                </c:pt>
                <c:pt idx="784">
                  <c:v>3430.53301444</c:v>
                </c:pt>
                <c:pt idx="785">
                  <c:v>3418.47875087</c:v>
                </c:pt>
                <c:pt idx="786">
                  <c:v>3397.79768022</c:v>
                </c:pt>
                <c:pt idx="787">
                  <c:v>3397.53340149</c:v>
                </c:pt>
                <c:pt idx="788">
                  <c:v>3394.28750932</c:v>
                </c:pt>
                <c:pt idx="789">
                  <c:v>3437.7802666</c:v>
                </c:pt>
                <c:pt idx="790">
                  <c:v>3437.44875278</c:v>
                </c:pt>
                <c:pt idx="791">
                  <c:v>3394.66730503</c:v>
                </c:pt>
                <c:pt idx="792">
                  <c:v>3387.92971564</c:v>
                </c:pt>
                <c:pt idx="793">
                  <c:v>3530.05688646</c:v>
                </c:pt>
                <c:pt idx="794">
                  <c:v>3394.97218614</c:v>
                </c:pt>
                <c:pt idx="795">
                  <c:v>3530.92648603</c:v>
                </c:pt>
                <c:pt idx="796">
                  <c:v>3529.6790076</c:v>
                </c:pt>
                <c:pt idx="797">
                  <c:v>3427.10992474</c:v>
                </c:pt>
                <c:pt idx="798">
                  <c:v>3422.73003677</c:v>
                </c:pt>
                <c:pt idx="799">
                  <c:v>3369.12117354</c:v>
                </c:pt>
                <c:pt idx="800">
                  <c:v>3432.19143478</c:v>
                </c:pt>
                <c:pt idx="801">
                  <c:v>3429.29815686</c:v>
                </c:pt>
                <c:pt idx="802">
                  <c:v>3527.18924868</c:v>
                </c:pt>
                <c:pt idx="803">
                  <c:v>3524.29212875</c:v>
                </c:pt>
                <c:pt idx="804">
                  <c:v>3405.81122402</c:v>
                </c:pt>
                <c:pt idx="805">
                  <c:v>3409.99079294</c:v>
                </c:pt>
                <c:pt idx="806">
                  <c:v>3412.86197397</c:v>
                </c:pt>
                <c:pt idx="807">
                  <c:v>3414.38955805</c:v>
                </c:pt>
                <c:pt idx="808">
                  <c:v>3414.71193831</c:v>
                </c:pt>
                <c:pt idx="809">
                  <c:v>3390.73046858</c:v>
                </c:pt>
                <c:pt idx="810">
                  <c:v>3377.91241318</c:v>
                </c:pt>
                <c:pt idx="811">
                  <c:v>3369.9944909</c:v>
                </c:pt>
                <c:pt idx="812">
                  <c:v>3423.5501432</c:v>
                </c:pt>
                <c:pt idx="813">
                  <c:v>3386.36011239</c:v>
                </c:pt>
                <c:pt idx="814">
                  <c:v>3405.97986797</c:v>
                </c:pt>
                <c:pt idx="815">
                  <c:v>3404.80611293</c:v>
                </c:pt>
                <c:pt idx="816">
                  <c:v>3402.95993678</c:v>
                </c:pt>
                <c:pt idx="817">
                  <c:v>3525.3429541</c:v>
                </c:pt>
                <c:pt idx="818">
                  <c:v>3403.0456821</c:v>
                </c:pt>
                <c:pt idx="819">
                  <c:v>3375.81854001</c:v>
                </c:pt>
                <c:pt idx="820">
                  <c:v>3408.11484733</c:v>
                </c:pt>
                <c:pt idx="821">
                  <c:v>3411.30416247</c:v>
                </c:pt>
                <c:pt idx="822">
                  <c:v>3389.16270627</c:v>
                </c:pt>
                <c:pt idx="823">
                  <c:v>3377.42680985</c:v>
                </c:pt>
                <c:pt idx="824">
                  <c:v>3364.5281975</c:v>
                </c:pt>
                <c:pt idx="825">
                  <c:v>3371.92837369</c:v>
                </c:pt>
                <c:pt idx="826">
                  <c:v>3420.63292942</c:v>
                </c:pt>
                <c:pt idx="827">
                  <c:v>3344.04943739</c:v>
                </c:pt>
                <c:pt idx="828">
                  <c:v>3364.19703971</c:v>
                </c:pt>
                <c:pt idx="829">
                  <c:v>3382.43989694</c:v>
                </c:pt>
                <c:pt idx="830">
                  <c:v>3384.94369873</c:v>
                </c:pt>
                <c:pt idx="831">
                  <c:v>3382.93499573</c:v>
                </c:pt>
                <c:pt idx="832">
                  <c:v>3345.01185763</c:v>
                </c:pt>
                <c:pt idx="833">
                  <c:v>3444.9980292</c:v>
                </c:pt>
                <c:pt idx="834">
                  <c:v>3380.28486658</c:v>
                </c:pt>
                <c:pt idx="835">
                  <c:v>3448.31565917</c:v>
                </c:pt>
                <c:pt idx="836">
                  <c:v>3440.49651718</c:v>
                </c:pt>
                <c:pt idx="837">
                  <c:v>3439.8935824</c:v>
                </c:pt>
                <c:pt idx="838">
                  <c:v>3443.70357314</c:v>
                </c:pt>
                <c:pt idx="839">
                  <c:v>3441.09093195</c:v>
                </c:pt>
                <c:pt idx="840">
                  <c:v>3445.17848068</c:v>
                </c:pt>
                <c:pt idx="841">
                  <c:v>3523.15015284</c:v>
                </c:pt>
                <c:pt idx="842">
                  <c:v>3352.73403668</c:v>
                </c:pt>
                <c:pt idx="843">
                  <c:v>3479.57293944</c:v>
                </c:pt>
                <c:pt idx="844">
                  <c:v>3338.28340632</c:v>
                </c:pt>
                <c:pt idx="845">
                  <c:v>3433.87672559</c:v>
                </c:pt>
                <c:pt idx="846">
                  <c:v>3319.14235699</c:v>
                </c:pt>
                <c:pt idx="847">
                  <c:v>3352.09170004</c:v>
                </c:pt>
                <c:pt idx="848">
                  <c:v>3349.15466005</c:v>
                </c:pt>
                <c:pt idx="849">
                  <c:v>3454.24637046</c:v>
                </c:pt>
                <c:pt idx="850">
                  <c:v>3327.02736454</c:v>
                </c:pt>
                <c:pt idx="851">
                  <c:v>3328.106021</c:v>
                </c:pt>
                <c:pt idx="852">
                  <c:v>3333.16792835</c:v>
                </c:pt>
                <c:pt idx="853">
                  <c:v>3378.81211555</c:v>
                </c:pt>
                <c:pt idx="854">
                  <c:v>3314.99098367</c:v>
                </c:pt>
                <c:pt idx="855">
                  <c:v>3329.93633211</c:v>
                </c:pt>
                <c:pt idx="856">
                  <c:v>3330.37051091</c:v>
                </c:pt>
                <c:pt idx="857">
                  <c:v>3329.9075896</c:v>
                </c:pt>
                <c:pt idx="858">
                  <c:v>3520.7852978</c:v>
                </c:pt>
                <c:pt idx="859">
                  <c:v>3329.89485911</c:v>
                </c:pt>
                <c:pt idx="860">
                  <c:v>3329.85993933</c:v>
                </c:pt>
                <c:pt idx="861">
                  <c:v>3521.59383537</c:v>
                </c:pt>
                <c:pt idx="862">
                  <c:v>3361.33860598</c:v>
                </c:pt>
                <c:pt idx="863">
                  <c:v>3493.14935657</c:v>
                </c:pt>
                <c:pt idx="864">
                  <c:v>3310.26813047</c:v>
                </c:pt>
                <c:pt idx="865">
                  <c:v>3461.63351865</c:v>
                </c:pt>
                <c:pt idx="866">
                  <c:v>3361.51658074</c:v>
                </c:pt>
                <c:pt idx="867">
                  <c:v>3323.54194806</c:v>
                </c:pt>
                <c:pt idx="868">
                  <c:v>3361.40162524</c:v>
                </c:pt>
                <c:pt idx="869">
                  <c:v>3360.98551987</c:v>
                </c:pt>
                <c:pt idx="870">
                  <c:v>3495.22932958</c:v>
                </c:pt>
                <c:pt idx="871">
                  <c:v>3354.94309356</c:v>
                </c:pt>
                <c:pt idx="872">
                  <c:v>3317.19861575</c:v>
                </c:pt>
                <c:pt idx="873">
                  <c:v>3519.30921233</c:v>
                </c:pt>
                <c:pt idx="874">
                  <c:v>3451.0219959</c:v>
                </c:pt>
                <c:pt idx="875">
                  <c:v>3335.33099155</c:v>
                </c:pt>
                <c:pt idx="876">
                  <c:v>3293.92112527</c:v>
                </c:pt>
                <c:pt idx="877">
                  <c:v>3315.71498728</c:v>
                </c:pt>
                <c:pt idx="878">
                  <c:v>3518.53051722</c:v>
                </c:pt>
                <c:pt idx="879">
                  <c:v>3293.47038602</c:v>
                </c:pt>
                <c:pt idx="880">
                  <c:v>3323.02193563</c:v>
                </c:pt>
                <c:pt idx="881">
                  <c:v>3453.05361686</c:v>
                </c:pt>
                <c:pt idx="882">
                  <c:v>3286.0543033</c:v>
                </c:pt>
                <c:pt idx="883">
                  <c:v>3346.77736062</c:v>
                </c:pt>
                <c:pt idx="884">
                  <c:v>3456.36836085</c:v>
                </c:pt>
                <c:pt idx="885">
                  <c:v>3482.44657175</c:v>
                </c:pt>
                <c:pt idx="886">
                  <c:v>3316.60155412</c:v>
                </c:pt>
                <c:pt idx="887">
                  <c:v>3286.39731728</c:v>
                </c:pt>
                <c:pt idx="888">
                  <c:v>3311.60645752</c:v>
                </c:pt>
                <c:pt idx="889">
                  <c:v>3299.58090283</c:v>
                </c:pt>
                <c:pt idx="890">
                  <c:v>3472.26868835</c:v>
                </c:pt>
                <c:pt idx="891">
                  <c:v>3285.60164462</c:v>
                </c:pt>
                <c:pt idx="892">
                  <c:v>3335.70455356</c:v>
                </c:pt>
                <c:pt idx="893">
                  <c:v>3322.89752273</c:v>
                </c:pt>
                <c:pt idx="894">
                  <c:v>3299.92517857</c:v>
                </c:pt>
                <c:pt idx="895">
                  <c:v>3299.86827157</c:v>
                </c:pt>
                <c:pt idx="896">
                  <c:v>3282.97973</c:v>
                </c:pt>
                <c:pt idx="897">
                  <c:v>3282.84145955</c:v>
                </c:pt>
                <c:pt idx="898">
                  <c:v>3318.8910475</c:v>
                </c:pt>
                <c:pt idx="899">
                  <c:v>3283.19146158</c:v>
                </c:pt>
                <c:pt idx="900">
                  <c:v>3301.118974</c:v>
                </c:pt>
                <c:pt idx="901">
                  <c:v>3296.97208982</c:v>
                </c:pt>
                <c:pt idx="902">
                  <c:v>3296.83606545</c:v>
                </c:pt>
                <c:pt idx="903">
                  <c:v>3312.24102877</c:v>
                </c:pt>
                <c:pt idx="904">
                  <c:v>3318.13650753</c:v>
                </c:pt>
                <c:pt idx="905">
                  <c:v>3307.26709737</c:v>
                </c:pt>
                <c:pt idx="906">
                  <c:v>3294.31219772</c:v>
                </c:pt>
                <c:pt idx="907">
                  <c:v>3326.37321422</c:v>
                </c:pt>
                <c:pt idx="908">
                  <c:v>3287.1193785</c:v>
                </c:pt>
                <c:pt idx="909">
                  <c:v>3312.08444606</c:v>
                </c:pt>
                <c:pt idx="910">
                  <c:v>3471.27876241</c:v>
                </c:pt>
                <c:pt idx="911">
                  <c:v>3296.72045562</c:v>
                </c:pt>
                <c:pt idx="912">
                  <c:v>3317.74265943</c:v>
                </c:pt>
                <c:pt idx="913">
                  <c:v>3483.51647597</c:v>
                </c:pt>
                <c:pt idx="914">
                  <c:v>3342.35714312</c:v>
                </c:pt>
                <c:pt idx="915">
                  <c:v>3310.6877291</c:v>
                </c:pt>
                <c:pt idx="916">
                  <c:v>3494.53033214</c:v>
                </c:pt>
                <c:pt idx="917">
                  <c:v>3515.79104807</c:v>
                </c:pt>
                <c:pt idx="918">
                  <c:v>3304.57873983</c:v>
                </c:pt>
                <c:pt idx="919">
                  <c:v>3469.67533236</c:v>
                </c:pt>
                <c:pt idx="920">
                  <c:v>3458.11209046</c:v>
                </c:pt>
                <c:pt idx="921">
                  <c:v>3313.84372936</c:v>
                </c:pt>
                <c:pt idx="922">
                  <c:v>3291.61045938</c:v>
                </c:pt>
                <c:pt idx="923">
                  <c:v>3325.42539199</c:v>
                </c:pt>
                <c:pt idx="924">
                  <c:v>3512.95938095</c:v>
                </c:pt>
                <c:pt idx="925">
                  <c:v>3313.46560791</c:v>
                </c:pt>
                <c:pt idx="926">
                  <c:v>3468.87355084</c:v>
                </c:pt>
                <c:pt idx="927">
                  <c:v>3464.02879802</c:v>
                </c:pt>
                <c:pt idx="928">
                  <c:v>3491.48281755</c:v>
                </c:pt>
                <c:pt idx="929">
                  <c:v>3325.13689242</c:v>
                </c:pt>
                <c:pt idx="930">
                  <c:v>3322.78069951</c:v>
                </c:pt>
                <c:pt idx="931">
                  <c:v>3322.85037057</c:v>
                </c:pt>
                <c:pt idx="932">
                  <c:v>3287.67837805</c:v>
                </c:pt>
                <c:pt idx="933">
                  <c:v>3510.26760301</c:v>
                </c:pt>
                <c:pt idx="934">
                  <c:v>3297.92956043</c:v>
                </c:pt>
                <c:pt idx="935">
                  <c:v>3308.8023023</c:v>
                </c:pt>
                <c:pt idx="936">
                  <c:v>3486.16325271</c:v>
                </c:pt>
                <c:pt idx="937">
                  <c:v>3487.36302289</c:v>
                </c:pt>
                <c:pt idx="938">
                  <c:v>3500.03358486</c:v>
                </c:pt>
                <c:pt idx="939">
                  <c:v>3309.6437246</c:v>
                </c:pt>
                <c:pt idx="940">
                  <c:v>3487.093328</c:v>
                </c:pt>
                <c:pt idx="941">
                  <c:v>3277.18759761</c:v>
                </c:pt>
                <c:pt idx="942">
                  <c:v>3278.66129638</c:v>
                </c:pt>
                <c:pt idx="943">
                  <c:v>3279.9971902</c:v>
                </c:pt>
                <c:pt idx="944">
                  <c:v>3486.81747415</c:v>
                </c:pt>
                <c:pt idx="945">
                  <c:v>3280.06637156</c:v>
                </c:pt>
                <c:pt idx="946">
                  <c:v>3302.55226271</c:v>
                </c:pt>
                <c:pt idx="947">
                  <c:v>3309.61071972</c:v>
                </c:pt>
                <c:pt idx="948">
                  <c:v>3302.55007907</c:v>
                </c:pt>
                <c:pt idx="949">
                  <c:v>3280.11649842</c:v>
                </c:pt>
                <c:pt idx="950">
                  <c:v>3280.1756653</c:v>
                </c:pt>
                <c:pt idx="951">
                  <c:v>3292.47286928</c:v>
                </c:pt>
                <c:pt idx="952">
                  <c:v>3283.66461462</c:v>
                </c:pt>
                <c:pt idx="953">
                  <c:v>3481.02740037</c:v>
                </c:pt>
                <c:pt idx="954">
                  <c:v>3466.83648289</c:v>
                </c:pt>
                <c:pt idx="955">
                  <c:v>3321.07046725</c:v>
                </c:pt>
                <c:pt idx="956">
                  <c:v>3474.49437318</c:v>
                </c:pt>
                <c:pt idx="957">
                  <c:v>3464.6561007</c:v>
                </c:pt>
                <c:pt idx="958">
                  <c:v>3270.91074008</c:v>
                </c:pt>
                <c:pt idx="959">
                  <c:v>3270.88947576</c:v>
                </c:pt>
                <c:pt idx="960">
                  <c:v>3271.02577136</c:v>
                </c:pt>
                <c:pt idx="961">
                  <c:v>3270.94137499</c:v>
                </c:pt>
                <c:pt idx="962">
                  <c:v>3270.8154971</c:v>
                </c:pt>
                <c:pt idx="963">
                  <c:v>3270.11766515</c:v>
                </c:pt>
                <c:pt idx="964">
                  <c:v>3276.44783127</c:v>
                </c:pt>
                <c:pt idx="965">
                  <c:v>3306.59475477</c:v>
                </c:pt>
                <c:pt idx="966">
                  <c:v>3280.60138197</c:v>
                </c:pt>
                <c:pt idx="967">
                  <c:v>3290.36229897</c:v>
                </c:pt>
                <c:pt idx="968">
                  <c:v>3273.85578269</c:v>
                </c:pt>
                <c:pt idx="969">
                  <c:v>3320.67767245</c:v>
                </c:pt>
                <c:pt idx="970">
                  <c:v>3478.69629545</c:v>
                </c:pt>
                <c:pt idx="971">
                  <c:v>3465.14028147</c:v>
                </c:pt>
                <c:pt idx="972">
                  <c:v>3514.38228577</c:v>
                </c:pt>
                <c:pt idx="973">
                  <c:v>3339.65638858</c:v>
                </c:pt>
                <c:pt idx="974">
                  <c:v>3263.27218448</c:v>
                </c:pt>
                <c:pt idx="975">
                  <c:v>3289.46772584</c:v>
                </c:pt>
                <c:pt idx="976">
                  <c:v>3501.97953588</c:v>
                </c:pt>
                <c:pt idx="977">
                  <c:v>3497.23577057</c:v>
                </c:pt>
                <c:pt idx="978">
                  <c:v>3303.57824685</c:v>
                </c:pt>
                <c:pt idx="979">
                  <c:v>3474.84471485</c:v>
                </c:pt>
                <c:pt idx="980">
                  <c:v>3244.53998399</c:v>
                </c:pt>
                <c:pt idx="981">
                  <c:v>3320.35036037</c:v>
                </c:pt>
                <c:pt idx="982">
                  <c:v>3262.95339573</c:v>
                </c:pt>
                <c:pt idx="983">
                  <c:v>3284.28390229</c:v>
                </c:pt>
                <c:pt idx="984">
                  <c:v>3275.74861197</c:v>
                </c:pt>
                <c:pt idx="985">
                  <c:v>3477.56660941</c:v>
                </c:pt>
                <c:pt idx="986">
                  <c:v>3268.1447098</c:v>
                </c:pt>
                <c:pt idx="987">
                  <c:v>3267.76163314</c:v>
                </c:pt>
                <c:pt idx="988">
                  <c:v>3268.00910596</c:v>
                </c:pt>
                <c:pt idx="989">
                  <c:v>3502.9433876</c:v>
                </c:pt>
                <c:pt idx="990">
                  <c:v>3503.37730753</c:v>
                </c:pt>
                <c:pt idx="991">
                  <c:v>3506.02834529</c:v>
                </c:pt>
                <c:pt idx="992">
                  <c:v>3506.4433757</c:v>
                </c:pt>
                <c:pt idx="993">
                  <c:v>3341.08807484</c:v>
                </c:pt>
                <c:pt idx="994">
                  <c:v>3245.38319361</c:v>
                </c:pt>
                <c:pt idx="995">
                  <c:v>3245.87925205</c:v>
                </c:pt>
                <c:pt idx="996">
                  <c:v>3266.58592248</c:v>
                </c:pt>
                <c:pt idx="997">
                  <c:v>3247.47857513</c:v>
                </c:pt>
                <c:pt idx="998">
                  <c:v>3265.59813095</c:v>
                </c:pt>
                <c:pt idx="999">
                  <c:v>3248.47780859</c:v>
                </c:pt>
                <c:pt idx="1000">
                  <c:v>3265.74272932</c:v>
                </c:pt>
                <c:pt idx="1001">
                  <c:v>3243.36375502</c:v>
                </c:pt>
                <c:pt idx="1002">
                  <c:v>3256.68715749</c:v>
                </c:pt>
                <c:pt idx="1003">
                  <c:v>3256.35538019</c:v>
                </c:pt>
                <c:pt idx="1004">
                  <c:v>3253.59772635</c:v>
                </c:pt>
                <c:pt idx="1005">
                  <c:v>3250.03273251</c:v>
                </c:pt>
                <c:pt idx="1006">
                  <c:v>3254.18571686</c:v>
                </c:pt>
                <c:pt idx="1007">
                  <c:v>3251.91246896</c:v>
                </c:pt>
                <c:pt idx="1008">
                  <c:v>3261.38570943</c:v>
                </c:pt>
                <c:pt idx="1009">
                  <c:v>3261.26887221</c:v>
                </c:pt>
                <c:pt idx="1010">
                  <c:v>3258.62625754</c:v>
                </c:pt>
                <c:pt idx="1011">
                  <c:v>3258.55282181</c:v>
                </c:pt>
                <c:pt idx="1012">
                  <c:v>3258.65697527</c:v>
                </c:pt>
                <c:pt idx="1013">
                  <c:v>3238.16644954</c:v>
                </c:pt>
                <c:pt idx="1014">
                  <c:v>3238.15152688</c:v>
                </c:pt>
                <c:pt idx="1015">
                  <c:v>3238.17590965</c:v>
                </c:pt>
                <c:pt idx="1016">
                  <c:v>3241.2091089</c:v>
                </c:pt>
                <c:pt idx="1017">
                  <c:v>3235.34516588</c:v>
                </c:pt>
                <c:pt idx="1018">
                  <c:v>3229.92378494</c:v>
                </c:pt>
                <c:pt idx="1019">
                  <c:v>3235.20050429</c:v>
                </c:pt>
                <c:pt idx="1020">
                  <c:v>3224.2180928</c:v>
                </c:pt>
                <c:pt idx="1021">
                  <c:v>3231.50009522</c:v>
                </c:pt>
                <c:pt idx="1022">
                  <c:v>3233.05292062</c:v>
                </c:pt>
                <c:pt idx="1023">
                  <c:v>3232.26937378</c:v>
                </c:pt>
                <c:pt idx="1024">
                  <c:v>3228.58371115</c:v>
                </c:pt>
                <c:pt idx="1025">
                  <c:v>3224.54660549</c:v>
                </c:pt>
                <c:pt idx="1026">
                  <c:v>3224.98132466</c:v>
                </c:pt>
                <c:pt idx="1027">
                  <c:v>3221.6315726</c:v>
                </c:pt>
                <c:pt idx="1028">
                  <c:v>3221.71678186</c:v>
                </c:pt>
                <c:pt idx="1029">
                  <c:v>3221.6726508</c:v>
                </c:pt>
                <c:pt idx="1030">
                  <c:v>3221.50639227</c:v>
                </c:pt>
                <c:pt idx="1031">
                  <c:v>3227.47493458</c:v>
                </c:pt>
                <c:pt idx="1032">
                  <c:v>3211.61222622</c:v>
                </c:pt>
                <c:pt idx="1033">
                  <c:v>3213.67661899</c:v>
                </c:pt>
                <c:pt idx="1034">
                  <c:v>3214.33484203</c:v>
                </c:pt>
                <c:pt idx="1035">
                  <c:v>3210.56951082</c:v>
                </c:pt>
                <c:pt idx="1036">
                  <c:v>3216.31071372</c:v>
                </c:pt>
                <c:pt idx="1037">
                  <c:v>3217.29342407</c:v>
                </c:pt>
                <c:pt idx="1038">
                  <c:v>3209.28633396</c:v>
                </c:pt>
                <c:pt idx="1039">
                  <c:v>3204.98544954</c:v>
                </c:pt>
                <c:pt idx="1040">
                  <c:v>3210.96580859</c:v>
                </c:pt>
                <c:pt idx="1041">
                  <c:v>3218.36356694</c:v>
                </c:pt>
                <c:pt idx="1042">
                  <c:v>3218.59784542</c:v>
                </c:pt>
                <c:pt idx="1043">
                  <c:v>3209.94491108</c:v>
                </c:pt>
                <c:pt idx="1044">
                  <c:v>3204.2917691</c:v>
                </c:pt>
                <c:pt idx="1045">
                  <c:v>3115.42008045</c:v>
                </c:pt>
                <c:pt idx="1046">
                  <c:v>3115.13703432</c:v>
                </c:pt>
                <c:pt idx="1047">
                  <c:v>3145.59328379</c:v>
                </c:pt>
                <c:pt idx="1048">
                  <c:v>3152.12052944</c:v>
                </c:pt>
                <c:pt idx="1049">
                  <c:v>3115.89376997</c:v>
                </c:pt>
                <c:pt idx="1050">
                  <c:v>3172.33789283</c:v>
                </c:pt>
                <c:pt idx="1051">
                  <c:v>3174.16934417</c:v>
                </c:pt>
                <c:pt idx="1052">
                  <c:v>3174.92239676</c:v>
                </c:pt>
                <c:pt idx="1053">
                  <c:v>3159.72439478</c:v>
                </c:pt>
                <c:pt idx="1054">
                  <c:v>3150.70912845</c:v>
                </c:pt>
                <c:pt idx="1055">
                  <c:v>3149.24361411</c:v>
                </c:pt>
                <c:pt idx="1056">
                  <c:v>3121.78996158</c:v>
                </c:pt>
                <c:pt idx="1057">
                  <c:v>3121.79020081</c:v>
                </c:pt>
                <c:pt idx="1058">
                  <c:v>3121.79035649</c:v>
                </c:pt>
                <c:pt idx="1059">
                  <c:v>3121.7889152</c:v>
                </c:pt>
                <c:pt idx="1060">
                  <c:v>3121.79096379</c:v>
                </c:pt>
                <c:pt idx="1061">
                  <c:v>3206.24650605</c:v>
                </c:pt>
                <c:pt idx="1062">
                  <c:v>3108.8390245</c:v>
                </c:pt>
                <c:pt idx="1063">
                  <c:v>3160.29237504</c:v>
                </c:pt>
                <c:pt idx="1064">
                  <c:v>3163.66264105</c:v>
                </c:pt>
                <c:pt idx="1065">
                  <c:v>3151.60919479</c:v>
                </c:pt>
                <c:pt idx="1066">
                  <c:v>3141.17609178</c:v>
                </c:pt>
                <c:pt idx="1067">
                  <c:v>3157.06508066</c:v>
                </c:pt>
                <c:pt idx="1068">
                  <c:v>3155.17557167</c:v>
                </c:pt>
                <c:pt idx="1069">
                  <c:v>3114.78461622</c:v>
                </c:pt>
                <c:pt idx="1070">
                  <c:v>3147.91402216</c:v>
                </c:pt>
                <c:pt idx="1071">
                  <c:v>3163.44168155</c:v>
                </c:pt>
                <c:pt idx="1072">
                  <c:v>3137.7076225</c:v>
                </c:pt>
                <c:pt idx="1073">
                  <c:v>3168.43353078</c:v>
                </c:pt>
                <c:pt idx="1074">
                  <c:v>3203.39431154</c:v>
                </c:pt>
                <c:pt idx="1075">
                  <c:v>3183.49099032</c:v>
                </c:pt>
                <c:pt idx="1076">
                  <c:v>3176.47111503</c:v>
                </c:pt>
                <c:pt idx="1077">
                  <c:v>3137.68306745</c:v>
                </c:pt>
                <c:pt idx="1078">
                  <c:v>3166.79292979</c:v>
                </c:pt>
                <c:pt idx="1079">
                  <c:v>3157.95954676</c:v>
                </c:pt>
                <c:pt idx="1080">
                  <c:v>3125.80649052</c:v>
                </c:pt>
                <c:pt idx="1081">
                  <c:v>3135.1710064</c:v>
                </c:pt>
                <c:pt idx="1082">
                  <c:v>3173.34532042</c:v>
                </c:pt>
                <c:pt idx="1083">
                  <c:v>3124.29699677</c:v>
                </c:pt>
                <c:pt idx="1084">
                  <c:v>3135.0342158</c:v>
                </c:pt>
                <c:pt idx="1085">
                  <c:v>3109.22239185</c:v>
                </c:pt>
                <c:pt idx="1086">
                  <c:v>3144.41306826</c:v>
                </c:pt>
                <c:pt idx="1087">
                  <c:v>3134.94013457</c:v>
                </c:pt>
                <c:pt idx="1088">
                  <c:v>3131.19535569</c:v>
                </c:pt>
                <c:pt idx="1089">
                  <c:v>3130.73484553</c:v>
                </c:pt>
                <c:pt idx="1090">
                  <c:v>3130.87894611</c:v>
                </c:pt>
                <c:pt idx="1091">
                  <c:v>3170.89547068</c:v>
                </c:pt>
                <c:pt idx="1092">
                  <c:v>3111.75672299</c:v>
                </c:pt>
                <c:pt idx="1093">
                  <c:v>3129.29547187</c:v>
                </c:pt>
                <c:pt idx="1094">
                  <c:v>3128.22451849</c:v>
                </c:pt>
                <c:pt idx="1095">
                  <c:v>3128.16219748</c:v>
                </c:pt>
                <c:pt idx="1096">
                  <c:v>3128.31983804</c:v>
                </c:pt>
                <c:pt idx="1097">
                  <c:v>3166.23389916</c:v>
                </c:pt>
                <c:pt idx="1098">
                  <c:v>3112.91900172</c:v>
                </c:pt>
                <c:pt idx="1099">
                  <c:v>3127.08032775</c:v>
                </c:pt>
                <c:pt idx="1100">
                  <c:v>3128.02223362</c:v>
                </c:pt>
                <c:pt idx="1101">
                  <c:v>3118.78614766</c:v>
                </c:pt>
                <c:pt idx="1102">
                  <c:v>3170.41353509</c:v>
                </c:pt>
                <c:pt idx="1103">
                  <c:v>3166.46744528</c:v>
                </c:pt>
                <c:pt idx="1104">
                  <c:v>3202.04240055</c:v>
                </c:pt>
                <c:pt idx="1105">
                  <c:v>3142.35518436</c:v>
                </c:pt>
                <c:pt idx="1106">
                  <c:v>3182.44044151</c:v>
                </c:pt>
                <c:pt idx="1107">
                  <c:v>3193.8144372</c:v>
                </c:pt>
                <c:pt idx="1108">
                  <c:v>3184.38612277</c:v>
                </c:pt>
                <c:pt idx="1109">
                  <c:v>3179.16771293</c:v>
                </c:pt>
                <c:pt idx="1110">
                  <c:v>3176.9743974</c:v>
                </c:pt>
                <c:pt idx="1111">
                  <c:v>3177.70385545</c:v>
                </c:pt>
                <c:pt idx="1112">
                  <c:v>3180.52138799</c:v>
                </c:pt>
                <c:pt idx="1113">
                  <c:v>3111.04209166</c:v>
                </c:pt>
                <c:pt idx="1114">
                  <c:v>3094.09205841</c:v>
                </c:pt>
                <c:pt idx="1115">
                  <c:v>3117.97488607</c:v>
                </c:pt>
                <c:pt idx="1116">
                  <c:v>3200.42418615</c:v>
                </c:pt>
                <c:pt idx="1117">
                  <c:v>3079.92784774</c:v>
                </c:pt>
                <c:pt idx="1118">
                  <c:v>3133.33498686</c:v>
                </c:pt>
                <c:pt idx="1119">
                  <c:v>3079.11617015</c:v>
                </c:pt>
                <c:pt idx="1120">
                  <c:v>3093.33121724</c:v>
                </c:pt>
                <c:pt idx="1121">
                  <c:v>3095.55983817</c:v>
                </c:pt>
                <c:pt idx="1122">
                  <c:v>3096.71255294</c:v>
                </c:pt>
                <c:pt idx="1123">
                  <c:v>3096.94929316</c:v>
                </c:pt>
                <c:pt idx="1124">
                  <c:v>3074.28503266</c:v>
                </c:pt>
                <c:pt idx="1125">
                  <c:v>3191.120624</c:v>
                </c:pt>
                <c:pt idx="1126">
                  <c:v>3199.47754836</c:v>
                </c:pt>
                <c:pt idx="1127">
                  <c:v>3094.8381355</c:v>
                </c:pt>
                <c:pt idx="1128">
                  <c:v>3079.84353652</c:v>
                </c:pt>
                <c:pt idx="1129">
                  <c:v>3082.52391842</c:v>
                </c:pt>
                <c:pt idx="1130">
                  <c:v>3123.36774978</c:v>
                </c:pt>
                <c:pt idx="1131">
                  <c:v>3090.83981327</c:v>
                </c:pt>
                <c:pt idx="1132">
                  <c:v>3082.26992548</c:v>
                </c:pt>
                <c:pt idx="1133">
                  <c:v>3082.46555355</c:v>
                </c:pt>
                <c:pt idx="1134">
                  <c:v>3090.87620167</c:v>
                </c:pt>
                <c:pt idx="1135">
                  <c:v>3189.97652627</c:v>
                </c:pt>
                <c:pt idx="1136">
                  <c:v>3073.20264255</c:v>
                </c:pt>
                <c:pt idx="1137">
                  <c:v>3085.28090169</c:v>
                </c:pt>
                <c:pt idx="1138">
                  <c:v>3189.90269573</c:v>
                </c:pt>
                <c:pt idx="1139">
                  <c:v>3085.28945411</c:v>
                </c:pt>
                <c:pt idx="1140">
                  <c:v>3085.38793422</c:v>
                </c:pt>
                <c:pt idx="1141">
                  <c:v>3186.74033247</c:v>
                </c:pt>
                <c:pt idx="1142">
                  <c:v>3072.98952418</c:v>
                </c:pt>
                <c:pt idx="1143">
                  <c:v>3073.18604413</c:v>
                </c:pt>
                <c:pt idx="1144">
                  <c:v>3072.47379439</c:v>
                </c:pt>
                <c:pt idx="1145">
                  <c:v>3189.53389733</c:v>
                </c:pt>
                <c:pt idx="1146">
                  <c:v>3099.32628771</c:v>
                </c:pt>
                <c:pt idx="1147">
                  <c:v>3099.49581338</c:v>
                </c:pt>
                <c:pt idx="1148">
                  <c:v>3102.78264217</c:v>
                </c:pt>
                <c:pt idx="1149">
                  <c:v>3195.90747837</c:v>
                </c:pt>
                <c:pt idx="1150">
                  <c:v>3195.99558256</c:v>
                </c:pt>
                <c:pt idx="1151">
                  <c:v>3105.8024987</c:v>
                </c:pt>
                <c:pt idx="1152">
                  <c:v>3102.46499974</c:v>
                </c:pt>
                <c:pt idx="1153">
                  <c:v>3068.49503428</c:v>
                </c:pt>
                <c:pt idx="1154">
                  <c:v>3068.03241463</c:v>
                </c:pt>
                <c:pt idx="1155">
                  <c:v>3196.32569132</c:v>
                </c:pt>
                <c:pt idx="1156">
                  <c:v>3068.26378255</c:v>
                </c:pt>
                <c:pt idx="1157">
                  <c:v>3187.0106972</c:v>
                </c:pt>
                <c:pt idx="1158">
                  <c:v>3075.79484241</c:v>
                </c:pt>
                <c:pt idx="1159">
                  <c:v>3044.45568373</c:v>
                </c:pt>
                <c:pt idx="1160">
                  <c:v>3067.71563114</c:v>
                </c:pt>
                <c:pt idx="1161">
                  <c:v>3070.66960136</c:v>
                </c:pt>
                <c:pt idx="1162">
                  <c:v>3045.03059449</c:v>
                </c:pt>
                <c:pt idx="1163">
                  <c:v>3076.00927128</c:v>
                </c:pt>
                <c:pt idx="1164">
                  <c:v>3087.72957236</c:v>
                </c:pt>
                <c:pt idx="1165">
                  <c:v>3063.38346247</c:v>
                </c:pt>
                <c:pt idx="1166">
                  <c:v>3048.94602004</c:v>
                </c:pt>
                <c:pt idx="1167">
                  <c:v>3049.45617913</c:v>
                </c:pt>
                <c:pt idx="1168">
                  <c:v>3062.90968212</c:v>
                </c:pt>
                <c:pt idx="1169">
                  <c:v>3071.21267619</c:v>
                </c:pt>
                <c:pt idx="1170">
                  <c:v>3088.16166469</c:v>
                </c:pt>
                <c:pt idx="1171">
                  <c:v>3103.56599954</c:v>
                </c:pt>
                <c:pt idx="1172">
                  <c:v>3065.37354673</c:v>
                </c:pt>
                <c:pt idx="1173">
                  <c:v>3193.28945516</c:v>
                </c:pt>
                <c:pt idx="1174">
                  <c:v>3193.25525473</c:v>
                </c:pt>
                <c:pt idx="1175">
                  <c:v>3104.85627144</c:v>
                </c:pt>
                <c:pt idx="1176">
                  <c:v>3076.74779852</c:v>
                </c:pt>
                <c:pt idx="1177">
                  <c:v>3048.62426014</c:v>
                </c:pt>
                <c:pt idx="1178">
                  <c:v>3088.59487786</c:v>
                </c:pt>
                <c:pt idx="1179">
                  <c:v>3161.93031089</c:v>
                </c:pt>
                <c:pt idx="1180">
                  <c:v>3060.56685421</c:v>
                </c:pt>
                <c:pt idx="1181">
                  <c:v>3043.89658098</c:v>
                </c:pt>
                <c:pt idx="1182">
                  <c:v>3059.75182497</c:v>
                </c:pt>
                <c:pt idx="1183">
                  <c:v>3058.54115171</c:v>
                </c:pt>
                <c:pt idx="1184">
                  <c:v>2951.12274386</c:v>
                </c:pt>
                <c:pt idx="1185">
                  <c:v>3035.83830988</c:v>
                </c:pt>
                <c:pt idx="1186">
                  <c:v>2947.78943156</c:v>
                </c:pt>
                <c:pt idx="1187">
                  <c:v>3044.63201975</c:v>
                </c:pt>
                <c:pt idx="1188">
                  <c:v>3032.96860805</c:v>
                </c:pt>
                <c:pt idx="1189">
                  <c:v>2951.76517905</c:v>
                </c:pt>
                <c:pt idx="1190">
                  <c:v>3041.12752669</c:v>
                </c:pt>
                <c:pt idx="1191">
                  <c:v>3054.03263605</c:v>
                </c:pt>
                <c:pt idx="1192">
                  <c:v>3028.73026243</c:v>
                </c:pt>
                <c:pt idx="1193">
                  <c:v>3050.99736282</c:v>
                </c:pt>
                <c:pt idx="1194">
                  <c:v>2996.96668105</c:v>
                </c:pt>
                <c:pt idx="1195">
                  <c:v>3046.10761287</c:v>
                </c:pt>
                <c:pt idx="1196">
                  <c:v>2939.78061911</c:v>
                </c:pt>
                <c:pt idx="1197">
                  <c:v>3033.13251404</c:v>
                </c:pt>
                <c:pt idx="1198">
                  <c:v>3032.75415906</c:v>
                </c:pt>
                <c:pt idx="1199">
                  <c:v>3052.95563428</c:v>
                </c:pt>
                <c:pt idx="1200">
                  <c:v>3042.34198027</c:v>
                </c:pt>
                <c:pt idx="1201">
                  <c:v>2946.00472693</c:v>
                </c:pt>
                <c:pt idx="1202">
                  <c:v>2945.6893158</c:v>
                </c:pt>
                <c:pt idx="1203">
                  <c:v>2946.45748562</c:v>
                </c:pt>
                <c:pt idx="1204">
                  <c:v>3053.25379306</c:v>
                </c:pt>
                <c:pt idx="1205">
                  <c:v>3017.05568866</c:v>
                </c:pt>
                <c:pt idx="1206">
                  <c:v>3015.87942515</c:v>
                </c:pt>
                <c:pt idx="1207">
                  <c:v>3056.74512638</c:v>
                </c:pt>
                <c:pt idx="1208">
                  <c:v>2999.00645011</c:v>
                </c:pt>
                <c:pt idx="1209">
                  <c:v>3056.90899346</c:v>
                </c:pt>
                <c:pt idx="1210">
                  <c:v>3056.79532717</c:v>
                </c:pt>
                <c:pt idx="1211">
                  <c:v>2820.13838933</c:v>
                </c:pt>
                <c:pt idx="1212">
                  <c:v>3035.61431777</c:v>
                </c:pt>
                <c:pt idx="1213">
                  <c:v>3028.06310132</c:v>
                </c:pt>
                <c:pt idx="1214">
                  <c:v>3017.38430994</c:v>
                </c:pt>
                <c:pt idx="1215">
                  <c:v>3052.37554351</c:v>
                </c:pt>
                <c:pt idx="1216">
                  <c:v>3014.19968787</c:v>
                </c:pt>
                <c:pt idx="1217">
                  <c:v>2996.73310001</c:v>
                </c:pt>
                <c:pt idx="1218">
                  <c:v>3038.946577</c:v>
                </c:pt>
                <c:pt idx="1219">
                  <c:v>2999.3836291</c:v>
                </c:pt>
                <c:pt idx="1220">
                  <c:v>3038.1832176</c:v>
                </c:pt>
                <c:pt idx="1221">
                  <c:v>2954.90558401</c:v>
                </c:pt>
                <c:pt idx="1222">
                  <c:v>3019.00017839</c:v>
                </c:pt>
                <c:pt idx="1223">
                  <c:v>2996.25517544</c:v>
                </c:pt>
                <c:pt idx="1224">
                  <c:v>3051.76069345</c:v>
                </c:pt>
                <c:pt idx="1225">
                  <c:v>3013.36705956</c:v>
                </c:pt>
                <c:pt idx="1226">
                  <c:v>3000.24933878</c:v>
                </c:pt>
                <c:pt idx="1227">
                  <c:v>2955.64326581</c:v>
                </c:pt>
                <c:pt idx="1228">
                  <c:v>3013.05348716</c:v>
                </c:pt>
                <c:pt idx="1229">
                  <c:v>2956.09839293</c:v>
                </c:pt>
                <c:pt idx="1230">
                  <c:v>2956.46219199</c:v>
                </c:pt>
                <c:pt idx="1231">
                  <c:v>2999.70514024</c:v>
                </c:pt>
                <c:pt idx="1232">
                  <c:v>2995.50930321</c:v>
                </c:pt>
                <c:pt idx="1233">
                  <c:v>2994.58847155</c:v>
                </c:pt>
                <c:pt idx="1234">
                  <c:v>2996.62597952</c:v>
                </c:pt>
                <c:pt idx="1235">
                  <c:v>2957.04203579</c:v>
                </c:pt>
                <c:pt idx="1236">
                  <c:v>3034.37432761</c:v>
                </c:pt>
                <c:pt idx="1237">
                  <c:v>3026.41323727</c:v>
                </c:pt>
                <c:pt idx="1238">
                  <c:v>3033.90311771</c:v>
                </c:pt>
                <c:pt idx="1239">
                  <c:v>2990.44531909</c:v>
                </c:pt>
                <c:pt idx="1240">
                  <c:v>3033.52520223</c:v>
                </c:pt>
                <c:pt idx="1241">
                  <c:v>2895.52552569</c:v>
                </c:pt>
                <c:pt idx="1242">
                  <c:v>2993.89699087</c:v>
                </c:pt>
                <c:pt idx="1243">
                  <c:v>3029.32551272</c:v>
                </c:pt>
                <c:pt idx="1244">
                  <c:v>2912.46827567</c:v>
                </c:pt>
                <c:pt idx="1245">
                  <c:v>3030.70020947</c:v>
                </c:pt>
                <c:pt idx="1246">
                  <c:v>3011.10553758</c:v>
                </c:pt>
                <c:pt idx="1247">
                  <c:v>3030.96646029</c:v>
                </c:pt>
                <c:pt idx="1248">
                  <c:v>3022.87190828</c:v>
                </c:pt>
                <c:pt idx="1249">
                  <c:v>3021.48167935</c:v>
                </c:pt>
                <c:pt idx="1250">
                  <c:v>2909.62243764</c:v>
                </c:pt>
                <c:pt idx="1251">
                  <c:v>3013.15605141</c:v>
                </c:pt>
                <c:pt idx="1252">
                  <c:v>2991.72283799</c:v>
                </c:pt>
                <c:pt idx="1253">
                  <c:v>2993.28012037</c:v>
                </c:pt>
                <c:pt idx="1254">
                  <c:v>2985.1049447</c:v>
                </c:pt>
                <c:pt idx="1255">
                  <c:v>2984.74546294</c:v>
                </c:pt>
                <c:pt idx="1256">
                  <c:v>3024.87238067</c:v>
                </c:pt>
                <c:pt idx="1257">
                  <c:v>2963.42944118</c:v>
                </c:pt>
                <c:pt idx="1258">
                  <c:v>2914.18981883</c:v>
                </c:pt>
                <c:pt idx="1259">
                  <c:v>2992.55969066</c:v>
                </c:pt>
                <c:pt idx="1260">
                  <c:v>3020.31324773</c:v>
                </c:pt>
                <c:pt idx="1261">
                  <c:v>2897.57110796</c:v>
                </c:pt>
                <c:pt idx="1262">
                  <c:v>2710.95560272</c:v>
                </c:pt>
                <c:pt idx="1263">
                  <c:v>2712.32431176</c:v>
                </c:pt>
                <c:pt idx="1264">
                  <c:v>3012.47001603</c:v>
                </c:pt>
                <c:pt idx="1265">
                  <c:v>2898.75535817</c:v>
                </c:pt>
                <c:pt idx="1266">
                  <c:v>2980.69102553</c:v>
                </c:pt>
                <c:pt idx="1267">
                  <c:v>3010.18305424</c:v>
                </c:pt>
                <c:pt idx="1268">
                  <c:v>2987.54521613</c:v>
                </c:pt>
                <c:pt idx="1269">
                  <c:v>3006.79632069</c:v>
                </c:pt>
                <c:pt idx="1270">
                  <c:v>2983.98020236</c:v>
                </c:pt>
                <c:pt idx="1271">
                  <c:v>2981.83689307</c:v>
                </c:pt>
                <c:pt idx="1272">
                  <c:v>2919.70191031</c:v>
                </c:pt>
                <c:pt idx="1273">
                  <c:v>3007.49954385</c:v>
                </c:pt>
                <c:pt idx="1274">
                  <c:v>2988.53148052</c:v>
                </c:pt>
                <c:pt idx="1275">
                  <c:v>2707.23949717</c:v>
                </c:pt>
                <c:pt idx="1276">
                  <c:v>2900.25538773</c:v>
                </c:pt>
                <c:pt idx="1277">
                  <c:v>2983.13089813</c:v>
                </c:pt>
                <c:pt idx="1278">
                  <c:v>3006.5078112</c:v>
                </c:pt>
                <c:pt idx="1279">
                  <c:v>2977.12713399</c:v>
                </c:pt>
                <c:pt idx="1280">
                  <c:v>2981.5077857</c:v>
                </c:pt>
                <c:pt idx="1281">
                  <c:v>2977.40381665</c:v>
                </c:pt>
                <c:pt idx="1282">
                  <c:v>3005.49951946</c:v>
                </c:pt>
                <c:pt idx="1283">
                  <c:v>2976.53897852</c:v>
                </c:pt>
                <c:pt idx="1284">
                  <c:v>2695.5294029</c:v>
                </c:pt>
                <c:pt idx="1285">
                  <c:v>2916.79851871</c:v>
                </c:pt>
                <c:pt idx="1286">
                  <c:v>2979.67093318</c:v>
                </c:pt>
                <c:pt idx="1287">
                  <c:v>2987.68133942</c:v>
                </c:pt>
                <c:pt idx="1288">
                  <c:v>2976.8733898</c:v>
                </c:pt>
                <c:pt idx="1289">
                  <c:v>2911.11809571</c:v>
                </c:pt>
                <c:pt idx="1290">
                  <c:v>2972.23688288</c:v>
                </c:pt>
                <c:pt idx="1291">
                  <c:v>2938.18845243</c:v>
                </c:pt>
                <c:pt idx="1292">
                  <c:v>2917.99614911</c:v>
                </c:pt>
                <c:pt idx="1293">
                  <c:v>2974.66084712</c:v>
                </c:pt>
                <c:pt idx="1294">
                  <c:v>2962.23401306</c:v>
                </c:pt>
                <c:pt idx="1295">
                  <c:v>3002.89462608</c:v>
                </c:pt>
                <c:pt idx="1296">
                  <c:v>2973.87160435</c:v>
                </c:pt>
                <c:pt idx="1297">
                  <c:v>3003.53162174</c:v>
                </c:pt>
                <c:pt idx="1298">
                  <c:v>2937.00037731</c:v>
                </c:pt>
                <c:pt idx="1299">
                  <c:v>3002.38551509</c:v>
                </c:pt>
                <c:pt idx="1300">
                  <c:v>2972.60415002</c:v>
                </c:pt>
                <c:pt idx="1301">
                  <c:v>2979.5457674</c:v>
                </c:pt>
                <c:pt idx="1302">
                  <c:v>3009.42269329</c:v>
                </c:pt>
                <c:pt idx="1303">
                  <c:v>2907.92220401</c:v>
                </c:pt>
                <c:pt idx="1304">
                  <c:v>2936.05720568</c:v>
                </c:pt>
                <c:pt idx="1305">
                  <c:v>2885.59393591</c:v>
                </c:pt>
                <c:pt idx="1306">
                  <c:v>2970.21918359</c:v>
                </c:pt>
                <c:pt idx="1307">
                  <c:v>2973.11614772</c:v>
                </c:pt>
                <c:pt idx="1308">
                  <c:v>2970.72071954</c:v>
                </c:pt>
                <c:pt idx="1309">
                  <c:v>2978.39004214</c:v>
                </c:pt>
                <c:pt idx="1310">
                  <c:v>2905.32823536</c:v>
                </c:pt>
                <c:pt idx="1311">
                  <c:v>2935.35121313</c:v>
                </c:pt>
                <c:pt idx="1312">
                  <c:v>2691.32874611</c:v>
                </c:pt>
                <c:pt idx="1313">
                  <c:v>2971.84470906</c:v>
                </c:pt>
                <c:pt idx="1314">
                  <c:v>2972.82720453</c:v>
                </c:pt>
                <c:pt idx="1315">
                  <c:v>2969.76970493</c:v>
                </c:pt>
                <c:pt idx="1316">
                  <c:v>2857.76788121</c:v>
                </c:pt>
                <c:pt idx="1317">
                  <c:v>2890.65258092</c:v>
                </c:pt>
                <c:pt idx="1318">
                  <c:v>2890.56423277</c:v>
                </c:pt>
                <c:pt idx="1319">
                  <c:v>2890.38144651</c:v>
                </c:pt>
                <c:pt idx="1320">
                  <c:v>2702.76886257</c:v>
                </c:pt>
                <c:pt idx="1321">
                  <c:v>2890.28161939</c:v>
                </c:pt>
                <c:pt idx="1322">
                  <c:v>2715.65009977</c:v>
                </c:pt>
                <c:pt idx="1323">
                  <c:v>2693.56031022</c:v>
                </c:pt>
                <c:pt idx="1324">
                  <c:v>2928.26306373</c:v>
                </c:pt>
                <c:pt idx="1325">
                  <c:v>2927.52802972</c:v>
                </c:pt>
                <c:pt idx="1326">
                  <c:v>2967.79355166</c:v>
                </c:pt>
                <c:pt idx="1327">
                  <c:v>2968.88645985</c:v>
                </c:pt>
                <c:pt idx="1328">
                  <c:v>2923.62803051</c:v>
                </c:pt>
                <c:pt idx="1329">
                  <c:v>2968.99760514</c:v>
                </c:pt>
                <c:pt idx="1330">
                  <c:v>2866.83415639</c:v>
                </c:pt>
                <c:pt idx="1331">
                  <c:v>2642.82652175</c:v>
                </c:pt>
                <c:pt idx="1332">
                  <c:v>2971.16557354</c:v>
                </c:pt>
                <c:pt idx="1333">
                  <c:v>2880.75544953</c:v>
                </c:pt>
                <c:pt idx="1334">
                  <c:v>2808.17266786</c:v>
                </c:pt>
                <c:pt idx="1335">
                  <c:v>2666.70511483</c:v>
                </c:pt>
                <c:pt idx="1336">
                  <c:v>2809.62613491</c:v>
                </c:pt>
                <c:pt idx="1337">
                  <c:v>2704.10378987</c:v>
                </c:pt>
                <c:pt idx="1338">
                  <c:v>2856.28133934</c:v>
                </c:pt>
                <c:pt idx="1339">
                  <c:v>2858.69123894</c:v>
                </c:pt>
                <c:pt idx="1340">
                  <c:v>2625.45567787</c:v>
                </c:pt>
                <c:pt idx="1341">
                  <c:v>2819.52880633</c:v>
                </c:pt>
                <c:pt idx="1342">
                  <c:v>2867.26486513</c:v>
                </c:pt>
                <c:pt idx="1343">
                  <c:v>2868.89576324</c:v>
                </c:pt>
                <c:pt idx="1344">
                  <c:v>2881.9130623</c:v>
                </c:pt>
                <c:pt idx="1345">
                  <c:v>2717.40777647</c:v>
                </c:pt>
                <c:pt idx="1346">
                  <c:v>2651.61531624</c:v>
                </c:pt>
                <c:pt idx="1347">
                  <c:v>2654.99132376</c:v>
                </c:pt>
                <c:pt idx="1348">
                  <c:v>2860.07681785</c:v>
                </c:pt>
                <c:pt idx="1349">
                  <c:v>2656.55252311</c:v>
                </c:pt>
                <c:pt idx="1350">
                  <c:v>2688.18840453</c:v>
                </c:pt>
                <c:pt idx="1351">
                  <c:v>2642.30520526</c:v>
                </c:pt>
                <c:pt idx="1352">
                  <c:v>2666.25933643</c:v>
                </c:pt>
                <c:pt idx="1353">
                  <c:v>2806.59569018</c:v>
                </c:pt>
                <c:pt idx="1354">
                  <c:v>2720.28414158</c:v>
                </c:pt>
                <c:pt idx="1355">
                  <c:v>2720.49892402</c:v>
                </c:pt>
                <c:pt idx="1356">
                  <c:v>2852.54862768</c:v>
                </c:pt>
                <c:pt idx="1357">
                  <c:v>2658.15438607</c:v>
                </c:pt>
                <c:pt idx="1358">
                  <c:v>2864.18592484</c:v>
                </c:pt>
                <c:pt idx="1359">
                  <c:v>2635.31921706</c:v>
                </c:pt>
                <c:pt idx="1360">
                  <c:v>2842.9631116</c:v>
                </c:pt>
                <c:pt idx="1361">
                  <c:v>2862.67080069</c:v>
                </c:pt>
                <c:pt idx="1362">
                  <c:v>2721.6873317</c:v>
                </c:pt>
                <c:pt idx="1363">
                  <c:v>2647.69565743</c:v>
                </c:pt>
                <c:pt idx="1364">
                  <c:v>2660.62445902</c:v>
                </c:pt>
                <c:pt idx="1365">
                  <c:v>2666.95492245</c:v>
                </c:pt>
                <c:pt idx="1366">
                  <c:v>2640.42261102</c:v>
                </c:pt>
                <c:pt idx="1367">
                  <c:v>2636.96329394</c:v>
                </c:pt>
                <c:pt idx="1368">
                  <c:v>2850.16326158</c:v>
                </c:pt>
                <c:pt idx="1369">
                  <c:v>2847.92903329</c:v>
                </c:pt>
                <c:pt idx="1370">
                  <c:v>2663.48689978</c:v>
                </c:pt>
                <c:pt idx="1371">
                  <c:v>2663.59174295</c:v>
                </c:pt>
                <c:pt idx="1372">
                  <c:v>2688.8963009</c:v>
                </c:pt>
                <c:pt idx="1373">
                  <c:v>2849.04722436</c:v>
                </c:pt>
                <c:pt idx="1374">
                  <c:v>2872.33101645</c:v>
                </c:pt>
                <c:pt idx="1375">
                  <c:v>2685.75025827</c:v>
                </c:pt>
                <c:pt idx="1376">
                  <c:v>2841.87743943</c:v>
                </c:pt>
                <c:pt idx="1377">
                  <c:v>2617.4573904</c:v>
                </c:pt>
                <c:pt idx="1378">
                  <c:v>2663.34253405</c:v>
                </c:pt>
                <c:pt idx="1379">
                  <c:v>2841.01945825</c:v>
                </c:pt>
                <c:pt idx="1380">
                  <c:v>2482.83483598</c:v>
                </c:pt>
                <c:pt idx="1381">
                  <c:v>2480.01513277</c:v>
                </c:pt>
                <c:pt idx="1382">
                  <c:v>2483.16769762</c:v>
                </c:pt>
                <c:pt idx="1383">
                  <c:v>2629.6171088</c:v>
                </c:pt>
                <c:pt idx="1384">
                  <c:v>2662.89196763</c:v>
                </c:pt>
                <c:pt idx="1385">
                  <c:v>2631.13625722</c:v>
                </c:pt>
                <c:pt idx="1386">
                  <c:v>2479.90995442</c:v>
                </c:pt>
                <c:pt idx="1387">
                  <c:v>2835.013268</c:v>
                </c:pt>
                <c:pt idx="1388">
                  <c:v>2870.12221035</c:v>
                </c:pt>
                <c:pt idx="1389">
                  <c:v>2584.86586568</c:v>
                </c:pt>
                <c:pt idx="1390">
                  <c:v>2840.3010824</c:v>
                </c:pt>
                <c:pt idx="1391">
                  <c:v>2482.66319593</c:v>
                </c:pt>
                <c:pt idx="1392">
                  <c:v>2830.45563109</c:v>
                </c:pt>
                <c:pt idx="1393">
                  <c:v>2774.84421786</c:v>
                </c:pt>
                <c:pt idx="1394">
                  <c:v>2636.25025848</c:v>
                </c:pt>
                <c:pt idx="1395">
                  <c:v>2833.44459854</c:v>
                </c:pt>
                <c:pt idx="1396">
                  <c:v>2832.6612624</c:v>
                </c:pt>
                <c:pt idx="1397">
                  <c:v>2829.95369298</c:v>
                </c:pt>
                <c:pt idx="1398">
                  <c:v>2614.00336272</c:v>
                </c:pt>
                <c:pt idx="1399">
                  <c:v>2812.48528024</c:v>
                </c:pt>
                <c:pt idx="1400">
                  <c:v>2803.56323469</c:v>
                </c:pt>
                <c:pt idx="1401">
                  <c:v>2827.80465993</c:v>
                </c:pt>
                <c:pt idx="1402">
                  <c:v>2828.31679824</c:v>
                </c:pt>
                <c:pt idx="1403">
                  <c:v>2590.67614619</c:v>
                </c:pt>
                <c:pt idx="1404">
                  <c:v>2827.43780868</c:v>
                </c:pt>
                <c:pt idx="1405">
                  <c:v>2653.59164514</c:v>
                </c:pt>
                <c:pt idx="1406">
                  <c:v>2824.99541457</c:v>
                </c:pt>
                <c:pt idx="1407">
                  <c:v>2486.92615907</c:v>
                </c:pt>
                <c:pt idx="1408">
                  <c:v>2824.9190903</c:v>
                </c:pt>
                <c:pt idx="1409">
                  <c:v>2816.3586261</c:v>
                </c:pt>
                <c:pt idx="1410">
                  <c:v>2578.59278297</c:v>
                </c:pt>
                <c:pt idx="1411">
                  <c:v>2627.65052232</c:v>
                </c:pt>
                <c:pt idx="1412">
                  <c:v>2817.01813077</c:v>
                </c:pt>
                <c:pt idx="1413">
                  <c:v>2622.05632988</c:v>
                </c:pt>
                <c:pt idx="1414">
                  <c:v>2816.53738514</c:v>
                </c:pt>
                <c:pt idx="1415">
                  <c:v>2615.25864616</c:v>
                </c:pt>
                <c:pt idx="1416">
                  <c:v>2816.66197449</c:v>
                </c:pt>
                <c:pt idx="1417">
                  <c:v>2816.54170619</c:v>
                </c:pt>
                <c:pt idx="1418">
                  <c:v>2727.98637451</c:v>
                </c:pt>
                <c:pt idx="1419">
                  <c:v>2626.96127768</c:v>
                </c:pt>
                <c:pt idx="1420">
                  <c:v>2757.32006529</c:v>
                </c:pt>
                <c:pt idx="1421">
                  <c:v>2487.80213268</c:v>
                </c:pt>
                <c:pt idx="1422">
                  <c:v>2768.78778783</c:v>
                </c:pt>
                <c:pt idx="1423">
                  <c:v>2633.37008263</c:v>
                </c:pt>
                <c:pt idx="1424">
                  <c:v>2824.15643325</c:v>
                </c:pt>
                <c:pt idx="1425">
                  <c:v>2678.01848818</c:v>
                </c:pt>
                <c:pt idx="1426">
                  <c:v>2677.5914182</c:v>
                </c:pt>
                <c:pt idx="1427">
                  <c:v>2505.18514195</c:v>
                </c:pt>
                <c:pt idx="1428">
                  <c:v>2681.29593945</c:v>
                </c:pt>
                <c:pt idx="1429">
                  <c:v>2824.51173066</c:v>
                </c:pt>
                <c:pt idx="1430">
                  <c:v>2771.58024455</c:v>
                </c:pt>
                <c:pt idx="1431">
                  <c:v>2588.40750172</c:v>
                </c:pt>
                <c:pt idx="1432">
                  <c:v>2477.21988852</c:v>
                </c:pt>
                <c:pt idx="1433">
                  <c:v>2623.34444305</c:v>
                </c:pt>
                <c:pt idx="1434">
                  <c:v>2502.96253243</c:v>
                </c:pt>
                <c:pt idx="1435">
                  <c:v>2671.06329859</c:v>
                </c:pt>
                <c:pt idx="1436">
                  <c:v>2799.88444044</c:v>
                </c:pt>
                <c:pt idx="1437">
                  <c:v>2508.12469406</c:v>
                </c:pt>
                <c:pt idx="1438">
                  <c:v>2507.94357621</c:v>
                </c:pt>
                <c:pt idx="1439">
                  <c:v>2592.15269258</c:v>
                </c:pt>
                <c:pt idx="1440">
                  <c:v>2735.60944933</c:v>
                </c:pt>
                <c:pt idx="1441">
                  <c:v>2475.63714688</c:v>
                </c:pt>
                <c:pt idx="1442">
                  <c:v>2593.51620686</c:v>
                </c:pt>
                <c:pt idx="1443">
                  <c:v>2767.87012215</c:v>
                </c:pt>
                <c:pt idx="1444">
                  <c:v>2582.80173251</c:v>
                </c:pt>
                <c:pt idx="1445">
                  <c:v>2491.08311328</c:v>
                </c:pt>
                <c:pt idx="1446">
                  <c:v>2508.06746034</c:v>
                </c:pt>
                <c:pt idx="1447">
                  <c:v>2760.17939279</c:v>
                </c:pt>
                <c:pt idx="1448">
                  <c:v>2736.55846079</c:v>
                </c:pt>
                <c:pt idx="1449">
                  <c:v>2680.64121538</c:v>
                </c:pt>
                <c:pt idx="1450">
                  <c:v>2797.96337128</c:v>
                </c:pt>
                <c:pt idx="1451">
                  <c:v>2489.72231358</c:v>
                </c:pt>
                <c:pt idx="1452">
                  <c:v>2586.43918053</c:v>
                </c:pt>
                <c:pt idx="1453">
                  <c:v>2496.88276211</c:v>
                </c:pt>
                <c:pt idx="1454">
                  <c:v>2504.88976036</c:v>
                </c:pt>
                <c:pt idx="1455">
                  <c:v>2762.93613393</c:v>
                </c:pt>
                <c:pt idx="1456">
                  <c:v>2796.47804176</c:v>
                </c:pt>
                <c:pt idx="1457">
                  <c:v>2680.92582684</c:v>
                </c:pt>
                <c:pt idx="1458">
                  <c:v>2754.76892612</c:v>
                </c:pt>
                <c:pt idx="1459">
                  <c:v>2741.5799921</c:v>
                </c:pt>
                <c:pt idx="1460">
                  <c:v>2499.3063744</c:v>
                </c:pt>
                <c:pt idx="1461">
                  <c:v>2758.62738537</c:v>
                </c:pt>
                <c:pt idx="1462">
                  <c:v>2508.65669065</c:v>
                </c:pt>
                <c:pt idx="1463">
                  <c:v>2730.26051422</c:v>
                </c:pt>
                <c:pt idx="1464">
                  <c:v>2790.67224413</c:v>
                </c:pt>
                <c:pt idx="1465">
                  <c:v>2673.89339786</c:v>
                </c:pt>
                <c:pt idx="1466">
                  <c:v>2752.4813999</c:v>
                </c:pt>
                <c:pt idx="1467">
                  <c:v>2751.37310335</c:v>
                </c:pt>
                <c:pt idx="1468">
                  <c:v>2821.80830371</c:v>
                </c:pt>
                <c:pt idx="1469">
                  <c:v>2733.14496084</c:v>
                </c:pt>
                <c:pt idx="1470">
                  <c:v>2575.68510924</c:v>
                </c:pt>
                <c:pt idx="1471">
                  <c:v>2575.62245658</c:v>
                </c:pt>
                <c:pt idx="1472">
                  <c:v>2575.61661618</c:v>
                </c:pt>
                <c:pt idx="1473">
                  <c:v>2618.72622684</c:v>
                </c:pt>
                <c:pt idx="1474">
                  <c:v>2601.49865535</c:v>
                </c:pt>
                <c:pt idx="1475">
                  <c:v>2619.71584987</c:v>
                </c:pt>
                <c:pt idx="1476">
                  <c:v>2495.32853908</c:v>
                </c:pt>
                <c:pt idx="1477">
                  <c:v>2496.56709849</c:v>
                </c:pt>
                <c:pt idx="1478">
                  <c:v>2785.84051438</c:v>
                </c:pt>
                <c:pt idx="1479">
                  <c:v>2671.96027968</c:v>
                </c:pt>
                <c:pt idx="1480">
                  <c:v>2732.05459933</c:v>
                </c:pt>
                <c:pt idx="1481">
                  <c:v>2725.46287562</c:v>
                </c:pt>
                <c:pt idx="1482">
                  <c:v>2724.79202153</c:v>
                </c:pt>
                <c:pt idx="1483">
                  <c:v>2791.97386125</c:v>
                </c:pt>
                <c:pt idx="1484">
                  <c:v>2499.62536862</c:v>
                </c:pt>
                <c:pt idx="1485">
                  <c:v>2791.48115864</c:v>
                </c:pt>
                <c:pt idx="1486">
                  <c:v>2499.94850159</c:v>
                </c:pt>
                <c:pt idx="1487">
                  <c:v>2744.95285818</c:v>
                </c:pt>
                <c:pt idx="1488">
                  <c:v>2611.75673072</c:v>
                </c:pt>
                <c:pt idx="1489">
                  <c:v>2744.37657403</c:v>
                </c:pt>
                <c:pt idx="1490">
                  <c:v>2744.60922894</c:v>
                </c:pt>
                <c:pt idx="1491">
                  <c:v>2784.17757914</c:v>
                </c:pt>
                <c:pt idx="1492">
                  <c:v>2783.47858008</c:v>
                </c:pt>
                <c:pt idx="1493">
                  <c:v>2607.82698931</c:v>
                </c:pt>
                <c:pt idx="1494">
                  <c:v>2473.42210479</c:v>
                </c:pt>
                <c:pt idx="1495">
                  <c:v>2608.87508777</c:v>
                </c:pt>
                <c:pt idx="1496">
                  <c:v>2471.33175302</c:v>
                </c:pt>
                <c:pt idx="1497">
                  <c:v>2513.01109337</c:v>
                </c:pt>
                <c:pt idx="1498">
                  <c:v>2451.87075112</c:v>
                </c:pt>
                <c:pt idx="1499">
                  <c:v>2608.32575722</c:v>
                </c:pt>
                <c:pt idx="1500">
                  <c:v>2415.81393318</c:v>
                </c:pt>
                <c:pt idx="1501">
                  <c:v>2415.057136</c:v>
                </c:pt>
                <c:pt idx="1502">
                  <c:v>2781.33205945</c:v>
                </c:pt>
                <c:pt idx="1503">
                  <c:v>2447.23726261</c:v>
                </c:pt>
                <c:pt idx="1504">
                  <c:v>2564.60157298</c:v>
                </c:pt>
                <c:pt idx="1505">
                  <c:v>2565.9511604</c:v>
                </c:pt>
                <c:pt idx="1506">
                  <c:v>2597.21911255</c:v>
                </c:pt>
                <c:pt idx="1507">
                  <c:v>2779.2694902</c:v>
                </c:pt>
                <c:pt idx="1508">
                  <c:v>2605.58243511</c:v>
                </c:pt>
                <c:pt idx="1509">
                  <c:v>2448.51580193</c:v>
                </c:pt>
                <c:pt idx="1510">
                  <c:v>2454.52919239</c:v>
                </c:pt>
                <c:pt idx="1511">
                  <c:v>2523.0902992</c:v>
                </c:pt>
                <c:pt idx="1512">
                  <c:v>2523.17091107</c:v>
                </c:pt>
                <c:pt idx="1513">
                  <c:v>2599.94177973</c:v>
                </c:pt>
                <c:pt idx="1514">
                  <c:v>2406.54787047</c:v>
                </c:pt>
                <c:pt idx="1515">
                  <c:v>2457.53935358</c:v>
                </c:pt>
                <c:pt idx="1516">
                  <c:v>2515.99256904</c:v>
                </c:pt>
                <c:pt idx="1517">
                  <c:v>2466.43828533</c:v>
                </c:pt>
                <c:pt idx="1518">
                  <c:v>2443.97773756</c:v>
                </c:pt>
                <c:pt idx="1519">
                  <c:v>2568.05060792</c:v>
                </c:pt>
                <c:pt idx="1520">
                  <c:v>2409.18681003</c:v>
                </c:pt>
                <c:pt idx="1521">
                  <c:v>2407.92640287</c:v>
                </c:pt>
                <c:pt idx="1522">
                  <c:v>2450.96258679</c:v>
                </c:pt>
                <c:pt idx="1523">
                  <c:v>2604.95793244</c:v>
                </c:pt>
                <c:pt idx="1524">
                  <c:v>2425.38840863</c:v>
                </c:pt>
                <c:pt idx="1525">
                  <c:v>2411.46346406</c:v>
                </c:pt>
                <c:pt idx="1526">
                  <c:v>2463.51259657</c:v>
                </c:pt>
                <c:pt idx="1527">
                  <c:v>2464.43689614</c:v>
                </c:pt>
                <c:pt idx="1528">
                  <c:v>2425.71735657</c:v>
                </c:pt>
                <c:pt idx="1529">
                  <c:v>2569.48632392</c:v>
                </c:pt>
                <c:pt idx="1530">
                  <c:v>2468.52089851</c:v>
                </c:pt>
                <c:pt idx="1531">
                  <c:v>2595.81110565</c:v>
                </c:pt>
                <c:pt idx="1532">
                  <c:v>2514.16182374</c:v>
                </c:pt>
                <c:pt idx="1533">
                  <c:v>2403.88422651</c:v>
                </c:pt>
                <c:pt idx="1534">
                  <c:v>2405.17975168</c:v>
                </c:pt>
                <c:pt idx="1535">
                  <c:v>2444.87543835</c:v>
                </c:pt>
                <c:pt idx="1536">
                  <c:v>2411.03654016</c:v>
                </c:pt>
                <c:pt idx="1537">
                  <c:v>2598.70036307</c:v>
                </c:pt>
                <c:pt idx="1538">
                  <c:v>2469.06796482</c:v>
                </c:pt>
                <c:pt idx="1539">
                  <c:v>2562.91687242</c:v>
                </c:pt>
                <c:pt idx="1540">
                  <c:v>2449.80757074</c:v>
                </c:pt>
                <c:pt idx="1541">
                  <c:v>2404.60470036</c:v>
                </c:pt>
                <c:pt idx="1542">
                  <c:v>2426.54093171</c:v>
                </c:pt>
                <c:pt idx="1543">
                  <c:v>2561.26127039</c:v>
                </c:pt>
                <c:pt idx="1544">
                  <c:v>2419.08644102</c:v>
                </c:pt>
                <c:pt idx="1545">
                  <c:v>2571.16284945</c:v>
                </c:pt>
                <c:pt idx="1546">
                  <c:v>2525.84004779</c:v>
                </c:pt>
                <c:pt idx="1547">
                  <c:v>2460.96670573</c:v>
                </c:pt>
                <c:pt idx="1548">
                  <c:v>2418.59409029</c:v>
                </c:pt>
                <c:pt idx="1549">
                  <c:v>2377.20930435</c:v>
                </c:pt>
                <c:pt idx="1550">
                  <c:v>2441.85981375</c:v>
                </c:pt>
                <c:pt idx="1551">
                  <c:v>2428.53778979</c:v>
                </c:pt>
                <c:pt idx="1552">
                  <c:v>2459.95399979</c:v>
                </c:pt>
                <c:pt idx="1553">
                  <c:v>2458.62261432</c:v>
                </c:pt>
                <c:pt idx="1554">
                  <c:v>2560.07060212</c:v>
                </c:pt>
                <c:pt idx="1555">
                  <c:v>2429.79003265</c:v>
                </c:pt>
                <c:pt idx="1556">
                  <c:v>2528.31899797</c:v>
                </c:pt>
                <c:pt idx="1557">
                  <c:v>2383.0080573</c:v>
                </c:pt>
                <c:pt idx="1558">
                  <c:v>2364.01180627</c:v>
                </c:pt>
                <c:pt idx="1559">
                  <c:v>2517.97173914</c:v>
                </c:pt>
                <c:pt idx="1560">
                  <c:v>2431.7160619</c:v>
                </c:pt>
                <c:pt idx="1561">
                  <c:v>2387.10905705</c:v>
                </c:pt>
                <c:pt idx="1562">
                  <c:v>2383.32921063</c:v>
                </c:pt>
                <c:pt idx="1563">
                  <c:v>2384.49905446</c:v>
                </c:pt>
                <c:pt idx="1564">
                  <c:v>2386.07651587</c:v>
                </c:pt>
                <c:pt idx="1565">
                  <c:v>2358.86128419</c:v>
                </c:pt>
                <c:pt idx="1566">
                  <c:v>2353.41640736</c:v>
                </c:pt>
                <c:pt idx="1567">
                  <c:v>2359.01836912</c:v>
                </c:pt>
                <c:pt idx="1568">
                  <c:v>2376.71847108</c:v>
                </c:pt>
                <c:pt idx="1569">
                  <c:v>2421.95634589</c:v>
                </c:pt>
                <c:pt idx="1570">
                  <c:v>2422.01121528</c:v>
                </c:pt>
                <c:pt idx="1571">
                  <c:v>2364.30093898</c:v>
                </c:pt>
                <c:pt idx="1572">
                  <c:v>2421.82677732</c:v>
                </c:pt>
                <c:pt idx="1573">
                  <c:v>2529.34186142</c:v>
                </c:pt>
                <c:pt idx="1574">
                  <c:v>2375.02912177</c:v>
                </c:pt>
                <c:pt idx="1575">
                  <c:v>2360.52121813</c:v>
                </c:pt>
                <c:pt idx="1576">
                  <c:v>2388.587927</c:v>
                </c:pt>
                <c:pt idx="1577">
                  <c:v>2374.18263243</c:v>
                </c:pt>
                <c:pt idx="1578">
                  <c:v>2352.70882122</c:v>
                </c:pt>
                <c:pt idx="1579">
                  <c:v>2359.55721291</c:v>
                </c:pt>
                <c:pt idx="1580">
                  <c:v>2529.44161989</c:v>
                </c:pt>
                <c:pt idx="1581">
                  <c:v>2361.67135343</c:v>
                </c:pt>
                <c:pt idx="1582">
                  <c:v>2361.52997137</c:v>
                </c:pt>
                <c:pt idx="1583">
                  <c:v>2526.40330375</c:v>
                </c:pt>
                <c:pt idx="1584">
                  <c:v>2361.90937723</c:v>
                </c:pt>
                <c:pt idx="1585">
                  <c:v>2399.24651689</c:v>
                </c:pt>
                <c:pt idx="1586">
                  <c:v>2356.51645858</c:v>
                </c:pt>
                <c:pt idx="1587">
                  <c:v>2357.1807052</c:v>
                </c:pt>
                <c:pt idx="1588">
                  <c:v>2366.81420054</c:v>
                </c:pt>
                <c:pt idx="1589">
                  <c:v>2366.67100461</c:v>
                </c:pt>
                <c:pt idx="1590">
                  <c:v>2355.12988064</c:v>
                </c:pt>
                <c:pt idx="1591">
                  <c:v>2366.88188857</c:v>
                </c:pt>
                <c:pt idx="1592">
                  <c:v>2556.04440996</c:v>
                </c:pt>
                <c:pt idx="1593">
                  <c:v>2365.45556483</c:v>
                </c:pt>
                <c:pt idx="1594">
                  <c:v>2388.98400113</c:v>
                </c:pt>
                <c:pt idx="1595">
                  <c:v>2354.31443867</c:v>
                </c:pt>
                <c:pt idx="1596">
                  <c:v>2553.67345918</c:v>
                </c:pt>
                <c:pt idx="1597">
                  <c:v>2432.75648302</c:v>
                </c:pt>
                <c:pt idx="1598">
                  <c:v>2372.40714353</c:v>
                </c:pt>
                <c:pt idx="1599">
                  <c:v>2393.2554046</c:v>
                </c:pt>
                <c:pt idx="1600">
                  <c:v>2396.63440126</c:v>
                </c:pt>
                <c:pt idx="1601">
                  <c:v>2396.1431097</c:v>
                </c:pt>
                <c:pt idx="1602">
                  <c:v>2393.49879873</c:v>
                </c:pt>
                <c:pt idx="1603">
                  <c:v>2393.29922174</c:v>
                </c:pt>
                <c:pt idx="1604">
                  <c:v>2441.0747433</c:v>
                </c:pt>
                <c:pt idx="1605">
                  <c:v>2440.89271078</c:v>
                </c:pt>
                <c:pt idx="1606">
                  <c:v>2379.28656699</c:v>
                </c:pt>
                <c:pt idx="1607">
                  <c:v>2437.6691452</c:v>
                </c:pt>
                <c:pt idx="1608">
                  <c:v>2435.92133739</c:v>
                </c:pt>
                <c:pt idx="1609">
                  <c:v>2371.55305628</c:v>
                </c:pt>
                <c:pt idx="1610">
                  <c:v>2351.70632123</c:v>
                </c:pt>
                <c:pt idx="1611">
                  <c:v>2439.27391565</c:v>
                </c:pt>
                <c:pt idx="1612">
                  <c:v>2538.84777382</c:v>
                </c:pt>
                <c:pt idx="1613">
                  <c:v>2538.00455709</c:v>
                </c:pt>
                <c:pt idx="1614">
                  <c:v>2369.60455464</c:v>
                </c:pt>
                <c:pt idx="1615">
                  <c:v>2380.10096973</c:v>
                </c:pt>
                <c:pt idx="1616">
                  <c:v>2350.85315924</c:v>
                </c:pt>
                <c:pt idx="1617">
                  <c:v>2218.17910169</c:v>
                </c:pt>
                <c:pt idx="1618">
                  <c:v>2533.82461894</c:v>
                </c:pt>
                <c:pt idx="1619">
                  <c:v>2348.45088668</c:v>
                </c:pt>
                <c:pt idx="1620">
                  <c:v>2369.09257935</c:v>
                </c:pt>
                <c:pt idx="1621">
                  <c:v>2349.08703394</c:v>
                </c:pt>
                <c:pt idx="1622">
                  <c:v>2547.98208224</c:v>
                </c:pt>
                <c:pt idx="1623">
                  <c:v>2349.81154666</c:v>
                </c:pt>
                <c:pt idx="1624">
                  <c:v>2533.41896237</c:v>
                </c:pt>
                <c:pt idx="1625">
                  <c:v>2532.25809718</c:v>
                </c:pt>
                <c:pt idx="1626">
                  <c:v>2551.27585582</c:v>
                </c:pt>
                <c:pt idx="1627">
                  <c:v>2541.90506944</c:v>
                </c:pt>
                <c:pt idx="1628">
                  <c:v>2542.42354243</c:v>
                </c:pt>
                <c:pt idx="1629">
                  <c:v>2218.96978666</c:v>
                </c:pt>
                <c:pt idx="1630">
                  <c:v>2549.18164462</c:v>
                </c:pt>
                <c:pt idx="1631">
                  <c:v>2545.04461738</c:v>
                </c:pt>
                <c:pt idx="1632">
                  <c:v>2545.11263396</c:v>
                </c:pt>
                <c:pt idx="1633">
                  <c:v>2336.13485346</c:v>
                </c:pt>
                <c:pt idx="1634">
                  <c:v>2336.11623843</c:v>
                </c:pt>
                <c:pt idx="1635">
                  <c:v>2336.63714299</c:v>
                </c:pt>
                <c:pt idx="1636">
                  <c:v>2335.81286467</c:v>
                </c:pt>
                <c:pt idx="1637">
                  <c:v>2346.69339958</c:v>
                </c:pt>
                <c:pt idx="1638">
                  <c:v>2336.05194613</c:v>
                </c:pt>
                <c:pt idx="1639">
                  <c:v>2188.1551449</c:v>
                </c:pt>
                <c:pt idx="1640">
                  <c:v>2035.08875035</c:v>
                </c:pt>
                <c:pt idx="1641">
                  <c:v>2035.93426491</c:v>
                </c:pt>
                <c:pt idx="1642">
                  <c:v>2335.86016094</c:v>
                </c:pt>
                <c:pt idx="1643">
                  <c:v>2029.31555007</c:v>
                </c:pt>
                <c:pt idx="1644">
                  <c:v>2186.45361816</c:v>
                </c:pt>
                <c:pt idx="1645">
                  <c:v>2186.86922574</c:v>
                </c:pt>
                <c:pt idx="1646">
                  <c:v>2186.55331598</c:v>
                </c:pt>
                <c:pt idx="1647">
                  <c:v>2347.37614574</c:v>
                </c:pt>
                <c:pt idx="1648">
                  <c:v>2345.3835183</c:v>
                </c:pt>
                <c:pt idx="1649">
                  <c:v>2187.3537132</c:v>
                </c:pt>
                <c:pt idx="1650">
                  <c:v>2335.86656712</c:v>
                </c:pt>
                <c:pt idx="1651">
                  <c:v>2186.1965853</c:v>
                </c:pt>
                <c:pt idx="1652">
                  <c:v>2336.47784172</c:v>
                </c:pt>
                <c:pt idx="1653">
                  <c:v>2336.95931954</c:v>
                </c:pt>
                <c:pt idx="1654">
                  <c:v>2025.42837806</c:v>
                </c:pt>
                <c:pt idx="1655">
                  <c:v>2038.56441311</c:v>
                </c:pt>
                <c:pt idx="1656">
                  <c:v>2035.77966555</c:v>
                </c:pt>
                <c:pt idx="1657">
                  <c:v>2025.20826636</c:v>
                </c:pt>
                <c:pt idx="1658">
                  <c:v>2345.8842629</c:v>
                </c:pt>
                <c:pt idx="1659">
                  <c:v>2186.9831321</c:v>
                </c:pt>
                <c:pt idx="1660">
                  <c:v>2039.3375473</c:v>
                </c:pt>
                <c:pt idx="1661">
                  <c:v>2344.2693984</c:v>
                </c:pt>
                <c:pt idx="1662">
                  <c:v>2184.97499611</c:v>
                </c:pt>
                <c:pt idx="1663">
                  <c:v>2185.07419943</c:v>
                </c:pt>
                <c:pt idx="1664">
                  <c:v>2184.93198707</c:v>
                </c:pt>
                <c:pt idx="1665">
                  <c:v>2042.36557208</c:v>
                </c:pt>
                <c:pt idx="1666">
                  <c:v>2338.10860225</c:v>
                </c:pt>
                <c:pt idx="1667">
                  <c:v>2041.78322173</c:v>
                </c:pt>
                <c:pt idx="1668">
                  <c:v>2344.86154331</c:v>
                </c:pt>
                <c:pt idx="1669">
                  <c:v>2338.60649014</c:v>
                </c:pt>
                <c:pt idx="1670">
                  <c:v>2338.63894301</c:v>
                </c:pt>
                <c:pt idx="1671">
                  <c:v>2338.30987986</c:v>
                </c:pt>
                <c:pt idx="1672">
                  <c:v>2339.91663142</c:v>
                </c:pt>
                <c:pt idx="1673">
                  <c:v>2183.83398564</c:v>
                </c:pt>
                <c:pt idx="1674">
                  <c:v>2162.58011728</c:v>
                </c:pt>
                <c:pt idx="1675">
                  <c:v>2338.85149025</c:v>
                </c:pt>
                <c:pt idx="1676">
                  <c:v>2343.21978716</c:v>
                </c:pt>
                <c:pt idx="1677">
                  <c:v>2183.38039616</c:v>
                </c:pt>
                <c:pt idx="1678">
                  <c:v>2161.48766986</c:v>
                </c:pt>
                <c:pt idx="1679">
                  <c:v>2162.77984135</c:v>
                </c:pt>
                <c:pt idx="1680">
                  <c:v>2163.23706576</c:v>
                </c:pt>
                <c:pt idx="1681">
                  <c:v>2339.32630962</c:v>
                </c:pt>
                <c:pt idx="1682">
                  <c:v>2340.5708029</c:v>
                </c:pt>
                <c:pt idx="1683">
                  <c:v>2340.92551728</c:v>
                </c:pt>
                <c:pt idx="1684">
                  <c:v>2338.54941565</c:v>
                </c:pt>
                <c:pt idx="1685">
                  <c:v>2343.71383321</c:v>
                </c:pt>
                <c:pt idx="1686">
                  <c:v>2165.08478583</c:v>
                </c:pt>
                <c:pt idx="1687">
                  <c:v>2339.05257566</c:v>
                </c:pt>
                <c:pt idx="1688">
                  <c:v>2339.54802446</c:v>
                </c:pt>
                <c:pt idx="1689">
                  <c:v>2018.53929232</c:v>
                </c:pt>
                <c:pt idx="1690">
                  <c:v>2018.45398183</c:v>
                </c:pt>
                <c:pt idx="1691">
                  <c:v>2340.160067</c:v>
                </c:pt>
                <c:pt idx="1692">
                  <c:v>2180.36689346</c:v>
                </c:pt>
                <c:pt idx="1693">
                  <c:v>2341.73704413</c:v>
                </c:pt>
                <c:pt idx="1694">
                  <c:v>2018.41299065</c:v>
                </c:pt>
                <c:pt idx="1695">
                  <c:v>2042.86294754</c:v>
                </c:pt>
                <c:pt idx="1696">
                  <c:v>2183.63622655</c:v>
                </c:pt>
                <c:pt idx="1697">
                  <c:v>2342.60486013</c:v>
                </c:pt>
                <c:pt idx="1698">
                  <c:v>2018.04059234</c:v>
                </c:pt>
                <c:pt idx="1699">
                  <c:v>2178.63912433</c:v>
                </c:pt>
                <c:pt idx="1700">
                  <c:v>2342.15158064</c:v>
                </c:pt>
                <c:pt idx="1701">
                  <c:v>2341.33475864</c:v>
                </c:pt>
                <c:pt idx="1702">
                  <c:v>2169.12535304</c:v>
                </c:pt>
                <c:pt idx="1703">
                  <c:v>2175.09111347</c:v>
                </c:pt>
                <c:pt idx="1704">
                  <c:v>2176.91109717</c:v>
                </c:pt>
                <c:pt idx="1705">
                  <c:v>2182.4338643</c:v>
                </c:pt>
                <c:pt idx="1706">
                  <c:v>2182.36353393</c:v>
                </c:pt>
                <c:pt idx="1707">
                  <c:v>2160.69502731</c:v>
                </c:pt>
                <c:pt idx="1708">
                  <c:v>2165.64346273</c:v>
                </c:pt>
                <c:pt idx="1709">
                  <c:v>2177.09743481</c:v>
                </c:pt>
                <c:pt idx="1710">
                  <c:v>2177.77095603</c:v>
                </c:pt>
                <c:pt idx="1711">
                  <c:v>2179.92718793</c:v>
                </c:pt>
                <c:pt idx="1712">
                  <c:v>2166.97805796</c:v>
                </c:pt>
                <c:pt idx="1713">
                  <c:v>2159.88692216</c:v>
                </c:pt>
                <c:pt idx="1714">
                  <c:v>2179.62373634</c:v>
                </c:pt>
                <c:pt idx="1715">
                  <c:v>2160.0913054</c:v>
                </c:pt>
                <c:pt idx="1716">
                  <c:v>2176.61934143</c:v>
                </c:pt>
                <c:pt idx="1717">
                  <c:v>2181.08262925</c:v>
                </c:pt>
                <c:pt idx="1718">
                  <c:v>2158.59661936</c:v>
                </c:pt>
                <c:pt idx="1719">
                  <c:v>2175.51115755</c:v>
                </c:pt>
                <c:pt idx="1720">
                  <c:v>2166.49270282</c:v>
                </c:pt>
                <c:pt idx="1721">
                  <c:v>2172.83777756</c:v>
                </c:pt>
                <c:pt idx="1722">
                  <c:v>2150.8915232</c:v>
                </c:pt>
                <c:pt idx="1723">
                  <c:v>2167.73461034</c:v>
                </c:pt>
                <c:pt idx="1724">
                  <c:v>2174.19012528</c:v>
                </c:pt>
                <c:pt idx="1725">
                  <c:v>2173.06852443</c:v>
                </c:pt>
                <c:pt idx="1726">
                  <c:v>2157.83811963</c:v>
                </c:pt>
                <c:pt idx="1727">
                  <c:v>2150.61628208</c:v>
                </c:pt>
                <c:pt idx="1728">
                  <c:v>2170.65102805</c:v>
                </c:pt>
                <c:pt idx="1729">
                  <c:v>2170.22511311</c:v>
                </c:pt>
                <c:pt idx="1730">
                  <c:v>2155.08036094</c:v>
                </c:pt>
                <c:pt idx="1731">
                  <c:v>2170.25475166</c:v>
                </c:pt>
                <c:pt idx="1732">
                  <c:v>2154.93785574</c:v>
                </c:pt>
                <c:pt idx="1733">
                  <c:v>2015.68063996</c:v>
                </c:pt>
                <c:pt idx="1734">
                  <c:v>2148.20623519</c:v>
                </c:pt>
                <c:pt idx="1735">
                  <c:v>2147.96501806</c:v>
                </c:pt>
                <c:pt idx="1736">
                  <c:v>2152.30442123</c:v>
                </c:pt>
                <c:pt idx="1737">
                  <c:v>2013.41074005</c:v>
                </c:pt>
                <c:pt idx="1738">
                  <c:v>2013.59538122</c:v>
                </c:pt>
                <c:pt idx="1739">
                  <c:v>2013.62191416</c:v>
                </c:pt>
                <c:pt idx="1740">
                  <c:v>2152.7703344</c:v>
                </c:pt>
                <c:pt idx="1741">
                  <c:v>2103.60289811</c:v>
                </c:pt>
                <c:pt idx="1742">
                  <c:v>2103.26064173</c:v>
                </c:pt>
                <c:pt idx="1743">
                  <c:v>2052.81231304</c:v>
                </c:pt>
                <c:pt idx="1744">
                  <c:v>2096.60050879</c:v>
                </c:pt>
                <c:pt idx="1745">
                  <c:v>2138.2115716</c:v>
                </c:pt>
                <c:pt idx="1746">
                  <c:v>2104.83681972</c:v>
                </c:pt>
                <c:pt idx="1747">
                  <c:v>2100.96993848</c:v>
                </c:pt>
                <c:pt idx="1748">
                  <c:v>2138.99477606</c:v>
                </c:pt>
                <c:pt idx="1749">
                  <c:v>2052.64045603</c:v>
                </c:pt>
                <c:pt idx="1750">
                  <c:v>2100.53469827</c:v>
                </c:pt>
                <c:pt idx="1751">
                  <c:v>2090.84022975</c:v>
                </c:pt>
                <c:pt idx="1752">
                  <c:v>2093.39636351</c:v>
                </c:pt>
                <c:pt idx="1753">
                  <c:v>2095.89049429</c:v>
                </c:pt>
                <c:pt idx="1754">
                  <c:v>2090.14363139</c:v>
                </c:pt>
                <c:pt idx="1755">
                  <c:v>2012.95945419</c:v>
                </c:pt>
                <c:pt idx="1756">
                  <c:v>2099.11268038</c:v>
                </c:pt>
                <c:pt idx="1757">
                  <c:v>2053.28615914</c:v>
                </c:pt>
                <c:pt idx="1758">
                  <c:v>2046.45786143</c:v>
                </c:pt>
                <c:pt idx="1759">
                  <c:v>2140.37135911</c:v>
                </c:pt>
                <c:pt idx="1760">
                  <c:v>2055.76733179</c:v>
                </c:pt>
                <c:pt idx="1761">
                  <c:v>2131.9901574</c:v>
                </c:pt>
                <c:pt idx="1762">
                  <c:v>2108.4788408</c:v>
                </c:pt>
                <c:pt idx="1763">
                  <c:v>2046.72312317</c:v>
                </c:pt>
                <c:pt idx="1764">
                  <c:v>2132.74406701</c:v>
                </c:pt>
                <c:pt idx="1765">
                  <c:v>2133.21874458</c:v>
                </c:pt>
                <c:pt idx="1766">
                  <c:v>2146.6470758</c:v>
                </c:pt>
                <c:pt idx="1767">
                  <c:v>2112.06139856</c:v>
                </c:pt>
                <c:pt idx="1768">
                  <c:v>2116.07877752</c:v>
                </c:pt>
                <c:pt idx="1769">
                  <c:v>2110.64839654</c:v>
                </c:pt>
                <c:pt idx="1770">
                  <c:v>2137.06352652</c:v>
                </c:pt>
                <c:pt idx="1771">
                  <c:v>2056.49299512</c:v>
                </c:pt>
                <c:pt idx="1772">
                  <c:v>2144.96405085</c:v>
                </c:pt>
                <c:pt idx="1773">
                  <c:v>2135.06090892</c:v>
                </c:pt>
                <c:pt idx="1774">
                  <c:v>2050.17942647</c:v>
                </c:pt>
                <c:pt idx="1775">
                  <c:v>2007.69686219</c:v>
                </c:pt>
                <c:pt idx="1776">
                  <c:v>2049.23368313</c:v>
                </c:pt>
                <c:pt idx="1777">
                  <c:v>2049.27400139</c:v>
                </c:pt>
                <c:pt idx="1778">
                  <c:v>2145.12782973</c:v>
                </c:pt>
                <c:pt idx="1779">
                  <c:v>2009.68951574</c:v>
                </c:pt>
                <c:pt idx="1780">
                  <c:v>2010.90980616</c:v>
                </c:pt>
                <c:pt idx="1781">
                  <c:v>2084.18048671</c:v>
                </c:pt>
                <c:pt idx="1782">
                  <c:v>2095.12956195</c:v>
                </c:pt>
                <c:pt idx="1783">
                  <c:v>2006.51063441</c:v>
                </c:pt>
                <c:pt idx="1784">
                  <c:v>2106.57938261</c:v>
                </c:pt>
                <c:pt idx="1785">
                  <c:v>2119.81179767</c:v>
                </c:pt>
                <c:pt idx="1786">
                  <c:v>2105.90739893</c:v>
                </c:pt>
                <c:pt idx="1787">
                  <c:v>2109.29258417</c:v>
                </c:pt>
                <c:pt idx="1788">
                  <c:v>2130.09282423</c:v>
                </c:pt>
                <c:pt idx="1789">
                  <c:v>2117.28209062</c:v>
                </c:pt>
                <c:pt idx="1790">
                  <c:v>2142.36818842</c:v>
                </c:pt>
                <c:pt idx="1791">
                  <c:v>2092.85852633</c:v>
                </c:pt>
                <c:pt idx="1792">
                  <c:v>2142.94685201</c:v>
                </c:pt>
                <c:pt idx="1793">
                  <c:v>2113.35182835</c:v>
                </c:pt>
                <c:pt idx="1794">
                  <c:v>2142.48526014</c:v>
                </c:pt>
                <c:pt idx="1795">
                  <c:v>2142.4266564</c:v>
                </c:pt>
                <c:pt idx="1796">
                  <c:v>2118.28342901</c:v>
                </c:pt>
                <c:pt idx="1797">
                  <c:v>2068.68904159</c:v>
                </c:pt>
                <c:pt idx="1798">
                  <c:v>2071.81244474</c:v>
                </c:pt>
                <c:pt idx="1799">
                  <c:v>2128.42766172</c:v>
                </c:pt>
                <c:pt idx="1800">
                  <c:v>2128.79461938</c:v>
                </c:pt>
                <c:pt idx="1801">
                  <c:v>2078.79731554</c:v>
                </c:pt>
                <c:pt idx="1802">
                  <c:v>2077.5490619</c:v>
                </c:pt>
                <c:pt idx="1803">
                  <c:v>2088.48204838</c:v>
                </c:pt>
                <c:pt idx="1804">
                  <c:v>2059.55043908</c:v>
                </c:pt>
                <c:pt idx="1805">
                  <c:v>2003.89427929</c:v>
                </c:pt>
                <c:pt idx="1806">
                  <c:v>2121.62890599</c:v>
                </c:pt>
                <c:pt idx="1807">
                  <c:v>2076.2508094</c:v>
                </c:pt>
                <c:pt idx="1808">
                  <c:v>2089.80316298</c:v>
                </c:pt>
                <c:pt idx="1809">
                  <c:v>2071.21090211</c:v>
                </c:pt>
                <c:pt idx="1810">
                  <c:v>2075.68695533</c:v>
                </c:pt>
                <c:pt idx="1811">
                  <c:v>2126.10525812</c:v>
                </c:pt>
                <c:pt idx="1812">
                  <c:v>2125.61756217</c:v>
                </c:pt>
                <c:pt idx="1813">
                  <c:v>2123.45024571</c:v>
                </c:pt>
                <c:pt idx="1814">
                  <c:v>2125.81126371</c:v>
                </c:pt>
                <c:pt idx="1815">
                  <c:v>2074.90226247</c:v>
                </c:pt>
                <c:pt idx="1816">
                  <c:v>2071.98518938</c:v>
                </c:pt>
                <c:pt idx="1817">
                  <c:v>2072.2245643</c:v>
                </c:pt>
                <c:pt idx="1818">
                  <c:v>2072.9127297</c:v>
                </c:pt>
                <c:pt idx="1819">
                  <c:v>2082.79254726</c:v>
                </c:pt>
                <c:pt idx="1820">
                  <c:v>2123.75666779</c:v>
                </c:pt>
                <c:pt idx="1821">
                  <c:v>2077.66921621</c:v>
                </c:pt>
                <c:pt idx="1822">
                  <c:v>2065.75770532</c:v>
                </c:pt>
                <c:pt idx="1823">
                  <c:v>2065.66429953</c:v>
                </c:pt>
                <c:pt idx="1824">
                  <c:v>1995.39447461</c:v>
                </c:pt>
                <c:pt idx="1825">
                  <c:v>2065.71716742</c:v>
                </c:pt>
                <c:pt idx="1826">
                  <c:v>2065.83555028</c:v>
                </c:pt>
                <c:pt idx="1827">
                  <c:v>2120.74686503</c:v>
                </c:pt>
                <c:pt idx="1828">
                  <c:v>1997.54894718</c:v>
                </c:pt>
                <c:pt idx="1829">
                  <c:v>2081.15172229</c:v>
                </c:pt>
                <c:pt idx="1830">
                  <c:v>1952.51237199</c:v>
                </c:pt>
                <c:pt idx="1831">
                  <c:v>1995.75909595</c:v>
                </c:pt>
                <c:pt idx="1832">
                  <c:v>2062.36662384</c:v>
                </c:pt>
                <c:pt idx="1833">
                  <c:v>1992.59483653</c:v>
                </c:pt>
                <c:pt idx="1834">
                  <c:v>2062.98072191</c:v>
                </c:pt>
                <c:pt idx="1835">
                  <c:v>2062.90065413</c:v>
                </c:pt>
                <c:pt idx="1836">
                  <c:v>2062.95440083</c:v>
                </c:pt>
                <c:pt idx="1837">
                  <c:v>1992.27306049</c:v>
                </c:pt>
                <c:pt idx="1838">
                  <c:v>1992.91857631</c:v>
                </c:pt>
                <c:pt idx="1839">
                  <c:v>1896.45120527</c:v>
                </c:pt>
                <c:pt idx="1840">
                  <c:v>1999.89577515</c:v>
                </c:pt>
                <c:pt idx="1841">
                  <c:v>1894.92571544</c:v>
                </c:pt>
                <c:pt idx="1842">
                  <c:v>1954.23106512</c:v>
                </c:pt>
                <c:pt idx="1843">
                  <c:v>1981.85523597</c:v>
                </c:pt>
                <c:pt idx="1844">
                  <c:v>1979.64195692</c:v>
                </c:pt>
                <c:pt idx="1845">
                  <c:v>1895.2689005</c:v>
                </c:pt>
                <c:pt idx="1846">
                  <c:v>1988.97237217</c:v>
                </c:pt>
                <c:pt idx="1847">
                  <c:v>1984.42283516</c:v>
                </c:pt>
                <c:pt idx="1848">
                  <c:v>1912.51737706</c:v>
                </c:pt>
                <c:pt idx="1849">
                  <c:v>1974.01263592</c:v>
                </c:pt>
                <c:pt idx="1850">
                  <c:v>1985.00189771</c:v>
                </c:pt>
                <c:pt idx="1851">
                  <c:v>1990.17877321</c:v>
                </c:pt>
                <c:pt idx="1852">
                  <c:v>1853.33389607</c:v>
                </c:pt>
                <c:pt idx="1853">
                  <c:v>1980.77425521</c:v>
                </c:pt>
                <c:pt idx="1854">
                  <c:v>1838.59942441</c:v>
                </c:pt>
                <c:pt idx="1855">
                  <c:v>1854.38691863</c:v>
                </c:pt>
                <c:pt idx="1856">
                  <c:v>1906.27693985</c:v>
                </c:pt>
                <c:pt idx="1857">
                  <c:v>1906.0524683</c:v>
                </c:pt>
                <c:pt idx="1858">
                  <c:v>1905.86529124</c:v>
                </c:pt>
                <c:pt idx="1859">
                  <c:v>1892.03256683</c:v>
                </c:pt>
                <c:pt idx="1860">
                  <c:v>1887.23918906</c:v>
                </c:pt>
                <c:pt idx="1861">
                  <c:v>1976.00453647</c:v>
                </c:pt>
                <c:pt idx="1862">
                  <c:v>1977.50983682</c:v>
                </c:pt>
                <c:pt idx="1863">
                  <c:v>1943.4398611</c:v>
                </c:pt>
                <c:pt idx="1864">
                  <c:v>1908.94948902</c:v>
                </c:pt>
                <c:pt idx="1865">
                  <c:v>1969.29173232</c:v>
                </c:pt>
                <c:pt idx="1866">
                  <c:v>1837.46056725</c:v>
                </c:pt>
                <c:pt idx="1867">
                  <c:v>1892.6811162</c:v>
                </c:pt>
                <c:pt idx="1868">
                  <c:v>1839.57263726</c:v>
                </c:pt>
                <c:pt idx="1869">
                  <c:v>1909.08439208</c:v>
                </c:pt>
                <c:pt idx="1870">
                  <c:v>1940.26151551</c:v>
                </c:pt>
                <c:pt idx="1871">
                  <c:v>1889.43621408</c:v>
                </c:pt>
                <c:pt idx="1872">
                  <c:v>1933.69926126</c:v>
                </c:pt>
                <c:pt idx="1873">
                  <c:v>1830.57792135</c:v>
                </c:pt>
                <c:pt idx="1874">
                  <c:v>1971.25893526</c:v>
                </c:pt>
                <c:pt idx="1875">
                  <c:v>1841.19511533</c:v>
                </c:pt>
                <c:pt idx="1876">
                  <c:v>1861.15392253</c:v>
                </c:pt>
                <c:pt idx="1877">
                  <c:v>1966.65377237</c:v>
                </c:pt>
                <c:pt idx="1878">
                  <c:v>1851.95876754</c:v>
                </c:pt>
                <c:pt idx="1879">
                  <c:v>1967.33056269</c:v>
                </c:pt>
                <c:pt idx="1880">
                  <c:v>1931.07616734</c:v>
                </c:pt>
                <c:pt idx="1881">
                  <c:v>1930.22266527</c:v>
                </c:pt>
                <c:pt idx="1882">
                  <c:v>1960.53874919</c:v>
                </c:pt>
                <c:pt idx="1883">
                  <c:v>1849.44744897</c:v>
                </c:pt>
                <c:pt idx="1884">
                  <c:v>1965.63202984</c:v>
                </c:pt>
                <c:pt idx="1885">
                  <c:v>1923.99663356</c:v>
                </c:pt>
                <c:pt idx="1886">
                  <c:v>1856.72399254</c:v>
                </c:pt>
                <c:pt idx="1887">
                  <c:v>1963.17957454</c:v>
                </c:pt>
                <c:pt idx="1888">
                  <c:v>1857.95633321</c:v>
                </c:pt>
                <c:pt idx="1889">
                  <c:v>1941.3666436</c:v>
                </c:pt>
                <c:pt idx="1890">
                  <c:v>1925.599603</c:v>
                </c:pt>
                <c:pt idx="1891">
                  <c:v>1944.99281855</c:v>
                </c:pt>
                <c:pt idx="1892">
                  <c:v>1955.82279632</c:v>
                </c:pt>
                <c:pt idx="1893">
                  <c:v>1944.52255743</c:v>
                </c:pt>
                <c:pt idx="1894">
                  <c:v>1850.08182262</c:v>
                </c:pt>
                <c:pt idx="1895">
                  <c:v>1962.06949374</c:v>
                </c:pt>
                <c:pt idx="1896">
                  <c:v>1930.05796731</c:v>
                </c:pt>
                <c:pt idx="1897">
                  <c:v>1929.87544364</c:v>
                </c:pt>
                <c:pt idx="1898">
                  <c:v>1959.91349593</c:v>
                </c:pt>
                <c:pt idx="1899">
                  <c:v>1847.09774264</c:v>
                </c:pt>
                <c:pt idx="1900">
                  <c:v>1842.34402868</c:v>
                </c:pt>
                <c:pt idx="1901">
                  <c:v>1827.25975064</c:v>
                </c:pt>
                <c:pt idx="1902">
                  <c:v>1916.9477243</c:v>
                </c:pt>
                <c:pt idx="1903">
                  <c:v>1972.90809298</c:v>
                </c:pt>
                <c:pt idx="1904">
                  <c:v>1938.63076758</c:v>
                </c:pt>
                <c:pt idx="1905">
                  <c:v>1915.31192416</c:v>
                </c:pt>
                <c:pt idx="1906">
                  <c:v>1917.36405431</c:v>
                </c:pt>
                <c:pt idx="1907">
                  <c:v>1883.67203748</c:v>
                </c:pt>
                <c:pt idx="1908">
                  <c:v>1919.83489152</c:v>
                </c:pt>
                <c:pt idx="1909">
                  <c:v>1970.05999823</c:v>
                </c:pt>
                <c:pt idx="1910">
                  <c:v>1933.26047109</c:v>
                </c:pt>
                <c:pt idx="1911">
                  <c:v>1920.58678437</c:v>
                </c:pt>
                <c:pt idx="1912">
                  <c:v>1957.31998693</c:v>
                </c:pt>
                <c:pt idx="1913">
                  <c:v>1937.68660081</c:v>
                </c:pt>
                <c:pt idx="1914">
                  <c:v>1859.53166408</c:v>
                </c:pt>
                <c:pt idx="1915">
                  <c:v>1845.14342728</c:v>
                </c:pt>
                <c:pt idx="1916">
                  <c:v>1821.30936616</c:v>
                </c:pt>
                <c:pt idx="1917">
                  <c:v>1829.67618776</c:v>
                </c:pt>
                <c:pt idx="1918">
                  <c:v>1882.09698281</c:v>
                </c:pt>
                <c:pt idx="1919">
                  <c:v>1863.58322846</c:v>
                </c:pt>
                <c:pt idx="1920">
                  <c:v>1825.05040447</c:v>
                </c:pt>
                <c:pt idx="1921">
                  <c:v>1824.00877568</c:v>
                </c:pt>
                <c:pt idx="1922">
                  <c:v>1824.30738094</c:v>
                </c:pt>
                <c:pt idx="1923">
                  <c:v>1820.65175841</c:v>
                </c:pt>
                <c:pt idx="1924">
                  <c:v>1884.79436947</c:v>
                </c:pt>
                <c:pt idx="1925">
                  <c:v>1726.07150303</c:v>
                </c:pt>
                <c:pt idx="1926">
                  <c:v>1755.21406518</c:v>
                </c:pt>
                <c:pt idx="1927">
                  <c:v>1760.09798808</c:v>
                </c:pt>
                <c:pt idx="1928">
                  <c:v>1880.20373421</c:v>
                </c:pt>
                <c:pt idx="1929">
                  <c:v>1620.86218155</c:v>
                </c:pt>
                <c:pt idx="1930">
                  <c:v>1621.24083541</c:v>
                </c:pt>
                <c:pt idx="1931">
                  <c:v>1761.63442271</c:v>
                </c:pt>
                <c:pt idx="1932">
                  <c:v>1622.27878039</c:v>
                </c:pt>
                <c:pt idx="1933">
                  <c:v>1878.01299229</c:v>
                </c:pt>
                <c:pt idx="1934">
                  <c:v>1876.25152745</c:v>
                </c:pt>
                <c:pt idx="1935">
                  <c:v>1875.63454696</c:v>
                </c:pt>
                <c:pt idx="1936">
                  <c:v>1794.49666978</c:v>
                </c:pt>
                <c:pt idx="1937">
                  <c:v>1733.8867752</c:v>
                </c:pt>
                <c:pt idx="1938">
                  <c:v>1873.34156454</c:v>
                </c:pt>
                <c:pt idx="1939">
                  <c:v>1797.06359265</c:v>
                </c:pt>
                <c:pt idx="1940">
                  <c:v>1800.06698789</c:v>
                </c:pt>
                <c:pt idx="1941">
                  <c:v>1646.85629912</c:v>
                </c:pt>
                <c:pt idx="1942">
                  <c:v>1801.6560083</c:v>
                </c:pt>
                <c:pt idx="1943">
                  <c:v>1748.98846913</c:v>
                </c:pt>
                <c:pt idx="1944">
                  <c:v>1797.95110814</c:v>
                </c:pt>
                <c:pt idx="1945">
                  <c:v>1617.431602</c:v>
                </c:pt>
                <c:pt idx="1946">
                  <c:v>1869.25837645</c:v>
                </c:pt>
                <c:pt idx="1947">
                  <c:v>1790.89645114</c:v>
                </c:pt>
                <c:pt idx="1948">
                  <c:v>1625.54148731</c:v>
                </c:pt>
                <c:pt idx="1949">
                  <c:v>1735.18211567</c:v>
                </c:pt>
                <c:pt idx="1950">
                  <c:v>1729.61819014</c:v>
                </c:pt>
                <c:pt idx="1951">
                  <c:v>1866.31227314</c:v>
                </c:pt>
                <c:pt idx="1952">
                  <c:v>1866.9580461</c:v>
                </c:pt>
                <c:pt idx="1953">
                  <c:v>1800.84096789</c:v>
                </c:pt>
                <c:pt idx="1954">
                  <c:v>1818.89182648</c:v>
                </c:pt>
                <c:pt idx="1955">
                  <c:v>1735.5515706</c:v>
                </c:pt>
                <c:pt idx="1956">
                  <c:v>1654.02234371</c:v>
                </c:pt>
                <c:pt idx="1957">
                  <c:v>1870.76093384</c:v>
                </c:pt>
                <c:pt idx="1958">
                  <c:v>1872.56252605</c:v>
                </c:pt>
                <c:pt idx="1959">
                  <c:v>1616.78953275</c:v>
                </c:pt>
                <c:pt idx="1960">
                  <c:v>1789.89129078</c:v>
                </c:pt>
                <c:pt idx="1961">
                  <c:v>1630.42892495</c:v>
                </c:pt>
                <c:pt idx="1962">
                  <c:v>1627.88983034</c:v>
                </c:pt>
                <c:pt idx="1963">
                  <c:v>1542.86577025</c:v>
                </c:pt>
                <c:pt idx="1964">
                  <c:v>1624.96825702</c:v>
                </c:pt>
                <c:pt idx="1965">
                  <c:v>1761.1126623</c:v>
                </c:pt>
                <c:pt idx="1966">
                  <c:v>1760.67185761</c:v>
                </c:pt>
                <c:pt idx="1967">
                  <c:v>1650.49445197</c:v>
                </c:pt>
                <c:pt idx="1968">
                  <c:v>1738.08453264</c:v>
                </c:pt>
                <c:pt idx="1969">
                  <c:v>1536.79767535</c:v>
                </c:pt>
                <c:pt idx="1970">
                  <c:v>1613.63979664</c:v>
                </c:pt>
                <c:pt idx="1971">
                  <c:v>1653.26834685</c:v>
                </c:pt>
                <c:pt idx="1972">
                  <c:v>1741.02494914</c:v>
                </c:pt>
                <c:pt idx="1973">
                  <c:v>1628.89962797</c:v>
                </c:pt>
                <c:pt idx="1974">
                  <c:v>1609.01907678</c:v>
                </c:pt>
                <c:pt idx="1975">
                  <c:v>1631.44311941</c:v>
                </c:pt>
                <c:pt idx="1976">
                  <c:v>1747.10334071</c:v>
                </c:pt>
                <c:pt idx="1977">
                  <c:v>1718.58742862</c:v>
                </c:pt>
                <c:pt idx="1978">
                  <c:v>1722.74473917</c:v>
                </c:pt>
                <c:pt idx="1979">
                  <c:v>1746.52157996</c:v>
                </c:pt>
                <c:pt idx="1980">
                  <c:v>1721.19983096</c:v>
                </c:pt>
                <c:pt idx="1981">
                  <c:v>1718.75924437</c:v>
                </c:pt>
                <c:pt idx="1982">
                  <c:v>1653.41777257</c:v>
                </c:pt>
                <c:pt idx="1983">
                  <c:v>1813.0163732</c:v>
                </c:pt>
                <c:pt idx="1984">
                  <c:v>1787.08605283</c:v>
                </c:pt>
                <c:pt idx="1985">
                  <c:v>1718.18264883</c:v>
                </c:pt>
                <c:pt idx="1986">
                  <c:v>1647.66889253</c:v>
                </c:pt>
                <c:pt idx="1987">
                  <c:v>1805.91389801</c:v>
                </c:pt>
                <c:pt idx="1988">
                  <c:v>1536.57851365</c:v>
                </c:pt>
                <c:pt idx="1989">
                  <c:v>1805.14358637</c:v>
                </c:pt>
                <c:pt idx="1990">
                  <c:v>1604.77915115</c:v>
                </c:pt>
                <c:pt idx="1991">
                  <c:v>1787.98778876</c:v>
                </c:pt>
                <c:pt idx="1992">
                  <c:v>1744.1482297</c:v>
                </c:pt>
                <c:pt idx="1993">
                  <c:v>1652.87808086</c:v>
                </c:pt>
                <c:pt idx="1994">
                  <c:v>1743.59055248</c:v>
                </c:pt>
                <c:pt idx="1995">
                  <c:v>1539.75274555</c:v>
                </c:pt>
                <c:pt idx="1996">
                  <c:v>1603.87691103</c:v>
                </c:pt>
                <c:pt idx="1997">
                  <c:v>1764.62170716</c:v>
                </c:pt>
                <c:pt idx="1998">
                  <c:v>1807.31893613</c:v>
                </c:pt>
                <c:pt idx="1999">
                  <c:v>1539.47785939</c:v>
                </c:pt>
                <c:pt idx="2000">
                  <c:v>1649.92687579</c:v>
                </c:pt>
                <c:pt idx="2001">
                  <c:v>1603.39255463</c:v>
                </c:pt>
                <c:pt idx="2002">
                  <c:v>1776.56607462</c:v>
                </c:pt>
                <c:pt idx="2003">
                  <c:v>1638.45637928</c:v>
                </c:pt>
                <c:pt idx="2004">
                  <c:v>1763.90454332</c:v>
                </c:pt>
                <c:pt idx="2005">
                  <c:v>1643.5014996</c:v>
                </c:pt>
                <c:pt idx="2006">
                  <c:v>1770.69100738</c:v>
                </c:pt>
                <c:pt idx="2007">
                  <c:v>1712.63023458</c:v>
                </c:pt>
                <c:pt idx="2008">
                  <c:v>1773.64240475</c:v>
                </c:pt>
                <c:pt idx="2009">
                  <c:v>1636.58829384</c:v>
                </c:pt>
                <c:pt idx="2010">
                  <c:v>1772.26558965</c:v>
                </c:pt>
                <c:pt idx="2011">
                  <c:v>1644.91167414</c:v>
                </c:pt>
                <c:pt idx="2012">
                  <c:v>1768.78549301</c:v>
                </c:pt>
                <c:pt idx="2013">
                  <c:v>1635.36983604</c:v>
                </c:pt>
                <c:pt idx="2014">
                  <c:v>1506.98782035</c:v>
                </c:pt>
                <c:pt idx="2015">
                  <c:v>1601.26414833</c:v>
                </c:pt>
                <c:pt idx="2016">
                  <c:v>1509.03065051</c:v>
                </c:pt>
                <c:pt idx="2017">
                  <c:v>1506.14864856</c:v>
                </c:pt>
                <c:pt idx="2018">
                  <c:v>1711.38169684</c:v>
                </c:pt>
                <c:pt idx="2019">
                  <c:v>1633.68514105</c:v>
                </c:pt>
                <c:pt idx="2020">
                  <c:v>1601.01197469</c:v>
                </c:pt>
                <c:pt idx="2021">
                  <c:v>1710.4454498</c:v>
                </c:pt>
                <c:pt idx="2022">
                  <c:v>1783.11329746</c:v>
                </c:pt>
                <c:pt idx="2023">
                  <c:v>1541.91416794</c:v>
                </c:pt>
                <c:pt idx="2024">
                  <c:v>1183.6630881</c:v>
                </c:pt>
                <c:pt idx="2025">
                  <c:v>1529.82649496</c:v>
                </c:pt>
                <c:pt idx="2026">
                  <c:v>1542.13790746</c:v>
                </c:pt>
                <c:pt idx="2027">
                  <c:v>1530.37673856</c:v>
                </c:pt>
                <c:pt idx="2028">
                  <c:v>1532.65540991</c:v>
                </c:pt>
                <c:pt idx="2029">
                  <c:v>1782.2879572</c:v>
                </c:pt>
                <c:pt idx="2030">
                  <c:v>1512.26091015</c:v>
                </c:pt>
                <c:pt idx="2031">
                  <c:v>1779.04713514</c:v>
                </c:pt>
                <c:pt idx="2032">
                  <c:v>1782.84512503</c:v>
                </c:pt>
                <c:pt idx="2033">
                  <c:v>1779.81559576</c:v>
                </c:pt>
                <c:pt idx="2034">
                  <c:v>1533.21264065</c:v>
                </c:pt>
                <c:pt idx="2035">
                  <c:v>1188.07689152</c:v>
                </c:pt>
                <c:pt idx="2036">
                  <c:v>1180.48460385</c:v>
                </c:pt>
                <c:pt idx="2037">
                  <c:v>1514.33065803</c:v>
                </c:pt>
                <c:pt idx="2038">
                  <c:v>1178.51550459</c:v>
                </c:pt>
                <c:pt idx="2039">
                  <c:v>1510.98322386</c:v>
                </c:pt>
                <c:pt idx="2040">
                  <c:v>1527.64785366</c:v>
                </c:pt>
                <c:pt idx="2041">
                  <c:v>1178.38790222</c:v>
                </c:pt>
                <c:pt idx="2042">
                  <c:v>1179.17268281</c:v>
                </c:pt>
                <c:pt idx="2043">
                  <c:v>1656.32973253</c:v>
                </c:pt>
                <c:pt idx="2044">
                  <c:v>1562.77419873</c:v>
                </c:pt>
                <c:pt idx="2045">
                  <c:v>1563.36996234</c:v>
                </c:pt>
                <c:pt idx="2046">
                  <c:v>1693.00059695</c:v>
                </c:pt>
                <c:pt idx="2047">
                  <c:v>1694.35950045</c:v>
                </c:pt>
                <c:pt idx="2048">
                  <c:v>1500.88482831</c:v>
                </c:pt>
                <c:pt idx="2049">
                  <c:v>1178.40000616</c:v>
                </c:pt>
                <c:pt idx="2050">
                  <c:v>1701.73831439</c:v>
                </c:pt>
                <c:pt idx="2051">
                  <c:v>1503.47425671</c:v>
                </c:pt>
                <c:pt idx="2052">
                  <c:v>1516.46741901</c:v>
                </c:pt>
                <c:pt idx="2053">
                  <c:v>1708.02783135</c:v>
                </c:pt>
                <c:pt idx="2054">
                  <c:v>1692.57118558</c:v>
                </c:pt>
                <c:pt idx="2055">
                  <c:v>1562.07883074</c:v>
                </c:pt>
                <c:pt idx="2056">
                  <c:v>1350.49747029</c:v>
                </c:pt>
                <c:pt idx="2057">
                  <c:v>1312.96789025</c:v>
                </c:pt>
                <c:pt idx="2058">
                  <c:v>1524.39493949</c:v>
                </c:pt>
                <c:pt idx="2059">
                  <c:v>1567.61465204</c:v>
                </c:pt>
                <c:pt idx="2060">
                  <c:v>1499.37910802</c:v>
                </c:pt>
                <c:pt idx="2061">
                  <c:v>1181.29987977</c:v>
                </c:pt>
                <c:pt idx="2062">
                  <c:v>1521.62115094</c:v>
                </c:pt>
                <c:pt idx="2063">
                  <c:v>1502.63064946</c:v>
                </c:pt>
                <c:pt idx="2064">
                  <c:v>1182.75696635</c:v>
                </c:pt>
                <c:pt idx="2065">
                  <c:v>1568.28410698</c:v>
                </c:pt>
                <c:pt idx="2066">
                  <c:v>1181.73017889</c:v>
                </c:pt>
                <c:pt idx="2067">
                  <c:v>1519.93479928</c:v>
                </c:pt>
                <c:pt idx="2068">
                  <c:v>1366.27396004</c:v>
                </c:pt>
                <c:pt idx="2069">
                  <c:v>1350.30454352</c:v>
                </c:pt>
                <c:pt idx="2070">
                  <c:v>1366.77283324</c:v>
                </c:pt>
                <c:pt idx="2071">
                  <c:v>1190.71975284</c:v>
                </c:pt>
                <c:pt idx="2072">
                  <c:v>1190.59068699</c:v>
                </c:pt>
                <c:pt idx="2073">
                  <c:v>1598.16844287</c:v>
                </c:pt>
                <c:pt idx="2074">
                  <c:v>1699.40558409</c:v>
                </c:pt>
                <c:pt idx="2075">
                  <c:v>1597.83695336</c:v>
                </c:pt>
                <c:pt idx="2076">
                  <c:v>1516.25857536</c:v>
                </c:pt>
                <c:pt idx="2077">
                  <c:v>1658.84565312</c:v>
                </c:pt>
                <c:pt idx="2078">
                  <c:v>1185.30257209</c:v>
                </c:pt>
                <c:pt idx="2079">
                  <c:v>1366.49071898</c:v>
                </c:pt>
                <c:pt idx="2080">
                  <c:v>1704.65609855</c:v>
                </c:pt>
                <c:pt idx="2081">
                  <c:v>1560.08508239</c:v>
                </c:pt>
                <c:pt idx="2082">
                  <c:v>1596.33557159</c:v>
                </c:pt>
                <c:pt idx="2083">
                  <c:v>1497.4659648</c:v>
                </c:pt>
                <c:pt idx="2084">
                  <c:v>1523.06138925</c:v>
                </c:pt>
                <c:pt idx="2085">
                  <c:v>1660.18289473</c:v>
                </c:pt>
                <c:pt idx="2086">
                  <c:v>1494.82928539</c:v>
                </c:pt>
                <c:pt idx="2087">
                  <c:v>1365.72704164</c:v>
                </c:pt>
                <c:pt idx="2088">
                  <c:v>1595.54401738</c:v>
                </c:pt>
                <c:pt idx="2089">
                  <c:v>1661.71529699</c:v>
                </c:pt>
                <c:pt idx="2090">
                  <c:v>1570.70484237</c:v>
                </c:pt>
                <c:pt idx="2091">
                  <c:v>1703.36224367</c:v>
                </c:pt>
                <c:pt idx="2092">
                  <c:v>1322.61931731</c:v>
                </c:pt>
                <c:pt idx="2093">
                  <c:v>1309.60610262</c:v>
                </c:pt>
                <c:pt idx="2094">
                  <c:v>1569.10223454</c:v>
                </c:pt>
                <c:pt idx="2095">
                  <c:v>1665.66074873</c:v>
                </c:pt>
                <c:pt idx="2096">
                  <c:v>1116.0462815</c:v>
                </c:pt>
                <c:pt idx="2097">
                  <c:v>1571.15103869</c:v>
                </c:pt>
                <c:pt idx="2098">
                  <c:v>1571.20631879</c:v>
                </c:pt>
                <c:pt idx="2099">
                  <c:v>1571.16763047</c:v>
                </c:pt>
                <c:pt idx="2100">
                  <c:v>1571.70927898</c:v>
                </c:pt>
                <c:pt idx="2101">
                  <c:v>1579.11642769</c:v>
                </c:pt>
                <c:pt idx="2102">
                  <c:v>1576.57619564</c:v>
                </c:pt>
                <c:pt idx="2103">
                  <c:v>1576.31416838</c:v>
                </c:pt>
                <c:pt idx="2104">
                  <c:v>1696.45715582</c:v>
                </c:pt>
                <c:pt idx="2105">
                  <c:v>1687.56824975</c:v>
                </c:pt>
                <c:pt idx="2106">
                  <c:v>1321.60125202</c:v>
                </c:pt>
                <c:pt idx="2107">
                  <c:v>1323.42391891</c:v>
                </c:pt>
                <c:pt idx="2108">
                  <c:v>1492.0461075</c:v>
                </c:pt>
                <c:pt idx="2109">
                  <c:v>1670.19387835</c:v>
                </c:pt>
                <c:pt idx="2110">
                  <c:v>1669.59182714</c:v>
                </c:pt>
                <c:pt idx="2111">
                  <c:v>1667.03184652</c:v>
                </c:pt>
                <c:pt idx="2112">
                  <c:v>1669.96953353</c:v>
                </c:pt>
                <c:pt idx="2113">
                  <c:v>1688.22666206</c:v>
                </c:pt>
                <c:pt idx="2114">
                  <c:v>1677.65773263</c:v>
                </c:pt>
                <c:pt idx="2115">
                  <c:v>1672.40665205</c:v>
                </c:pt>
                <c:pt idx="2116">
                  <c:v>1675.37697736</c:v>
                </c:pt>
                <c:pt idx="2117">
                  <c:v>1492.71079191</c:v>
                </c:pt>
                <c:pt idx="2118">
                  <c:v>1687.01248526</c:v>
                </c:pt>
                <c:pt idx="2119">
                  <c:v>1678.22466048</c:v>
                </c:pt>
                <c:pt idx="2120">
                  <c:v>1325.06002241</c:v>
                </c:pt>
                <c:pt idx="2121">
                  <c:v>1593.81940966</c:v>
                </c:pt>
                <c:pt idx="2122">
                  <c:v>1583.46427148</c:v>
                </c:pt>
                <c:pt idx="2123">
                  <c:v>1353.38335947</c:v>
                </c:pt>
                <c:pt idx="2124">
                  <c:v>1574.30041084</c:v>
                </c:pt>
                <c:pt idx="2125">
                  <c:v>1307.20766926</c:v>
                </c:pt>
                <c:pt idx="2126">
                  <c:v>1353.04016657</c:v>
                </c:pt>
                <c:pt idx="2127">
                  <c:v>1592.67705932</c:v>
                </c:pt>
                <c:pt idx="2128">
                  <c:v>1552.02323925</c:v>
                </c:pt>
                <c:pt idx="2129">
                  <c:v>1305.72838103</c:v>
                </c:pt>
                <c:pt idx="2130">
                  <c:v>1586.15767936</c:v>
                </c:pt>
                <c:pt idx="2131">
                  <c:v>1345.3034093</c:v>
                </c:pt>
                <c:pt idx="2132">
                  <c:v>1353.25173619</c:v>
                </c:pt>
                <c:pt idx="2133">
                  <c:v>1301.37006109</c:v>
                </c:pt>
                <c:pt idx="2134">
                  <c:v>1353.51751842</c:v>
                </c:pt>
                <c:pt idx="2135">
                  <c:v>1587.77404066</c:v>
                </c:pt>
                <c:pt idx="2136">
                  <c:v>1681.59254076</c:v>
                </c:pt>
                <c:pt idx="2137">
                  <c:v>1588.1761708</c:v>
                </c:pt>
                <c:pt idx="2138">
                  <c:v>1324.31111154</c:v>
                </c:pt>
                <c:pt idx="2139">
                  <c:v>1311.0611947</c:v>
                </c:pt>
                <c:pt idx="2140">
                  <c:v>1684.09168384</c:v>
                </c:pt>
                <c:pt idx="2141">
                  <c:v>1552.25664463</c:v>
                </c:pt>
                <c:pt idx="2142">
                  <c:v>1552.40758582</c:v>
                </c:pt>
                <c:pt idx="2143">
                  <c:v>1308.40790297</c:v>
                </c:pt>
                <c:pt idx="2144">
                  <c:v>1303.74927871</c:v>
                </c:pt>
                <c:pt idx="2145">
                  <c:v>1346.17414913</c:v>
                </c:pt>
                <c:pt idx="2146">
                  <c:v>1487.67215181</c:v>
                </c:pt>
                <c:pt idx="2147">
                  <c:v>1684.66780483</c:v>
                </c:pt>
                <c:pt idx="2148">
                  <c:v>1334.37738322</c:v>
                </c:pt>
                <c:pt idx="2149">
                  <c:v>1320.09484896</c:v>
                </c:pt>
                <c:pt idx="2150">
                  <c:v>1327.5219484</c:v>
                </c:pt>
                <c:pt idx="2151">
                  <c:v>1191.82755413</c:v>
                </c:pt>
                <c:pt idx="2152">
                  <c:v>1483.8697845</c:v>
                </c:pt>
                <c:pt idx="2153">
                  <c:v>1486.62143625</c:v>
                </c:pt>
                <c:pt idx="2154">
                  <c:v>1343.63572517</c:v>
                </c:pt>
                <c:pt idx="2155">
                  <c:v>1486.77945353</c:v>
                </c:pt>
                <c:pt idx="2156">
                  <c:v>1316.97413395</c:v>
                </c:pt>
                <c:pt idx="2157">
                  <c:v>1303.14655118</c:v>
                </c:pt>
                <c:pt idx="2158">
                  <c:v>1294.97819414</c:v>
                </c:pt>
                <c:pt idx="2159">
                  <c:v>1334.95339902</c:v>
                </c:pt>
                <c:pt idx="2160">
                  <c:v>1369.85317696</c:v>
                </c:pt>
                <c:pt idx="2161">
                  <c:v>1335.46468841</c:v>
                </c:pt>
                <c:pt idx="2162">
                  <c:v>1336.17986449</c:v>
                </c:pt>
                <c:pt idx="2163">
                  <c:v>1318.00409493</c:v>
                </c:pt>
                <c:pt idx="2164">
                  <c:v>1192.57627781</c:v>
                </c:pt>
                <c:pt idx="2165">
                  <c:v>1357.7166622</c:v>
                </c:pt>
                <c:pt idx="2166">
                  <c:v>1341.60951871</c:v>
                </c:pt>
                <c:pt idx="2167">
                  <c:v>1482.62183345</c:v>
                </c:pt>
                <c:pt idx="2168">
                  <c:v>1329.39961338</c:v>
                </c:pt>
                <c:pt idx="2169">
                  <c:v>1328.97011699</c:v>
                </c:pt>
                <c:pt idx="2170">
                  <c:v>1293.87027011</c:v>
                </c:pt>
                <c:pt idx="2171">
                  <c:v>1555.58131544</c:v>
                </c:pt>
                <c:pt idx="2172">
                  <c:v>1555.32134041</c:v>
                </c:pt>
                <c:pt idx="2173">
                  <c:v>1299.49131713</c:v>
                </c:pt>
                <c:pt idx="2174">
                  <c:v>1193.56821722</c:v>
                </c:pt>
                <c:pt idx="2175">
                  <c:v>1374.55111863</c:v>
                </c:pt>
                <c:pt idx="2176">
                  <c:v>1280.20735226</c:v>
                </c:pt>
                <c:pt idx="2177">
                  <c:v>1376.41576375</c:v>
                </c:pt>
                <c:pt idx="2178">
                  <c:v>1292.19399298</c:v>
                </c:pt>
                <c:pt idx="2179">
                  <c:v>1292.1198838</c:v>
                </c:pt>
                <c:pt idx="2180">
                  <c:v>1291.82673746</c:v>
                </c:pt>
                <c:pt idx="2181">
                  <c:v>1284.46096913</c:v>
                </c:pt>
                <c:pt idx="2182">
                  <c:v>1287.95984879</c:v>
                </c:pt>
                <c:pt idx="2183">
                  <c:v>1202.08747521</c:v>
                </c:pt>
                <c:pt idx="2184">
                  <c:v>1477.73922027</c:v>
                </c:pt>
                <c:pt idx="2185">
                  <c:v>1201.81487222</c:v>
                </c:pt>
                <c:pt idx="2186">
                  <c:v>1279.64742718</c:v>
                </c:pt>
                <c:pt idx="2187">
                  <c:v>1283.61331312</c:v>
                </c:pt>
                <c:pt idx="2188">
                  <c:v>1296.63093246</c:v>
                </c:pt>
                <c:pt idx="2189">
                  <c:v>1480.99732826</c:v>
                </c:pt>
                <c:pt idx="2190">
                  <c:v>1379.03057007</c:v>
                </c:pt>
                <c:pt idx="2191">
                  <c:v>1297.62153211</c:v>
                </c:pt>
                <c:pt idx="2192">
                  <c:v>1200.63057945</c:v>
                </c:pt>
                <c:pt idx="2193">
                  <c:v>1289.36003326</c:v>
                </c:pt>
                <c:pt idx="2194">
                  <c:v>1202.78690765</c:v>
                </c:pt>
                <c:pt idx="2195">
                  <c:v>1373.26394843</c:v>
                </c:pt>
                <c:pt idx="2196">
                  <c:v>1202.29433936</c:v>
                </c:pt>
                <c:pt idx="2197">
                  <c:v>1286.95795385</c:v>
                </c:pt>
                <c:pt idx="2198">
                  <c:v>1286.82434476</c:v>
                </c:pt>
                <c:pt idx="2199">
                  <c:v>1287.33175995</c:v>
                </c:pt>
                <c:pt idx="2200">
                  <c:v>1378.13672607</c:v>
                </c:pt>
                <c:pt idx="2201">
                  <c:v>1194.54992544</c:v>
                </c:pt>
                <c:pt idx="2202">
                  <c:v>1274.82079792</c:v>
                </c:pt>
                <c:pt idx="2203">
                  <c:v>1274.40864038</c:v>
                </c:pt>
                <c:pt idx="2204">
                  <c:v>1381.93506708</c:v>
                </c:pt>
                <c:pt idx="2205">
                  <c:v>1380.84252662</c:v>
                </c:pt>
                <c:pt idx="2206">
                  <c:v>1274.73138098</c:v>
                </c:pt>
                <c:pt idx="2207">
                  <c:v>1478.93480712</c:v>
                </c:pt>
                <c:pt idx="2208">
                  <c:v>1440.7636437</c:v>
                </c:pt>
                <c:pt idx="2209">
                  <c:v>1383.6126196</c:v>
                </c:pt>
                <c:pt idx="2210">
                  <c:v>1440.67161834</c:v>
                </c:pt>
                <c:pt idx="2211">
                  <c:v>1195.50838145</c:v>
                </c:pt>
                <c:pt idx="2212">
                  <c:v>1436.37938043</c:v>
                </c:pt>
                <c:pt idx="2213">
                  <c:v>1415.7615719</c:v>
                </c:pt>
                <c:pt idx="2214">
                  <c:v>1282.41732608</c:v>
                </c:pt>
                <c:pt idx="2215">
                  <c:v>1441.26456655</c:v>
                </c:pt>
                <c:pt idx="2216">
                  <c:v>1371.52182421</c:v>
                </c:pt>
                <c:pt idx="2217">
                  <c:v>1439.19509307</c:v>
                </c:pt>
                <c:pt idx="2218">
                  <c:v>1387.46884174</c:v>
                </c:pt>
                <c:pt idx="2219">
                  <c:v>1332.16886729</c:v>
                </c:pt>
                <c:pt idx="2220">
                  <c:v>1436.82691457</c:v>
                </c:pt>
                <c:pt idx="2221">
                  <c:v>1199.10001018</c:v>
                </c:pt>
                <c:pt idx="2222">
                  <c:v>1474.67787823</c:v>
                </c:pt>
                <c:pt idx="2223">
                  <c:v>1196.86867371</c:v>
                </c:pt>
                <c:pt idx="2224">
                  <c:v>1199.08067439</c:v>
                </c:pt>
                <c:pt idx="2225">
                  <c:v>1199.34894898</c:v>
                </c:pt>
                <c:pt idx="2226">
                  <c:v>1419.02352348</c:v>
                </c:pt>
                <c:pt idx="2227">
                  <c:v>1332.31128887</c:v>
                </c:pt>
                <c:pt idx="2228">
                  <c:v>1332.28948031</c:v>
                </c:pt>
                <c:pt idx="2229">
                  <c:v>1413.774819</c:v>
                </c:pt>
                <c:pt idx="2230">
                  <c:v>1390.46387076</c:v>
                </c:pt>
                <c:pt idx="2231">
                  <c:v>1400.30233063</c:v>
                </c:pt>
                <c:pt idx="2232">
                  <c:v>1461.73284924</c:v>
                </c:pt>
                <c:pt idx="2233">
                  <c:v>1443.62734907</c:v>
                </c:pt>
                <c:pt idx="2234">
                  <c:v>1204.31120497</c:v>
                </c:pt>
                <c:pt idx="2235">
                  <c:v>1462.07507455</c:v>
                </c:pt>
                <c:pt idx="2236">
                  <c:v>1461.41571959</c:v>
                </c:pt>
                <c:pt idx="2237">
                  <c:v>1200.12843289</c:v>
                </c:pt>
                <c:pt idx="2238">
                  <c:v>1449.38906645</c:v>
                </c:pt>
                <c:pt idx="2239">
                  <c:v>1443.91194067</c:v>
                </c:pt>
                <c:pt idx="2240">
                  <c:v>1450.2171578</c:v>
                </c:pt>
                <c:pt idx="2241">
                  <c:v>1197.51102203</c:v>
                </c:pt>
                <c:pt idx="2242">
                  <c:v>1420.01320418</c:v>
                </c:pt>
                <c:pt idx="2243">
                  <c:v>1204.27021628</c:v>
                </c:pt>
                <c:pt idx="2244">
                  <c:v>1406.52148107</c:v>
                </c:pt>
                <c:pt idx="2245">
                  <c:v>1428.89453232</c:v>
                </c:pt>
                <c:pt idx="2246">
                  <c:v>1385.68239472</c:v>
                </c:pt>
                <c:pt idx="2247">
                  <c:v>1473.96254921</c:v>
                </c:pt>
                <c:pt idx="2248">
                  <c:v>1271.80749839</c:v>
                </c:pt>
                <c:pt idx="2249">
                  <c:v>1400.66438213</c:v>
                </c:pt>
                <c:pt idx="2250">
                  <c:v>1409.52662351</c:v>
                </c:pt>
                <c:pt idx="2251">
                  <c:v>1271.96127964</c:v>
                </c:pt>
                <c:pt idx="2252">
                  <c:v>1473.4215856</c:v>
                </c:pt>
                <c:pt idx="2253">
                  <c:v>1399.32098906</c:v>
                </c:pt>
                <c:pt idx="2254">
                  <c:v>1453.19489076</c:v>
                </c:pt>
                <c:pt idx="2255">
                  <c:v>1454.53832402</c:v>
                </c:pt>
                <c:pt idx="2256">
                  <c:v>1422.98537334</c:v>
                </c:pt>
                <c:pt idx="2257">
                  <c:v>1465.51851883</c:v>
                </c:pt>
                <c:pt idx="2258">
                  <c:v>1456.58556011</c:v>
                </c:pt>
                <c:pt idx="2259">
                  <c:v>1391.74489809</c:v>
                </c:pt>
                <c:pt idx="2260">
                  <c:v>1452.10319851</c:v>
                </c:pt>
                <c:pt idx="2261">
                  <c:v>1248.8216976</c:v>
                </c:pt>
                <c:pt idx="2262">
                  <c:v>1422.0529112</c:v>
                </c:pt>
                <c:pt idx="2263">
                  <c:v>1423.28211921</c:v>
                </c:pt>
                <c:pt idx="2264">
                  <c:v>1268.55415477</c:v>
                </c:pt>
                <c:pt idx="2265">
                  <c:v>1412.89884529</c:v>
                </c:pt>
                <c:pt idx="2266">
                  <c:v>1423.57201157</c:v>
                </c:pt>
                <c:pt idx="2267">
                  <c:v>1464.8272418</c:v>
                </c:pt>
                <c:pt idx="2268">
                  <c:v>1426.86250129</c:v>
                </c:pt>
                <c:pt idx="2269">
                  <c:v>1403.08403637</c:v>
                </c:pt>
                <c:pt idx="2270">
                  <c:v>1265.45968086</c:v>
                </c:pt>
                <c:pt idx="2271">
                  <c:v>1433.15480653</c:v>
                </c:pt>
                <c:pt idx="2272">
                  <c:v>1267.65125002</c:v>
                </c:pt>
                <c:pt idx="2273">
                  <c:v>1403.93986946</c:v>
                </c:pt>
                <c:pt idx="2274">
                  <c:v>1404.76525261</c:v>
                </c:pt>
                <c:pt idx="2275">
                  <c:v>1457.87074142</c:v>
                </c:pt>
                <c:pt idx="2276">
                  <c:v>1403.37698643</c:v>
                </c:pt>
                <c:pt idx="2277">
                  <c:v>1427.83246031</c:v>
                </c:pt>
                <c:pt idx="2278">
                  <c:v>1467.69385064</c:v>
                </c:pt>
                <c:pt idx="2279">
                  <c:v>1432.0045201</c:v>
                </c:pt>
                <c:pt idx="2280">
                  <c:v>1219.59494587</c:v>
                </c:pt>
                <c:pt idx="2281">
                  <c:v>1219.69357388</c:v>
                </c:pt>
                <c:pt idx="2282">
                  <c:v>1252.84829213</c:v>
                </c:pt>
                <c:pt idx="2283">
                  <c:v>1223.4343488</c:v>
                </c:pt>
                <c:pt idx="2284">
                  <c:v>1252.69226473</c:v>
                </c:pt>
                <c:pt idx="2285">
                  <c:v>1252.71822851</c:v>
                </c:pt>
                <c:pt idx="2286">
                  <c:v>1252.73145179</c:v>
                </c:pt>
                <c:pt idx="2287">
                  <c:v>1219.48641399</c:v>
                </c:pt>
                <c:pt idx="2288">
                  <c:v>1223.2805697</c:v>
                </c:pt>
                <c:pt idx="2289">
                  <c:v>1217.37540994</c:v>
                </c:pt>
                <c:pt idx="2290">
                  <c:v>1246.96154681</c:v>
                </c:pt>
                <c:pt idx="2291">
                  <c:v>1470.68082011</c:v>
                </c:pt>
                <c:pt idx="2292">
                  <c:v>1471.07129638</c:v>
                </c:pt>
                <c:pt idx="2293">
                  <c:v>1219.30383959</c:v>
                </c:pt>
                <c:pt idx="2294">
                  <c:v>1243.55991922</c:v>
                </c:pt>
                <c:pt idx="2295">
                  <c:v>1245.51997937</c:v>
                </c:pt>
                <c:pt idx="2296">
                  <c:v>1213.00646781</c:v>
                </c:pt>
                <c:pt idx="2297">
                  <c:v>1212.81579619</c:v>
                </c:pt>
                <c:pt idx="2298">
                  <c:v>1244.55430511</c:v>
                </c:pt>
                <c:pt idx="2299">
                  <c:v>1212.6376076</c:v>
                </c:pt>
                <c:pt idx="2300">
                  <c:v>1261.70671863</c:v>
                </c:pt>
                <c:pt idx="2301">
                  <c:v>1206.59183521</c:v>
                </c:pt>
                <c:pt idx="2302">
                  <c:v>1258.05136015</c:v>
                </c:pt>
                <c:pt idx="2303">
                  <c:v>1226.01393527</c:v>
                </c:pt>
                <c:pt idx="2304">
                  <c:v>1226.05718711</c:v>
                </c:pt>
                <c:pt idx="2305">
                  <c:v>1258.55223916</c:v>
                </c:pt>
                <c:pt idx="2306">
                  <c:v>1206.36892437</c:v>
                </c:pt>
                <c:pt idx="2307">
                  <c:v>1259.27916943</c:v>
                </c:pt>
                <c:pt idx="2308">
                  <c:v>1255.36127274</c:v>
                </c:pt>
                <c:pt idx="2309">
                  <c:v>1255.50414971</c:v>
                </c:pt>
                <c:pt idx="2310">
                  <c:v>1263.24093949</c:v>
                </c:pt>
                <c:pt idx="2311">
                  <c:v>1240.81956594</c:v>
                </c:pt>
                <c:pt idx="2312">
                  <c:v>1241.65661249</c:v>
                </c:pt>
                <c:pt idx="2313">
                  <c:v>1209.59421116</c:v>
                </c:pt>
                <c:pt idx="2314">
                  <c:v>1209.46071506</c:v>
                </c:pt>
                <c:pt idx="2315">
                  <c:v>1237.75962596</c:v>
                </c:pt>
                <c:pt idx="2316">
                  <c:v>1229.06466716</c:v>
                </c:pt>
                <c:pt idx="2317">
                  <c:v>1230.29007189</c:v>
                </c:pt>
                <c:pt idx="2318">
                  <c:v>1239.92478574</c:v>
                </c:pt>
                <c:pt idx="2319">
                  <c:v>1235.48975977</c:v>
                </c:pt>
                <c:pt idx="2320">
                  <c:v>1234.55486344</c:v>
                </c:pt>
                <c:pt idx="2321">
                  <c:v>1239.29310462</c:v>
                </c:pt>
                <c:pt idx="2322">
                  <c:v>1231.30620431</c:v>
                </c:pt>
                <c:pt idx="2323">
                  <c:v>1232.63975665</c:v>
                </c:pt>
                <c:pt idx="2324">
                  <c:v>1231.81406406</c:v>
                </c:pt>
                <c:pt idx="2325">
                  <c:v>989.899387374</c:v>
                </c:pt>
                <c:pt idx="2326">
                  <c:v>991.673909685</c:v>
                </c:pt>
                <c:pt idx="2327">
                  <c:v>989.171258959</c:v>
                </c:pt>
                <c:pt idx="2328">
                  <c:v>1046.87962515</c:v>
                </c:pt>
                <c:pt idx="2329">
                  <c:v>983.610917604</c:v>
                </c:pt>
                <c:pt idx="2330">
                  <c:v>1003.03622593</c:v>
                </c:pt>
                <c:pt idx="2331">
                  <c:v>1003.54976844</c:v>
                </c:pt>
                <c:pt idx="2332">
                  <c:v>994.632565819</c:v>
                </c:pt>
                <c:pt idx="2333">
                  <c:v>1009.06476609</c:v>
                </c:pt>
                <c:pt idx="2334">
                  <c:v>1002.54737518</c:v>
                </c:pt>
                <c:pt idx="2335">
                  <c:v>994.950138653</c:v>
                </c:pt>
                <c:pt idx="2336">
                  <c:v>999.54653403</c:v>
                </c:pt>
                <c:pt idx="2337">
                  <c:v>1008.87188591</c:v>
                </c:pt>
                <c:pt idx="2338">
                  <c:v>987.411254712</c:v>
                </c:pt>
                <c:pt idx="2339">
                  <c:v>998.676457881</c:v>
                </c:pt>
                <c:pt idx="2340">
                  <c:v>1004.7199026</c:v>
                </c:pt>
                <c:pt idx="2341">
                  <c:v>1000.65177175</c:v>
                </c:pt>
                <c:pt idx="2342">
                  <c:v>1008.65283298</c:v>
                </c:pt>
                <c:pt idx="2343">
                  <c:v>1004.86925989</c:v>
                </c:pt>
                <c:pt idx="2344">
                  <c:v>1007.39951581</c:v>
                </c:pt>
                <c:pt idx="2345">
                  <c:v>981.966321335</c:v>
                </c:pt>
                <c:pt idx="2346">
                  <c:v>993.490514334</c:v>
                </c:pt>
                <c:pt idx="2347">
                  <c:v>977.59526028</c:v>
                </c:pt>
                <c:pt idx="2348">
                  <c:v>994.088321998</c:v>
                </c:pt>
                <c:pt idx="2349">
                  <c:v>993.66546715</c:v>
                </c:pt>
                <c:pt idx="2350">
                  <c:v>980.653369512</c:v>
                </c:pt>
                <c:pt idx="2351">
                  <c:v>974.357014925</c:v>
                </c:pt>
                <c:pt idx="2352">
                  <c:v>962.52473981</c:v>
                </c:pt>
                <c:pt idx="2353">
                  <c:v>974.832128528</c:v>
                </c:pt>
                <c:pt idx="2354">
                  <c:v>963.458985277</c:v>
                </c:pt>
                <c:pt idx="2355">
                  <c:v>959.668494465</c:v>
                </c:pt>
                <c:pt idx="2356">
                  <c:v>959.341119797</c:v>
                </c:pt>
                <c:pt idx="2357">
                  <c:v>947.368479233</c:v>
                </c:pt>
                <c:pt idx="2358">
                  <c:v>959.208770454</c:v>
                </c:pt>
                <c:pt idx="2359">
                  <c:v>979.443436841</c:v>
                </c:pt>
                <c:pt idx="2360">
                  <c:v>963.092352807</c:v>
                </c:pt>
                <c:pt idx="2361">
                  <c:v>986.102997231</c:v>
                </c:pt>
                <c:pt idx="2362">
                  <c:v>973.489011426</c:v>
                </c:pt>
                <c:pt idx="2363">
                  <c:v>972.075874533</c:v>
                </c:pt>
                <c:pt idx="2364">
                  <c:v>971.214239763</c:v>
                </c:pt>
                <c:pt idx="2365">
                  <c:v>985.944929192</c:v>
                </c:pt>
                <c:pt idx="2366">
                  <c:v>952.506069563</c:v>
                </c:pt>
                <c:pt idx="2367">
                  <c:v>969.926545442</c:v>
                </c:pt>
                <c:pt idx="2368">
                  <c:v>950.354305291</c:v>
                </c:pt>
                <c:pt idx="2369">
                  <c:v>956.588863453</c:v>
                </c:pt>
                <c:pt idx="2370">
                  <c:v>948.722349512</c:v>
                </c:pt>
                <c:pt idx="2371">
                  <c:v>956.827177153</c:v>
                </c:pt>
                <c:pt idx="2372">
                  <c:v>966.900794299</c:v>
                </c:pt>
                <c:pt idx="2373">
                  <c:v>956.307863787</c:v>
                </c:pt>
                <c:pt idx="2374">
                  <c:v>967.774489499</c:v>
                </c:pt>
                <c:pt idx="2375">
                  <c:v>956.383099581</c:v>
                </c:pt>
                <c:pt idx="2376">
                  <c:v>944.002429477</c:v>
                </c:pt>
                <c:pt idx="2377">
                  <c:v>941.169020179</c:v>
                </c:pt>
                <c:pt idx="2378">
                  <c:v>940.36457413</c:v>
                </c:pt>
                <c:pt idx="2379">
                  <c:v>941.540121634</c:v>
                </c:pt>
                <c:pt idx="2380">
                  <c:v>938.44648522</c:v>
                </c:pt>
                <c:pt idx="2381">
                  <c:v>937.703460835</c:v>
                </c:pt>
                <c:pt idx="2382">
                  <c:v>951.574720809</c:v>
                </c:pt>
                <c:pt idx="2383">
                  <c:v>937.291888416</c:v>
                </c:pt>
                <c:pt idx="2384">
                  <c:v>881.576282582</c:v>
                </c:pt>
                <c:pt idx="2385">
                  <c:v>883.087381066</c:v>
                </c:pt>
                <c:pt idx="2386">
                  <c:v>934.665145179</c:v>
                </c:pt>
                <c:pt idx="2387">
                  <c:v>935.035306708</c:v>
                </c:pt>
                <c:pt idx="2388">
                  <c:v>894.700864216</c:v>
                </c:pt>
                <c:pt idx="2389">
                  <c:v>926.883771949</c:v>
                </c:pt>
                <c:pt idx="2390">
                  <c:v>878.776081056</c:v>
                </c:pt>
                <c:pt idx="2391">
                  <c:v>875.312531065</c:v>
                </c:pt>
                <c:pt idx="2392">
                  <c:v>930.483229429</c:v>
                </c:pt>
                <c:pt idx="2393">
                  <c:v>831.106708353</c:v>
                </c:pt>
                <c:pt idx="2394">
                  <c:v>874.605118735</c:v>
                </c:pt>
                <c:pt idx="2395">
                  <c:v>873.160730331</c:v>
                </c:pt>
                <c:pt idx="2396">
                  <c:v>832.770650061</c:v>
                </c:pt>
                <c:pt idx="2397">
                  <c:v>829.703395045</c:v>
                </c:pt>
                <c:pt idx="2398">
                  <c:v>928.749743128</c:v>
                </c:pt>
                <c:pt idx="2399">
                  <c:v>859.595523525</c:v>
                </c:pt>
                <c:pt idx="2400">
                  <c:v>925.512337181</c:v>
                </c:pt>
                <c:pt idx="2401">
                  <c:v>854.109527183</c:v>
                </c:pt>
                <c:pt idx="2402">
                  <c:v>884.441488471</c:v>
                </c:pt>
                <c:pt idx="2403">
                  <c:v>853.809118744</c:v>
                </c:pt>
                <c:pt idx="2404">
                  <c:v>917.896814087</c:v>
                </c:pt>
                <c:pt idx="2405">
                  <c:v>884.757633831</c:v>
                </c:pt>
                <c:pt idx="2406">
                  <c:v>823.788389275</c:v>
                </c:pt>
                <c:pt idx="2407">
                  <c:v>824.000049486</c:v>
                </c:pt>
                <c:pt idx="2408">
                  <c:v>860.237446619</c:v>
                </c:pt>
                <c:pt idx="2409">
                  <c:v>823.103684348</c:v>
                </c:pt>
                <c:pt idx="2410">
                  <c:v>853.518217429</c:v>
                </c:pt>
                <c:pt idx="2411">
                  <c:v>911.407237631</c:v>
                </c:pt>
                <c:pt idx="2412">
                  <c:v>848.645183395</c:v>
                </c:pt>
                <c:pt idx="2413">
                  <c:v>916.300592901</c:v>
                </c:pt>
                <c:pt idx="2414">
                  <c:v>861.374444227</c:v>
                </c:pt>
                <c:pt idx="2415">
                  <c:v>860.874419585</c:v>
                </c:pt>
                <c:pt idx="2416">
                  <c:v>862.318295528</c:v>
                </c:pt>
                <c:pt idx="2417">
                  <c:v>793.760380161</c:v>
                </c:pt>
                <c:pt idx="2418">
                  <c:v>891.353055995</c:v>
                </c:pt>
                <c:pt idx="2419">
                  <c:v>920.858540713</c:v>
                </c:pt>
                <c:pt idx="2420">
                  <c:v>846.110170349</c:v>
                </c:pt>
                <c:pt idx="2421">
                  <c:v>821.42132773</c:v>
                </c:pt>
                <c:pt idx="2422">
                  <c:v>800.573235541</c:v>
                </c:pt>
                <c:pt idx="2423">
                  <c:v>799.078029345</c:v>
                </c:pt>
                <c:pt idx="2424">
                  <c:v>801.057516696</c:v>
                </c:pt>
                <c:pt idx="2425">
                  <c:v>892.557317318</c:v>
                </c:pt>
                <c:pt idx="2426">
                  <c:v>792.577494416</c:v>
                </c:pt>
                <c:pt idx="2427">
                  <c:v>808.064161291</c:v>
                </c:pt>
                <c:pt idx="2428">
                  <c:v>899.267111552</c:v>
                </c:pt>
                <c:pt idx="2429">
                  <c:v>870.502210488</c:v>
                </c:pt>
                <c:pt idx="2430">
                  <c:v>867.606238586</c:v>
                </c:pt>
                <c:pt idx="2431">
                  <c:v>871.142560174</c:v>
                </c:pt>
                <c:pt idx="2432">
                  <c:v>850.474074063</c:v>
                </c:pt>
                <c:pt idx="2433">
                  <c:v>843.272778093</c:v>
                </c:pt>
                <c:pt idx="2434">
                  <c:v>866.700558302</c:v>
                </c:pt>
                <c:pt idx="2435">
                  <c:v>793.257062795</c:v>
                </c:pt>
                <c:pt idx="2436">
                  <c:v>851.04860222</c:v>
                </c:pt>
                <c:pt idx="2437">
                  <c:v>805.162095738</c:v>
                </c:pt>
                <c:pt idx="2438">
                  <c:v>819.24406085</c:v>
                </c:pt>
                <c:pt idx="2439">
                  <c:v>786.899810023</c:v>
                </c:pt>
                <c:pt idx="2440">
                  <c:v>791.617784605</c:v>
                </c:pt>
                <c:pt idx="2441">
                  <c:v>838.621599526</c:v>
                </c:pt>
                <c:pt idx="2442">
                  <c:v>812.700580763</c:v>
                </c:pt>
                <c:pt idx="2443">
                  <c:v>837.818897893</c:v>
                </c:pt>
                <c:pt idx="2444">
                  <c:v>796.649740392</c:v>
                </c:pt>
                <c:pt idx="2445">
                  <c:v>808.774918638</c:v>
                </c:pt>
                <c:pt idx="2446">
                  <c:v>785.481841761</c:v>
                </c:pt>
                <c:pt idx="2447">
                  <c:v>790.535427809</c:v>
                </c:pt>
                <c:pt idx="2448">
                  <c:v>776.984170035</c:v>
                </c:pt>
                <c:pt idx="2449">
                  <c:v>915.224962196</c:v>
                </c:pt>
                <c:pt idx="2450">
                  <c:v>814.976161396</c:v>
                </c:pt>
                <c:pt idx="2451">
                  <c:v>908.637315695</c:v>
                </c:pt>
                <c:pt idx="2452">
                  <c:v>816.337825315</c:v>
                </c:pt>
                <c:pt idx="2453">
                  <c:v>778.270715139</c:v>
                </c:pt>
                <c:pt idx="2454">
                  <c:v>777.298665802</c:v>
                </c:pt>
                <c:pt idx="2455">
                  <c:v>777.755813105</c:v>
                </c:pt>
                <c:pt idx="2456">
                  <c:v>777.176210638</c:v>
                </c:pt>
                <c:pt idx="2457">
                  <c:v>773.413970178</c:v>
                </c:pt>
                <c:pt idx="2458">
                  <c:v>774.915128193</c:v>
                </c:pt>
                <c:pt idx="2459">
                  <c:v>761.302942411</c:v>
                </c:pt>
                <c:pt idx="2460">
                  <c:v>761.148939389</c:v>
                </c:pt>
                <c:pt idx="2461">
                  <c:v>770.791529555</c:v>
                </c:pt>
                <c:pt idx="2462">
                  <c:v>768.93562762</c:v>
                </c:pt>
                <c:pt idx="2463">
                  <c:v>745.907889631</c:v>
                </c:pt>
                <c:pt idx="2464">
                  <c:v>768.199131736</c:v>
                </c:pt>
                <c:pt idx="2465">
                  <c:v>744.884805326</c:v>
                </c:pt>
                <c:pt idx="2466">
                  <c:v>752.288531568</c:v>
                </c:pt>
                <c:pt idx="2467">
                  <c:v>756.554245683</c:v>
                </c:pt>
                <c:pt idx="2468">
                  <c:v>753.317364529</c:v>
                </c:pt>
                <c:pt idx="2469">
                  <c:v>758.258000309</c:v>
                </c:pt>
                <c:pt idx="2470">
                  <c:v>752.626380434</c:v>
                </c:pt>
                <c:pt idx="2471">
                  <c:v>728.364996899</c:v>
                </c:pt>
                <c:pt idx="2472">
                  <c:v>727.99662377</c:v>
                </c:pt>
                <c:pt idx="2473">
                  <c:v>702.158599783</c:v>
                </c:pt>
                <c:pt idx="2474">
                  <c:v>737.730408482</c:v>
                </c:pt>
                <c:pt idx="2475">
                  <c:v>735.407704255</c:v>
                </c:pt>
                <c:pt idx="2476">
                  <c:v>701.304163454</c:v>
                </c:pt>
                <c:pt idx="2477">
                  <c:v>710.732041156</c:v>
                </c:pt>
                <c:pt idx="2478">
                  <c:v>711.077184612</c:v>
                </c:pt>
                <c:pt idx="2479">
                  <c:v>710.816977276</c:v>
                </c:pt>
                <c:pt idx="2480">
                  <c:v>712.935613197</c:v>
                </c:pt>
                <c:pt idx="2481">
                  <c:v>710.088722606</c:v>
                </c:pt>
                <c:pt idx="2482">
                  <c:v>735.981065895</c:v>
                </c:pt>
                <c:pt idx="2483">
                  <c:v>703.36892217</c:v>
                </c:pt>
                <c:pt idx="2484">
                  <c:v>698.214405176</c:v>
                </c:pt>
                <c:pt idx="2485">
                  <c:v>723.622287869</c:v>
                </c:pt>
                <c:pt idx="2486">
                  <c:v>719.18706917</c:v>
                </c:pt>
                <c:pt idx="2487">
                  <c:v>686.603075259</c:v>
                </c:pt>
                <c:pt idx="2488">
                  <c:v>719.936015934</c:v>
                </c:pt>
                <c:pt idx="2489">
                  <c:v>685.894067938</c:v>
                </c:pt>
                <c:pt idx="2490">
                  <c:v>686.281854396</c:v>
                </c:pt>
                <c:pt idx="2491">
                  <c:v>694.444831224</c:v>
                </c:pt>
                <c:pt idx="2492">
                  <c:v>671.883041024</c:v>
                </c:pt>
                <c:pt idx="2493">
                  <c:v>697.370097578</c:v>
                </c:pt>
                <c:pt idx="2494">
                  <c:v>685.16377882</c:v>
                </c:pt>
                <c:pt idx="2495">
                  <c:v>693.68065031</c:v>
                </c:pt>
                <c:pt idx="2496">
                  <c:v>683.739944313</c:v>
                </c:pt>
                <c:pt idx="2497">
                  <c:v>677.669429086</c:v>
                </c:pt>
                <c:pt idx="2498">
                  <c:v>651.926984018</c:v>
                </c:pt>
                <c:pt idx="2499">
                  <c:v>653.431710355</c:v>
                </c:pt>
                <c:pt idx="2500">
                  <c:v>651.796249816</c:v>
                </c:pt>
                <c:pt idx="2501">
                  <c:v>617.873635717</c:v>
                </c:pt>
                <c:pt idx="2502">
                  <c:v>676.509715083</c:v>
                </c:pt>
                <c:pt idx="2503">
                  <c:v>655.98255481</c:v>
                </c:pt>
                <c:pt idx="2504">
                  <c:v>617.250661008</c:v>
                </c:pt>
                <c:pt idx="2505">
                  <c:v>625.795206288</c:v>
                </c:pt>
                <c:pt idx="2506">
                  <c:v>625.043600188</c:v>
                </c:pt>
                <c:pt idx="2507">
                  <c:v>661.100459881</c:v>
                </c:pt>
                <c:pt idx="2508">
                  <c:v>643.296987127</c:v>
                </c:pt>
                <c:pt idx="2509">
                  <c:v>660.498310063</c:v>
                </c:pt>
                <c:pt idx="2510">
                  <c:v>667.849600902</c:v>
                </c:pt>
                <c:pt idx="2511">
                  <c:v>668.011590232</c:v>
                </c:pt>
                <c:pt idx="2512">
                  <c:v>667.891299024</c:v>
                </c:pt>
                <c:pt idx="2513">
                  <c:v>637.688191647</c:v>
                </c:pt>
                <c:pt idx="2514">
                  <c:v>651.099039405</c:v>
                </c:pt>
                <c:pt idx="2515">
                  <c:v>650.484235099</c:v>
                </c:pt>
                <c:pt idx="2516">
                  <c:v>649.337547793</c:v>
                </c:pt>
                <c:pt idx="2517">
                  <c:v>659.928867363</c:v>
                </c:pt>
                <c:pt idx="2518">
                  <c:v>353.743728167</c:v>
                </c:pt>
                <c:pt idx="2519">
                  <c:v>354.844973446</c:v>
                </c:pt>
                <c:pt idx="2520">
                  <c:v>633.375462391</c:v>
                </c:pt>
                <c:pt idx="2521">
                  <c:v>632.933088114</c:v>
                </c:pt>
                <c:pt idx="2522">
                  <c:v>633.193184544</c:v>
                </c:pt>
                <c:pt idx="2523">
                  <c:v>633.944064953</c:v>
                </c:pt>
                <c:pt idx="2524">
                  <c:v>642.018848589</c:v>
                </c:pt>
                <c:pt idx="2525">
                  <c:v>616.540972527</c:v>
                </c:pt>
                <c:pt idx="2526">
                  <c:v>603.321948129</c:v>
                </c:pt>
                <c:pt idx="2527">
                  <c:v>582.17236504</c:v>
                </c:pt>
                <c:pt idx="2528">
                  <c:v>590.005871034</c:v>
                </c:pt>
                <c:pt idx="2529">
                  <c:v>599.754469021</c:v>
                </c:pt>
                <c:pt idx="2530">
                  <c:v>588.820881706</c:v>
                </c:pt>
                <c:pt idx="2531">
                  <c:v>459.983531386</c:v>
                </c:pt>
                <c:pt idx="2532">
                  <c:v>589.640696722</c:v>
                </c:pt>
                <c:pt idx="2533">
                  <c:v>591.325277808</c:v>
                </c:pt>
                <c:pt idx="2534">
                  <c:v>380.801368662</c:v>
                </c:pt>
                <c:pt idx="2535">
                  <c:v>467.122070276</c:v>
                </c:pt>
                <c:pt idx="2536">
                  <c:v>460.063273044</c:v>
                </c:pt>
                <c:pt idx="2537">
                  <c:v>459.022936214</c:v>
                </c:pt>
                <c:pt idx="2538">
                  <c:v>608.241971092</c:v>
                </c:pt>
                <c:pt idx="2539">
                  <c:v>595.6944078</c:v>
                </c:pt>
                <c:pt idx="2540">
                  <c:v>615.640433221</c:v>
                </c:pt>
                <c:pt idx="2541">
                  <c:v>399.860621454</c:v>
                </c:pt>
                <c:pt idx="2542">
                  <c:v>573.530350319</c:v>
                </c:pt>
                <c:pt idx="2543">
                  <c:v>401.726686589</c:v>
                </c:pt>
                <c:pt idx="2544">
                  <c:v>393.36802682</c:v>
                </c:pt>
                <c:pt idx="2545">
                  <c:v>613.826228779</c:v>
                </c:pt>
                <c:pt idx="2546">
                  <c:v>391.42642632</c:v>
                </c:pt>
                <c:pt idx="2547">
                  <c:v>576.293888991</c:v>
                </c:pt>
                <c:pt idx="2548">
                  <c:v>581.033400828</c:v>
                </c:pt>
                <c:pt idx="2549">
                  <c:v>337.707111632</c:v>
                </c:pt>
                <c:pt idx="2550">
                  <c:v>598.42034391</c:v>
                </c:pt>
                <c:pt idx="2551">
                  <c:v>343.543103697</c:v>
                </c:pt>
                <c:pt idx="2552">
                  <c:v>346.316959043</c:v>
                </c:pt>
                <c:pt idx="2553">
                  <c:v>346.388694148</c:v>
                </c:pt>
                <c:pt idx="2554">
                  <c:v>342.950490973</c:v>
                </c:pt>
                <c:pt idx="2555">
                  <c:v>345.848168077</c:v>
                </c:pt>
                <c:pt idx="2556">
                  <c:v>568.898566463</c:v>
                </c:pt>
                <c:pt idx="2557">
                  <c:v>572.212158406</c:v>
                </c:pt>
                <c:pt idx="2558">
                  <c:v>346.866444906</c:v>
                </c:pt>
                <c:pt idx="2559">
                  <c:v>332.747364101</c:v>
                </c:pt>
                <c:pt idx="2560">
                  <c:v>451.848199224</c:v>
                </c:pt>
                <c:pt idx="2561">
                  <c:v>450.350727197</c:v>
                </c:pt>
                <c:pt idx="2562">
                  <c:v>330.849919845</c:v>
                </c:pt>
                <c:pt idx="2563">
                  <c:v>418.16083445</c:v>
                </c:pt>
                <c:pt idx="2564">
                  <c:v>418.015289915</c:v>
                </c:pt>
                <c:pt idx="2565">
                  <c:v>451.673164795</c:v>
                </c:pt>
                <c:pt idx="2566">
                  <c:v>356.594133091</c:v>
                </c:pt>
                <c:pt idx="2567">
                  <c:v>436.209410005</c:v>
                </c:pt>
                <c:pt idx="2568">
                  <c:v>547.286410713</c:v>
                </c:pt>
                <c:pt idx="2569">
                  <c:v>555.790749008</c:v>
                </c:pt>
                <c:pt idx="2570">
                  <c:v>421.759467316</c:v>
                </c:pt>
                <c:pt idx="2571">
                  <c:v>426.572392393</c:v>
                </c:pt>
                <c:pt idx="2572">
                  <c:v>410.744854611</c:v>
                </c:pt>
                <c:pt idx="2573">
                  <c:v>426.651923653</c:v>
                </c:pt>
                <c:pt idx="2574">
                  <c:v>473.629475669</c:v>
                </c:pt>
                <c:pt idx="2575">
                  <c:v>410.855368015</c:v>
                </c:pt>
                <c:pt idx="2576">
                  <c:v>426.133271744</c:v>
                </c:pt>
                <c:pt idx="2577">
                  <c:v>485.456663128</c:v>
                </c:pt>
                <c:pt idx="2578">
                  <c:v>370.038971837</c:v>
                </c:pt>
                <c:pt idx="2579">
                  <c:v>554.905016138</c:v>
                </c:pt>
                <c:pt idx="2580">
                  <c:v>520.082164954</c:v>
                </c:pt>
                <c:pt idx="2581">
                  <c:v>409.635525724</c:v>
                </c:pt>
                <c:pt idx="2582">
                  <c:v>549.470027022</c:v>
                </c:pt>
                <c:pt idx="2583">
                  <c:v>546.262166379</c:v>
                </c:pt>
                <c:pt idx="2584">
                  <c:v>541.926187484</c:v>
                </c:pt>
                <c:pt idx="2585">
                  <c:v>563.485240808</c:v>
                </c:pt>
                <c:pt idx="2586">
                  <c:v>563.599699792</c:v>
                </c:pt>
                <c:pt idx="2587">
                  <c:v>409.098920536</c:v>
                </c:pt>
                <c:pt idx="2588">
                  <c:v>483.978000407</c:v>
                </c:pt>
                <c:pt idx="2589">
                  <c:v>563.804160662</c:v>
                </c:pt>
                <c:pt idx="2590">
                  <c:v>408.020547213</c:v>
                </c:pt>
                <c:pt idx="2591">
                  <c:v>563.565683659</c:v>
                </c:pt>
                <c:pt idx="2592">
                  <c:v>520.740413574</c:v>
                </c:pt>
                <c:pt idx="2593">
                  <c:v>518.056467472</c:v>
                </c:pt>
                <c:pt idx="2594">
                  <c:v>491.572741364</c:v>
                </c:pt>
                <c:pt idx="2595">
                  <c:v>494.180252679</c:v>
                </c:pt>
                <c:pt idx="2596">
                  <c:v>507.885055607</c:v>
                </c:pt>
                <c:pt idx="2597">
                  <c:v>528.925787576</c:v>
                </c:pt>
                <c:pt idx="2598">
                  <c:v>528.923907821</c:v>
                </c:pt>
                <c:pt idx="2599">
                  <c:v>528.920828587</c:v>
                </c:pt>
                <c:pt idx="2600">
                  <c:v>361.878030778</c:v>
                </c:pt>
                <c:pt idx="2601">
                  <c:v>256.42159752</c:v>
                </c:pt>
                <c:pt idx="2602">
                  <c:v>504.054069902</c:v>
                </c:pt>
                <c:pt idx="2603">
                  <c:v>242.61026068</c:v>
                </c:pt>
                <c:pt idx="2604">
                  <c:v>257.639153826</c:v>
                </c:pt>
                <c:pt idx="2605">
                  <c:v>314.88161271</c:v>
                </c:pt>
                <c:pt idx="2606">
                  <c:v>256.814088009</c:v>
                </c:pt>
                <c:pt idx="2607">
                  <c:v>313.112943488</c:v>
                </c:pt>
                <c:pt idx="2608">
                  <c:v>502.847628088</c:v>
                </c:pt>
                <c:pt idx="2609">
                  <c:v>468.625611691</c:v>
                </c:pt>
                <c:pt idx="2610">
                  <c:v>495.454139218</c:v>
                </c:pt>
                <c:pt idx="2611">
                  <c:v>323.640958631</c:v>
                </c:pt>
                <c:pt idx="2612">
                  <c:v>362.014817622</c:v>
                </c:pt>
                <c:pt idx="2613">
                  <c:v>511.555636325</c:v>
                </c:pt>
                <c:pt idx="2614">
                  <c:v>259.291291131</c:v>
                </c:pt>
                <c:pt idx="2615">
                  <c:v>535.009581356</c:v>
                </c:pt>
                <c:pt idx="2616">
                  <c:v>537.704282727</c:v>
                </c:pt>
                <c:pt idx="2617">
                  <c:v>377.961276285</c:v>
                </c:pt>
                <c:pt idx="2618">
                  <c:v>246.094643926</c:v>
                </c:pt>
                <c:pt idx="2619">
                  <c:v>322.50954119</c:v>
                </c:pt>
                <c:pt idx="2620">
                  <c:v>434.753669102</c:v>
                </c:pt>
                <c:pt idx="2621">
                  <c:v>512.496437396</c:v>
                </c:pt>
                <c:pt idx="2622">
                  <c:v>326.292198357</c:v>
                </c:pt>
                <c:pt idx="2623">
                  <c:v>362.414807452</c:v>
                </c:pt>
                <c:pt idx="2624">
                  <c:v>361.330766409</c:v>
                </c:pt>
                <c:pt idx="2625">
                  <c:v>362.973244181</c:v>
                </c:pt>
                <c:pt idx="2626">
                  <c:v>435.268630664</c:v>
                </c:pt>
                <c:pt idx="2627">
                  <c:v>314.684568907</c:v>
                </c:pt>
                <c:pt idx="2628">
                  <c:v>443.464077868</c:v>
                </c:pt>
                <c:pt idx="2629">
                  <c:v>443.081095276</c:v>
                </c:pt>
                <c:pt idx="2630">
                  <c:v>434.244548817</c:v>
                </c:pt>
                <c:pt idx="2631">
                  <c:v>377.30414533</c:v>
                </c:pt>
                <c:pt idx="2632">
                  <c:v>386.080107246</c:v>
                </c:pt>
                <c:pt idx="2633">
                  <c:v>247.058684174</c:v>
                </c:pt>
                <c:pt idx="2634">
                  <c:v>498.234033899</c:v>
                </c:pt>
                <c:pt idx="2635">
                  <c:v>236.619161418</c:v>
                </c:pt>
                <c:pt idx="2636">
                  <c:v>291.686141793</c:v>
                </c:pt>
                <c:pt idx="2637">
                  <c:v>243.613994713</c:v>
                </c:pt>
                <c:pt idx="2638">
                  <c:v>225.819756735</c:v>
                </c:pt>
                <c:pt idx="2639">
                  <c:v>292.347758985</c:v>
                </c:pt>
                <c:pt idx="2640">
                  <c:v>293.641187651</c:v>
                </c:pt>
                <c:pt idx="2641">
                  <c:v>234.286598973</c:v>
                </c:pt>
                <c:pt idx="2642">
                  <c:v>263.377654498</c:v>
                </c:pt>
                <c:pt idx="2643">
                  <c:v>322.797134347</c:v>
                </c:pt>
                <c:pt idx="2644">
                  <c:v>307.296499251</c:v>
                </c:pt>
                <c:pt idx="2645">
                  <c:v>385.045597178</c:v>
                </c:pt>
                <c:pt idx="2646">
                  <c:v>477.7016083</c:v>
                </c:pt>
                <c:pt idx="2647">
                  <c:v>374.321711637</c:v>
                </c:pt>
                <c:pt idx="2648">
                  <c:v>254.327150047</c:v>
                </c:pt>
                <c:pt idx="2649">
                  <c:v>384.3243518</c:v>
                </c:pt>
                <c:pt idx="2650">
                  <c:v>250.821260137</c:v>
                </c:pt>
                <c:pt idx="2651">
                  <c:v>493.919555276</c:v>
                </c:pt>
                <c:pt idx="2652">
                  <c:v>222.478447371</c:v>
                </c:pt>
                <c:pt idx="2653">
                  <c:v>486.745324871</c:v>
                </c:pt>
                <c:pt idx="2654">
                  <c:v>311.779098427</c:v>
                </c:pt>
                <c:pt idx="2655">
                  <c:v>280.920772193</c:v>
                </c:pt>
                <c:pt idx="2656">
                  <c:v>99.1687219033</c:v>
                </c:pt>
                <c:pt idx="2657">
                  <c:v>249.106931071</c:v>
                </c:pt>
                <c:pt idx="2658">
                  <c:v>277.691648331</c:v>
                </c:pt>
                <c:pt idx="2659">
                  <c:v>283.40890471</c:v>
                </c:pt>
                <c:pt idx="2660">
                  <c:v>320.538154067</c:v>
                </c:pt>
                <c:pt idx="2661">
                  <c:v>477.907333792</c:v>
                </c:pt>
                <c:pt idx="2662">
                  <c:v>238.183293969</c:v>
                </c:pt>
                <c:pt idx="2663">
                  <c:v>286.108005207</c:v>
                </c:pt>
                <c:pt idx="2664">
                  <c:v>217.751413734</c:v>
                </c:pt>
                <c:pt idx="2665">
                  <c:v>107.81523353</c:v>
                </c:pt>
                <c:pt idx="2666">
                  <c:v>94.6380001226</c:v>
                </c:pt>
                <c:pt idx="2667">
                  <c:v>220.866824649</c:v>
                </c:pt>
                <c:pt idx="2668">
                  <c:v>108.709081032</c:v>
                </c:pt>
                <c:pt idx="2669">
                  <c:v>478.707932812</c:v>
                </c:pt>
                <c:pt idx="2670">
                  <c:v>209.105787358</c:v>
                </c:pt>
                <c:pt idx="2671">
                  <c:v>209.214063477</c:v>
                </c:pt>
                <c:pt idx="2672">
                  <c:v>196.481525382</c:v>
                </c:pt>
                <c:pt idx="2673">
                  <c:v>209.053173383</c:v>
                </c:pt>
                <c:pt idx="2674">
                  <c:v>230.508576538</c:v>
                </c:pt>
                <c:pt idx="2675">
                  <c:v>108.369931676</c:v>
                </c:pt>
                <c:pt idx="2676">
                  <c:v>315.655934781</c:v>
                </c:pt>
                <c:pt idx="2677">
                  <c:v>197.14116074</c:v>
                </c:pt>
                <c:pt idx="2678">
                  <c:v>278.572028213</c:v>
                </c:pt>
                <c:pt idx="2679">
                  <c:v>486.596325096</c:v>
                </c:pt>
                <c:pt idx="2680">
                  <c:v>196.197775493</c:v>
                </c:pt>
                <c:pt idx="2681">
                  <c:v>149.567009136</c:v>
                </c:pt>
                <c:pt idx="2682">
                  <c:v>218.400727196</c:v>
                </c:pt>
                <c:pt idx="2683">
                  <c:v>202.816825007</c:v>
                </c:pt>
                <c:pt idx="2684">
                  <c:v>195.752549355</c:v>
                </c:pt>
                <c:pt idx="2685">
                  <c:v>146.550579218</c:v>
                </c:pt>
                <c:pt idx="2686">
                  <c:v>271.6846917</c:v>
                </c:pt>
                <c:pt idx="2687">
                  <c:v>95.9253938884</c:v>
                </c:pt>
                <c:pt idx="2688">
                  <c:v>304.093071016</c:v>
                </c:pt>
                <c:pt idx="2689">
                  <c:v>271.429580548</c:v>
                </c:pt>
                <c:pt idx="2690">
                  <c:v>269.599698348</c:v>
                </c:pt>
                <c:pt idx="2691">
                  <c:v>213.711182985</c:v>
                </c:pt>
                <c:pt idx="2692">
                  <c:v>130.257023603</c:v>
                </c:pt>
                <c:pt idx="2693">
                  <c:v>216.468857828</c:v>
                </c:pt>
                <c:pt idx="2694">
                  <c:v>118.227536792</c:v>
                </c:pt>
                <c:pt idx="2695">
                  <c:v>212.122799333</c:v>
                </c:pt>
                <c:pt idx="2696">
                  <c:v>264.659016859</c:v>
                </c:pt>
                <c:pt idx="2697">
                  <c:v>204.878311482</c:v>
                </c:pt>
                <c:pt idx="2698">
                  <c:v>144.033656989</c:v>
                </c:pt>
                <c:pt idx="2699">
                  <c:v>300.430137213</c:v>
                </c:pt>
                <c:pt idx="2700">
                  <c:v>228.506955697</c:v>
                </c:pt>
                <c:pt idx="2701">
                  <c:v>139.667163016</c:v>
                </c:pt>
                <c:pt idx="2702">
                  <c:v>200.293722802</c:v>
                </c:pt>
                <c:pt idx="2703">
                  <c:v>102.062498301</c:v>
                </c:pt>
                <c:pt idx="2704">
                  <c:v>183.649785477</c:v>
                </c:pt>
                <c:pt idx="2705">
                  <c:v>185.465739973</c:v>
                </c:pt>
                <c:pt idx="2706">
                  <c:v>193.578137596</c:v>
                </c:pt>
                <c:pt idx="2707">
                  <c:v>184.562281412</c:v>
                </c:pt>
                <c:pt idx="2708">
                  <c:v>65.0331850521</c:v>
                </c:pt>
                <c:pt idx="2709">
                  <c:v>182.826900465</c:v>
                </c:pt>
                <c:pt idx="2710">
                  <c:v>66.1489040072</c:v>
                </c:pt>
                <c:pt idx="2711">
                  <c:v>189.631757697</c:v>
                </c:pt>
                <c:pt idx="2712">
                  <c:v>133.846550027</c:v>
                </c:pt>
                <c:pt idx="2713">
                  <c:v>123.19352013</c:v>
                </c:pt>
                <c:pt idx="2714">
                  <c:v>73.2827069633</c:v>
                </c:pt>
                <c:pt idx="2715">
                  <c:v>73.343801459</c:v>
                </c:pt>
                <c:pt idx="2716">
                  <c:v>103.973033278</c:v>
                </c:pt>
                <c:pt idx="2717">
                  <c:v>67.9525831877</c:v>
                </c:pt>
                <c:pt idx="2718">
                  <c:v>123.990086076</c:v>
                </c:pt>
                <c:pt idx="2719">
                  <c:v>122.695920032</c:v>
                </c:pt>
                <c:pt idx="2720">
                  <c:v>138.194691005</c:v>
                </c:pt>
                <c:pt idx="2721">
                  <c:v>138.754755299</c:v>
                </c:pt>
                <c:pt idx="2722">
                  <c:v>180.795029453</c:v>
                </c:pt>
                <c:pt idx="2723">
                  <c:v>159.61701257</c:v>
                </c:pt>
                <c:pt idx="2724">
                  <c:v>73.6011698074</c:v>
                </c:pt>
                <c:pt idx="2725">
                  <c:v>177.581962584</c:v>
                </c:pt>
                <c:pt idx="2726">
                  <c:v>172.293303793</c:v>
                </c:pt>
                <c:pt idx="2727">
                  <c:v>174.728860316</c:v>
                </c:pt>
                <c:pt idx="2728">
                  <c:v>176.596060018</c:v>
                </c:pt>
                <c:pt idx="2729">
                  <c:v>127.817312225</c:v>
                </c:pt>
                <c:pt idx="2730">
                  <c:v>69.6444578546</c:v>
                </c:pt>
                <c:pt idx="2731">
                  <c:v>166.447758999</c:v>
                </c:pt>
                <c:pt idx="2732">
                  <c:v>114.923389577</c:v>
                </c:pt>
                <c:pt idx="2733">
                  <c:v>169.122746338</c:v>
                </c:pt>
                <c:pt idx="2734">
                  <c:v>113.560925441</c:v>
                </c:pt>
                <c:pt idx="2735">
                  <c:v>34.5932552528</c:v>
                </c:pt>
                <c:pt idx="2736">
                  <c:v>89.3815646045</c:v>
                </c:pt>
                <c:pt idx="2737">
                  <c:v>62.2055055213</c:v>
                </c:pt>
                <c:pt idx="2738">
                  <c:v>58.386673102</c:v>
                </c:pt>
                <c:pt idx="2739">
                  <c:v>162.803692841</c:v>
                </c:pt>
                <c:pt idx="2740">
                  <c:v>81.5265890698</c:v>
                </c:pt>
                <c:pt idx="2741">
                  <c:v>77.35983437</c:v>
                </c:pt>
                <c:pt idx="2742">
                  <c:v>91.254116063</c:v>
                </c:pt>
                <c:pt idx="2743">
                  <c:v>30.7695220941</c:v>
                </c:pt>
                <c:pt idx="2744">
                  <c:v>80.0932951553</c:v>
                </c:pt>
                <c:pt idx="2745">
                  <c:v>34.3669150585</c:v>
                </c:pt>
                <c:pt idx="2746">
                  <c:v>81.6913133551</c:v>
                </c:pt>
                <c:pt idx="2747">
                  <c:v>43.9372558552</c:v>
                </c:pt>
                <c:pt idx="2748">
                  <c:v>59.4741316081</c:v>
                </c:pt>
                <c:pt idx="2749">
                  <c:v>89.9546765482</c:v>
                </c:pt>
                <c:pt idx="2750">
                  <c:v>52.1705055618</c:v>
                </c:pt>
                <c:pt idx="2751">
                  <c:v>50.3356052417</c:v>
                </c:pt>
                <c:pt idx="2752">
                  <c:v>32.6142924348</c:v>
                </c:pt>
                <c:pt idx="2753">
                  <c:v>54.8738374664</c:v>
                </c:pt>
                <c:pt idx="2754">
                  <c:v>55.0976686402</c:v>
                </c:pt>
                <c:pt idx="2755">
                  <c:v>55.1722920231</c:v>
                </c:pt>
                <c:pt idx="2756">
                  <c:v>38.5832462117</c:v>
                </c:pt>
                <c:pt idx="2757">
                  <c:v>49.0778423724</c:v>
                </c:pt>
                <c:pt idx="2758">
                  <c:v>154.916474989</c:v>
                </c:pt>
                <c:pt idx="2759">
                  <c:v>155.002300065</c:v>
                </c:pt>
                <c:pt idx="2760">
                  <c:v>155.113349386</c:v>
                </c:pt>
                <c:pt idx="2761">
                  <c:v>30.1891629274</c:v>
                </c:pt>
                <c:pt idx="2762">
                  <c:v>85.359518607</c:v>
                </c:pt>
                <c:pt idx="2763">
                  <c:v>26.0281942696</c:v>
                </c:pt>
                <c:pt idx="2764">
                  <c:v>32.1970680946</c:v>
                </c:pt>
                <c:pt idx="2765">
                  <c:v>39.7521706564</c:v>
                </c:pt>
                <c:pt idx="2766">
                  <c:v>42.2540942413</c:v>
                </c:pt>
                <c:pt idx="2767">
                  <c:v>27.8226917061</c:v>
                </c:pt>
                <c:pt idx="2768">
                  <c:v>46.2159565758</c:v>
                </c:pt>
                <c:pt idx="2769">
                  <c:v>36.4710122611</c:v>
                </c:pt>
                <c:pt idx="2770">
                  <c:v>36.4975961468</c:v>
                </c:pt>
                <c:pt idx="2771">
                  <c:v>36.4418739298</c:v>
                </c:pt>
                <c:pt idx="2772">
                  <c:v>24.7752032723</c:v>
                </c:pt>
                <c:pt idx="2773">
                  <c:v>5.38472198369</c:v>
                </c:pt>
                <c:pt idx="2774">
                  <c:v>4.86392722128</c:v>
                </c:pt>
                <c:pt idx="2775">
                  <c:v>13.4494298516</c:v>
                </c:pt>
                <c:pt idx="2776">
                  <c:v>4.27064549627</c:v>
                </c:pt>
                <c:pt idx="2777">
                  <c:v>0</c:v>
                </c:pt>
                <c:pt idx="2778">
                  <c:v>2.04642067823</c:v>
                </c:pt>
                <c:pt idx="2779">
                  <c:v>5.78884288335</c:v>
                </c:pt>
              </c:numCache>
            </c:numRef>
          </c:xVal>
          <c:yVal>
            <c:numRef>
              <c:f>'profile 30-4'!$B$2:$B$2781</c:f>
              <c:numCache>
                <c:formatCode>General</c:formatCode>
                <c:ptCount val="2780"/>
                <c:pt idx="0">
                  <c:v>609.361375368</c:v>
                </c:pt>
                <c:pt idx="1">
                  <c:v>609.346763324</c:v>
                </c:pt>
                <c:pt idx="2">
                  <c:v>609.337639255</c:v>
                </c:pt>
                <c:pt idx="3">
                  <c:v>609.335840548</c:v>
                </c:pt>
                <c:pt idx="4">
                  <c:v>609.326338913</c:v>
                </c:pt>
                <c:pt idx="5">
                  <c:v>609.325238511</c:v>
                </c:pt>
                <c:pt idx="6">
                  <c:v>609.32497789</c:v>
                </c:pt>
                <c:pt idx="7">
                  <c:v>609.324077485</c:v>
                </c:pt>
                <c:pt idx="8">
                  <c:v>609.321306743</c:v>
                </c:pt>
                <c:pt idx="9">
                  <c:v>609.317220056</c:v>
                </c:pt>
                <c:pt idx="10">
                  <c:v>609.302873267</c:v>
                </c:pt>
                <c:pt idx="11">
                  <c:v>609.292476575</c:v>
                </c:pt>
                <c:pt idx="12">
                  <c:v>609.292089114</c:v>
                </c:pt>
                <c:pt idx="13">
                  <c:v>609.285264626</c:v>
                </c:pt>
                <c:pt idx="14">
                  <c:v>609.285</c:v>
                </c:pt>
                <c:pt idx="15">
                  <c:v>609.285</c:v>
                </c:pt>
                <c:pt idx="16">
                  <c:v>609.285</c:v>
                </c:pt>
                <c:pt idx="17">
                  <c:v>609.28488893</c:v>
                </c:pt>
                <c:pt idx="18">
                  <c:v>609.282553754</c:v>
                </c:pt>
                <c:pt idx="19">
                  <c:v>609.276405607</c:v>
                </c:pt>
                <c:pt idx="20">
                  <c:v>609.270817879</c:v>
                </c:pt>
                <c:pt idx="21">
                  <c:v>609.265198302</c:v>
                </c:pt>
                <c:pt idx="22">
                  <c:v>609.262478758</c:v>
                </c:pt>
                <c:pt idx="23">
                  <c:v>609.257666133</c:v>
                </c:pt>
                <c:pt idx="24">
                  <c:v>609.252</c:v>
                </c:pt>
                <c:pt idx="25">
                  <c:v>609.252</c:v>
                </c:pt>
                <c:pt idx="26">
                  <c:v>609.25191357</c:v>
                </c:pt>
                <c:pt idx="27">
                  <c:v>609.250353928</c:v>
                </c:pt>
                <c:pt idx="28">
                  <c:v>609.249669645</c:v>
                </c:pt>
                <c:pt idx="29">
                  <c:v>609.247692649</c:v>
                </c:pt>
                <c:pt idx="30">
                  <c:v>609.247573859</c:v>
                </c:pt>
                <c:pt idx="31">
                  <c:v>609.246493081</c:v>
                </c:pt>
                <c:pt idx="32">
                  <c:v>609.246393984</c:v>
                </c:pt>
                <c:pt idx="33">
                  <c:v>609.246011258</c:v>
                </c:pt>
                <c:pt idx="34">
                  <c:v>609.237312414</c:v>
                </c:pt>
                <c:pt idx="35">
                  <c:v>609.237273364</c:v>
                </c:pt>
                <c:pt idx="36">
                  <c:v>609.234310856</c:v>
                </c:pt>
                <c:pt idx="37">
                  <c:v>609.229645499</c:v>
                </c:pt>
                <c:pt idx="38">
                  <c:v>609.228143656</c:v>
                </c:pt>
                <c:pt idx="39">
                  <c:v>609.226173636</c:v>
                </c:pt>
                <c:pt idx="40">
                  <c:v>609.224286848</c:v>
                </c:pt>
                <c:pt idx="41">
                  <c:v>609.22012709</c:v>
                </c:pt>
                <c:pt idx="42">
                  <c:v>609.219</c:v>
                </c:pt>
                <c:pt idx="43">
                  <c:v>609.219</c:v>
                </c:pt>
                <c:pt idx="44">
                  <c:v>609.219</c:v>
                </c:pt>
                <c:pt idx="45">
                  <c:v>609.219</c:v>
                </c:pt>
                <c:pt idx="46">
                  <c:v>609.219</c:v>
                </c:pt>
                <c:pt idx="47">
                  <c:v>609.219</c:v>
                </c:pt>
                <c:pt idx="48">
                  <c:v>609.219</c:v>
                </c:pt>
                <c:pt idx="49">
                  <c:v>609.21886693</c:v>
                </c:pt>
                <c:pt idx="50">
                  <c:v>609.218371085</c:v>
                </c:pt>
                <c:pt idx="51">
                  <c:v>609.210459301</c:v>
                </c:pt>
                <c:pt idx="52">
                  <c:v>609.207763148</c:v>
                </c:pt>
                <c:pt idx="53">
                  <c:v>609.205346391</c:v>
                </c:pt>
                <c:pt idx="54">
                  <c:v>609.20159267</c:v>
                </c:pt>
                <c:pt idx="55">
                  <c:v>609.194949005</c:v>
                </c:pt>
                <c:pt idx="56">
                  <c:v>609.191714554</c:v>
                </c:pt>
                <c:pt idx="57">
                  <c:v>609.190360611</c:v>
                </c:pt>
                <c:pt idx="58">
                  <c:v>609.187434592</c:v>
                </c:pt>
                <c:pt idx="59">
                  <c:v>609.186</c:v>
                </c:pt>
                <c:pt idx="60">
                  <c:v>609.185995315</c:v>
                </c:pt>
                <c:pt idx="61">
                  <c:v>609.185994025</c:v>
                </c:pt>
                <c:pt idx="62">
                  <c:v>609.185361002</c:v>
                </c:pt>
                <c:pt idx="63">
                  <c:v>609.184376542</c:v>
                </c:pt>
                <c:pt idx="64">
                  <c:v>609.182487266</c:v>
                </c:pt>
                <c:pt idx="65">
                  <c:v>609.181600617</c:v>
                </c:pt>
                <c:pt idx="66">
                  <c:v>609.173573247</c:v>
                </c:pt>
                <c:pt idx="67">
                  <c:v>609.169411935</c:v>
                </c:pt>
                <c:pt idx="68">
                  <c:v>609.164057016</c:v>
                </c:pt>
                <c:pt idx="69">
                  <c:v>609.163737117</c:v>
                </c:pt>
                <c:pt idx="70">
                  <c:v>609.163194769</c:v>
                </c:pt>
                <c:pt idx="71">
                  <c:v>609.162034413</c:v>
                </c:pt>
                <c:pt idx="72">
                  <c:v>609.161313826</c:v>
                </c:pt>
                <c:pt idx="73">
                  <c:v>609.152933898</c:v>
                </c:pt>
                <c:pt idx="74">
                  <c:v>609.133569559</c:v>
                </c:pt>
                <c:pt idx="75">
                  <c:v>609.131301307</c:v>
                </c:pt>
                <c:pt idx="76">
                  <c:v>609.12978727</c:v>
                </c:pt>
                <c:pt idx="77">
                  <c:v>609.12882715</c:v>
                </c:pt>
                <c:pt idx="78">
                  <c:v>609.121448187</c:v>
                </c:pt>
                <c:pt idx="79">
                  <c:v>609.121060854</c:v>
                </c:pt>
                <c:pt idx="80">
                  <c:v>609.121</c:v>
                </c:pt>
                <c:pt idx="81">
                  <c:v>609.112511869</c:v>
                </c:pt>
                <c:pt idx="82">
                  <c:v>609.109417227</c:v>
                </c:pt>
                <c:pt idx="83">
                  <c:v>609.092985978</c:v>
                </c:pt>
                <c:pt idx="84">
                  <c:v>609.088613018</c:v>
                </c:pt>
                <c:pt idx="85">
                  <c:v>609.08849724</c:v>
                </c:pt>
                <c:pt idx="86">
                  <c:v>609.088</c:v>
                </c:pt>
                <c:pt idx="87">
                  <c:v>609.08635253</c:v>
                </c:pt>
                <c:pt idx="88">
                  <c:v>609.083825244</c:v>
                </c:pt>
                <c:pt idx="89">
                  <c:v>609.061177381</c:v>
                </c:pt>
                <c:pt idx="90">
                  <c:v>609.050351589</c:v>
                </c:pt>
                <c:pt idx="91">
                  <c:v>609.046608114</c:v>
                </c:pt>
                <c:pt idx="92">
                  <c:v>609.046282686</c:v>
                </c:pt>
                <c:pt idx="93">
                  <c:v>609.039965311</c:v>
                </c:pt>
                <c:pt idx="94">
                  <c:v>609.039857628</c:v>
                </c:pt>
                <c:pt idx="95">
                  <c:v>609.030595137</c:v>
                </c:pt>
                <c:pt idx="96">
                  <c:v>609.029162764</c:v>
                </c:pt>
                <c:pt idx="97">
                  <c:v>609.026136085</c:v>
                </c:pt>
                <c:pt idx="98">
                  <c:v>609.022</c:v>
                </c:pt>
                <c:pt idx="99">
                  <c:v>609.022</c:v>
                </c:pt>
                <c:pt idx="100">
                  <c:v>609.021706336</c:v>
                </c:pt>
                <c:pt idx="101">
                  <c:v>609.020558252</c:v>
                </c:pt>
                <c:pt idx="102">
                  <c:v>609.020111878</c:v>
                </c:pt>
                <c:pt idx="103">
                  <c:v>609.019937205</c:v>
                </c:pt>
                <c:pt idx="104">
                  <c:v>609.009702176</c:v>
                </c:pt>
                <c:pt idx="105">
                  <c:v>608.99</c:v>
                </c:pt>
                <c:pt idx="106">
                  <c:v>608.99</c:v>
                </c:pt>
                <c:pt idx="107">
                  <c:v>608.985699433</c:v>
                </c:pt>
                <c:pt idx="108">
                  <c:v>608.984123883</c:v>
                </c:pt>
                <c:pt idx="109">
                  <c:v>608.977250467</c:v>
                </c:pt>
                <c:pt idx="110">
                  <c:v>608.975748363</c:v>
                </c:pt>
                <c:pt idx="111">
                  <c:v>608.974885358</c:v>
                </c:pt>
                <c:pt idx="112">
                  <c:v>608.973249588</c:v>
                </c:pt>
                <c:pt idx="113">
                  <c:v>608.970815845</c:v>
                </c:pt>
                <c:pt idx="114">
                  <c:v>608.961699366</c:v>
                </c:pt>
                <c:pt idx="115">
                  <c:v>608.955834994</c:v>
                </c:pt>
                <c:pt idx="116">
                  <c:v>608.95354989</c:v>
                </c:pt>
                <c:pt idx="117">
                  <c:v>608.953107743</c:v>
                </c:pt>
                <c:pt idx="118">
                  <c:v>608.947806922</c:v>
                </c:pt>
                <c:pt idx="119">
                  <c:v>608.946576547</c:v>
                </c:pt>
                <c:pt idx="120">
                  <c:v>608.943276508</c:v>
                </c:pt>
                <c:pt idx="121">
                  <c:v>608.941442264</c:v>
                </c:pt>
                <c:pt idx="122">
                  <c:v>608.938280886</c:v>
                </c:pt>
                <c:pt idx="123">
                  <c:v>608.935984137</c:v>
                </c:pt>
                <c:pt idx="124">
                  <c:v>608.934623137</c:v>
                </c:pt>
                <c:pt idx="125">
                  <c:v>608.924772666</c:v>
                </c:pt>
                <c:pt idx="126">
                  <c:v>608.924478007</c:v>
                </c:pt>
                <c:pt idx="127">
                  <c:v>608.924271627</c:v>
                </c:pt>
                <c:pt idx="128">
                  <c:v>608.920292879</c:v>
                </c:pt>
                <c:pt idx="129">
                  <c:v>608.91606353</c:v>
                </c:pt>
                <c:pt idx="130">
                  <c:v>608.900361707</c:v>
                </c:pt>
                <c:pt idx="131">
                  <c:v>608.897458376</c:v>
                </c:pt>
                <c:pt idx="132">
                  <c:v>608.894437734</c:v>
                </c:pt>
                <c:pt idx="133">
                  <c:v>608.891</c:v>
                </c:pt>
                <c:pt idx="134">
                  <c:v>608.891</c:v>
                </c:pt>
                <c:pt idx="135">
                  <c:v>608.891</c:v>
                </c:pt>
                <c:pt idx="136">
                  <c:v>608.871625233</c:v>
                </c:pt>
                <c:pt idx="137">
                  <c:v>608.866298604</c:v>
                </c:pt>
                <c:pt idx="138">
                  <c:v>608.865465723</c:v>
                </c:pt>
                <c:pt idx="139">
                  <c:v>608.858</c:v>
                </c:pt>
                <c:pt idx="140">
                  <c:v>608.858</c:v>
                </c:pt>
                <c:pt idx="141">
                  <c:v>608.858</c:v>
                </c:pt>
                <c:pt idx="142">
                  <c:v>608.857590314</c:v>
                </c:pt>
                <c:pt idx="143">
                  <c:v>608.852095922</c:v>
                </c:pt>
                <c:pt idx="144">
                  <c:v>608.849419847</c:v>
                </c:pt>
                <c:pt idx="145">
                  <c:v>608.848174664</c:v>
                </c:pt>
                <c:pt idx="146">
                  <c:v>608.829120279</c:v>
                </c:pt>
                <c:pt idx="147">
                  <c:v>608.825013561</c:v>
                </c:pt>
                <c:pt idx="148">
                  <c:v>608.825</c:v>
                </c:pt>
                <c:pt idx="149">
                  <c:v>608.81242005</c:v>
                </c:pt>
                <c:pt idx="150">
                  <c:v>608.804133688</c:v>
                </c:pt>
                <c:pt idx="151">
                  <c:v>608.794851482</c:v>
                </c:pt>
                <c:pt idx="152">
                  <c:v>608.793</c:v>
                </c:pt>
                <c:pt idx="153">
                  <c:v>608.793</c:v>
                </c:pt>
                <c:pt idx="154">
                  <c:v>608.791042718</c:v>
                </c:pt>
                <c:pt idx="155">
                  <c:v>608.782086798</c:v>
                </c:pt>
                <c:pt idx="156">
                  <c:v>608.764850844</c:v>
                </c:pt>
                <c:pt idx="157">
                  <c:v>608.76</c:v>
                </c:pt>
                <c:pt idx="158">
                  <c:v>608.731916593</c:v>
                </c:pt>
                <c:pt idx="159">
                  <c:v>608.706098214</c:v>
                </c:pt>
                <c:pt idx="160">
                  <c:v>608.130582394</c:v>
                </c:pt>
                <c:pt idx="161">
                  <c:v>605.68504</c:v>
                </c:pt>
                <c:pt idx="162">
                  <c:v>605.112844057</c:v>
                </c:pt>
                <c:pt idx="163">
                  <c:v>602.957919714</c:v>
                </c:pt>
                <c:pt idx="164">
                  <c:v>601.586148713</c:v>
                </c:pt>
                <c:pt idx="165">
                  <c:v>599.94646334</c:v>
                </c:pt>
                <c:pt idx="166">
                  <c:v>599.323034165</c:v>
                </c:pt>
                <c:pt idx="167">
                  <c:v>597.070836338</c:v>
                </c:pt>
                <c:pt idx="168">
                  <c:v>596.999109714</c:v>
                </c:pt>
                <c:pt idx="169">
                  <c:v>595.774413696</c:v>
                </c:pt>
                <c:pt idx="170">
                  <c:v>595.228106239</c:v>
                </c:pt>
                <c:pt idx="171">
                  <c:v>594.659320145</c:v>
                </c:pt>
                <c:pt idx="172">
                  <c:v>594.562887351</c:v>
                </c:pt>
                <c:pt idx="173">
                  <c:v>593.294966336</c:v>
                </c:pt>
                <c:pt idx="174">
                  <c:v>593.110957921</c:v>
                </c:pt>
                <c:pt idx="175">
                  <c:v>592.840819599</c:v>
                </c:pt>
                <c:pt idx="176">
                  <c:v>591.995113003</c:v>
                </c:pt>
                <c:pt idx="177">
                  <c:v>591.015105958</c:v>
                </c:pt>
                <c:pt idx="178">
                  <c:v>590.449011965</c:v>
                </c:pt>
                <c:pt idx="179">
                  <c:v>589.957989984</c:v>
                </c:pt>
                <c:pt idx="180">
                  <c:v>589.247067812</c:v>
                </c:pt>
                <c:pt idx="181">
                  <c:v>588.204153968</c:v>
                </c:pt>
                <c:pt idx="182">
                  <c:v>588.186717924</c:v>
                </c:pt>
                <c:pt idx="183">
                  <c:v>588.063086838</c:v>
                </c:pt>
                <c:pt idx="184">
                  <c:v>588.045582136</c:v>
                </c:pt>
                <c:pt idx="185">
                  <c:v>586.447641888</c:v>
                </c:pt>
                <c:pt idx="186">
                  <c:v>586.220226938</c:v>
                </c:pt>
                <c:pt idx="187">
                  <c:v>586.219532289</c:v>
                </c:pt>
                <c:pt idx="188">
                  <c:v>586.219347832</c:v>
                </c:pt>
                <c:pt idx="189">
                  <c:v>586.196909405</c:v>
                </c:pt>
                <c:pt idx="190">
                  <c:v>585.886990206</c:v>
                </c:pt>
                <c:pt idx="191">
                  <c:v>585.132179553</c:v>
                </c:pt>
                <c:pt idx="192">
                  <c:v>584.918068427</c:v>
                </c:pt>
                <c:pt idx="193">
                  <c:v>584.903190331</c:v>
                </c:pt>
                <c:pt idx="194">
                  <c:v>584.869386823</c:v>
                </c:pt>
                <c:pt idx="195">
                  <c:v>584.827015242</c:v>
                </c:pt>
                <c:pt idx="196">
                  <c:v>584.770317161</c:v>
                </c:pt>
                <c:pt idx="197">
                  <c:v>584.701706669</c:v>
                </c:pt>
                <c:pt idx="198">
                  <c:v>584.701579302</c:v>
                </c:pt>
                <c:pt idx="199">
                  <c:v>584.611579505</c:v>
                </c:pt>
                <c:pt idx="200">
                  <c:v>584.565320614</c:v>
                </c:pt>
                <c:pt idx="201">
                  <c:v>584.471032096</c:v>
                </c:pt>
                <c:pt idx="202">
                  <c:v>584.426214804</c:v>
                </c:pt>
                <c:pt idx="203">
                  <c:v>584.390192876</c:v>
                </c:pt>
                <c:pt idx="204">
                  <c:v>584.236669577</c:v>
                </c:pt>
                <c:pt idx="205">
                  <c:v>584.226389916</c:v>
                </c:pt>
                <c:pt idx="206">
                  <c:v>584.213090058</c:v>
                </c:pt>
                <c:pt idx="207">
                  <c:v>584.162786687</c:v>
                </c:pt>
                <c:pt idx="208">
                  <c:v>584.121259469</c:v>
                </c:pt>
                <c:pt idx="209">
                  <c:v>584.107652494</c:v>
                </c:pt>
                <c:pt idx="210">
                  <c:v>583.90436481</c:v>
                </c:pt>
                <c:pt idx="211">
                  <c:v>583.894081589</c:v>
                </c:pt>
                <c:pt idx="212">
                  <c:v>583.821668067</c:v>
                </c:pt>
                <c:pt idx="213">
                  <c:v>583.774472905</c:v>
                </c:pt>
                <c:pt idx="214">
                  <c:v>583.73967216</c:v>
                </c:pt>
                <c:pt idx="215">
                  <c:v>583.433830244</c:v>
                </c:pt>
                <c:pt idx="216">
                  <c:v>583.395196405</c:v>
                </c:pt>
                <c:pt idx="217">
                  <c:v>583.362549889</c:v>
                </c:pt>
                <c:pt idx="218">
                  <c:v>582.972448742</c:v>
                </c:pt>
                <c:pt idx="219">
                  <c:v>582.969570976</c:v>
                </c:pt>
                <c:pt idx="220">
                  <c:v>582.782937043</c:v>
                </c:pt>
                <c:pt idx="221">
                  <c:v>582.319925558</c:v>
                </c:pt>
                <c:pt idx="222">
                  <c:v>582.136197835</c:v>
                </c:pt>
                <c:pt idx="223">
                  <c:v>582.0597713</c:v>
                </c:pt>
                <c:pt idx="224">
                  <c:v>581.839447716</c:v>
                </c:pt>
                <c:pt idx="225">
                  <c:v>581.732315243</c:v>
                </c:pt>
                <c:pt idx="226">
                  <c:v>581.721995658</c:v>
                </c:pt>
                <c:pt idx="227">
                  <c:v>581.488984146</c:v>
                </c:pt>
                <c:pt idx="228">
                  <c:v>581.479221608</c:v>
                </c:pt>
                <c:pt idx="229">
                  <c:v>581.362431297</c:v>
                </c:pt>
                <c:pt idx="230">
                  <c:v>581.164926237</c:v>
                </c:pt>
                <c:pt idx="231">
                  <c:v>581.160251625</c:v>
                </c:pt>
                <c:pt idx="232">
                  <c:v>581.152320988</c:v>
                </c:pt>
                <c:pt idx="233">
                  <c:v>581.149214713</c:v>
                </c:pt>
                <c:pt idx="234">
                  <c:v>581.140628905</c:v>
                </c:pt>
                <c:pt idx="235">
                  <c:v>581.137014393</c:v>
                </c:pt>
                <c:pt idx="236">
                  <c:v>581.136121738</c:v>
                </c:pt>
                <c:pt idx="237">
                  <c:v>581.136061231</c:v>
                </c:pt>
                <c:pt idx="238">
                  <c:v>581.135</c:v>
                </c:pt>
                <c:pt idx="239">
                  <c:v>581.134994334</c:v>
                </c:pt>
                <c:pt idx="240">
                  <c:v>581.133794853</c:v>
                </c:pt>
                <c:pt idx="241">
                  <c:v>581.131642041</c:v>
                </c:pt>
                <c:pt idx="242">
                  <c:v>581.126254122</c:v>
                </c:pt>
                <c:pt idx="243">
                  <c:v>581.119779165</c:v>
                </c:pt>
                <c:pt idx="244">
                  <c:v>581.107399703</c:v>
                </c:pt>
                <c:pt idx="245">
                  <c:v>581.103391952</c:v>
                </c:pt>
                <c:pt idx="246">
                  <c:v>581.102</c:v>
                </c:pt>
                <c:pt idx="247">
                  <c:v>581.100599034</c:v>
                </c:pt>
                <c:pt idx="248">
                  <c:v>581.096705926</c:v>
                </c:pt>
                <c:pt idx="249">
                  <c:v>581.084556335</c:v>
                </c:pt>
                <c:pt idx="250">
                  <c:v>581.080941377</c:v>
                </c:pt>
                <c:pt idx="251">
                  <c:v>581.07</c:v>
                </c:pt>
                <c:pt idx="252">
                  <c:v>581.068465242</c:v>
                </c:pt>
                <c:pt idx="253">
                  <c:v>581.015122998</c:v>
                </c:pt>
                <c:pt idx="254">
                  <c:v>580.928998909</c:v>
                </c:pt>
                <c:pt idx="255">
                  <c:v>580.905333175</c:v>
                </c:pt>
                <c:pt idx="256">
                  <c:v>580.874507929</c:v>
                </c:pt>
                <c:pt idx="257">
                  <c:v>580.529748802</c:v>
                </c:pt>
                <c:pt idx="258">
                  <c:v>580.423548805</c:v>
                </c:pt>
                <c:pt idx="259">
                  <c:v>579.968328761</c:v>
                </c:pt>
                <c:pt idx="260">
                  <c:v>579.899600844</c:v>
                </c:pt>
                <c:pt idx="261">
                  <c:v>579.687640078</c:v>
                </c:pt>
                <c:pt idx="262">
                  <c:v>579.541370088</c:v>
                </c:pt>
                <c:pt idx="263">
                  <c:v>579.499559475</c:v>
                </c:pt>
                <c:pt idx="264">
                  <c:v>579.447700441</c:v>
                </c:pt>
                <c:pt idx="265">
                  <c:v>579.227448826</c:v>
                </c:pt>
                <c:pt idx="266">
                  <c:v>579.206304084</c:v>
                </c:pt>
                <c:pt idx="267">
                  <c:v>579.193845785</c:v>
                </c:pt>
                <c:pt idx="268">
                  <c:v>578.981328968</c:v>
                </c:pt>
                <c:pt idx="269">
                  <c:v>578.927782579</c:v>
                </c:pt>
                <c:pt idx="270">
                  <c:v>578.647040273</c:v>
                </c:pt>
                <c:pt idx="271">
                  <c:v>578.627034432</c:v>
                </c:pt>
                <c:pt idx="272">
                  <c:v>578.268952841</c:v>
                </c:pt>
                <c:pt idx="273">
                  <c:v>578.244964435</c:v>
                </c:pt>
                <c:pt idx="274">
                  <c:v>578.24161954</c:v>
                </c:pt>
                <c:pt idx="275">
                  <c:v>577.834907987</c:v>
                </c:pt>
                <c:pt idx="276">
                  <c:v>577.782529977</c:v>
                </c:pt>
                <c:pt idx="277">
                  <c:v>577.721892108</c:v>
                </c:pt>
                <c:pt idx="278">
                  <c:v>576.930462275</c:v>
                </c:pt>
                <c:pt idx="279">
                  <c:v>576.771741468</c:v>
                </c:pt>
                <c:pt idx="280">
                  <c:v>576.771671624</c:v>
                </c:pt>
                <c:pt idx="281">
                  <c:v>576.770042818</c:v>
                </c:pt>
                <c:pt idx="282">
                  <c:v>576.751619768</c:v>
                </c:pt>
                <c:pt idx="283">
                  <c:v>576.739152933</c:v>
                </c:pt>
                <c:pt idx="284">
                  <c:v>576.576980987</c:v>
                </c:pt>
                <c:pt idx="285">
                  <c:v>576.575763954</c:v>
                </c:pt>
                <c:pt idx="286">
                  <c:v>576.574991928</c:v>
                </c:pt>
                <c:pt idx="287">
                  <c:v>576.574986907</c:v>
                </c:pt>
                <c:pt idx="288">
                  <c:v>576.043215176</c:v>
                </c:pt>
                <c:pt idx="289">
                  <c:v>576.013662114</c:v>
                </c:pt>
                <c:pt idx="290">
                  <c:v>575.999893427</c:v>
                </c:pt>
                <c:pt idx="291">
                  <c:v>575.984</c:v>
                </c:pt>
                <c:pt idx="292">
                  <c:v>575.968269124</c:v>
                </c:pt>
                <c:pt idx="293">
                  <c:v>575.960664322</c:v>
                </c:pt>
                <c:pt idx="294">
                  <c:v>575.288398084</c:v>
                </c:pt>
                <c:pt idx="295">
                  <c:v>575.108136169</c:v>
                </c:pt>
                <c:pt idx="296">
                  <c:v>575.065735944</c:v>
                </c:pt>
                <c:pt idx="297">
                  <c:v>575.030845901</c:v>
                </c:pt>
                <c:pt idx="298">
                  <c:v>575.006392482</c:v>
                </c:pt>
                <c:pt idx="299">
                  <c:v>574.9936773</c:v>
                </c:pt>
                <c:pt idx="300">
                  <c:v>574.986576573</c:v>
                </c:pt>
                <c:pt idx="301">
                  <c:v>574.974600315</c:v>
                </c:pt>
                <c:pt idx="302">
                  <c:v>574.962353282</c:v>
                </c:pt>
                <c:pt idx="303">
                  <c:v>574.945521163</c:v>
                </c:pt>
                <c:pt idx="304">
                  <c:v>574.934</c:v>
                </c:pt>
                <c:pt idx="305">
                  <c:v>574.934</c:v>
                </c:pt>
                <c:pt idx="306">
                  <c:v>574.934</c:v>
                </c:pt>
                <c:pt idx="307">
                  <c:v>574.868532541</c:v>
                </c:pt>
                <c:pt idx="308">
                  <c:v>574.846699282</c:v>
                </c:pt>
                <c:pt idx="309">
                  <c:v>574.821975668</c:v>
                </c:pt>
                <c:pt idx="310">
                  <c:v>574.820286862</c:v>
                </c:pt>
                <c:pt idx="311">
                  <c:v>574.817802629</c:v>
                </c:pt>
                <c:pt idx="312">
                  <c:v>574.811686329</c:v>
                </c:pt>
                <c:pt idx="313">
                  <c:v>574.810424351</c:v>
                </c:pt>
                <c:pt idx="314">
                  <c:v>574.809363193</c:v>
                </c:pt>
                <c:pt idx="315">
                  <c:v>574.803767186</c:v>
                </c:pt>
                <c:pt idx="316">
                  <c:v>574.803</c:v>
                </c:pt>
                <c:pt idx="317">
                  <c:v>574.777600069</c:v>
                </c:pt>
                <c:pt idx="318">
                  <c:v>574.75716764</c:v>
                </c:pt>
                <c:pt idx="319">
                  <c:v>574.743382309</c:v>
                </c:pt>
                <c:pt idx="320">
                  <c:v>574.74113796</c:v>
                </c:pt>
                <c:pt idx="321">
                  <c:v>574.740988907</c:v>
                </c:pt>
                <c:pt idx="322">
                  <c:v>574.738083267</c:v>
                </c:pt>
                <c:pt idx="323">
                  <c:v>574.730451651</c:v>
                </c:pt>
                <c:pt idx="324">
                  <c:v>574.730411609</c:v>
                </c:pt>
                <c:pt idx="325">
                  <c:v>574.724525734</c:v>
                </c:pt>
                <c:pt idx="326">
                  <c:v>574.704669671</c:v>
                </c:pt>
                <c:pt idx="327">
                  <c:v>574.680713658</c:v>
                </c:pt>
                <c:pt idx="328">
                  <c:v>574.639625328</c:v>
                </c:pt>
                <c:pt idx="329">
                  <c:v>574.638788325</c:v>
                </c:pt>
                <c:pt idx="330">
                  <c:v>574.628904511</c:v>
                </c:pt>
                <c:pt idx="331">
                  <c:v>574.618404702</c:v>
                </c:pt>
                <c:pt idx="332">
                  <c:v>574.613242449</c:v>
                </c:pt>
                <c:pt idx="333">
                  <c:v>574.605755368</c:v>
                </c:pt>
                <c:pt idx="334">
                  <c:v>574.605594226</c:v>
                </c:pt>
                <c:pt idx="335">
                  <c:v>574.594454731</c:v>
                </c:pt>
                <c:pt idx="336">
                  <c:v>574.585803219</c:v>
                </c:pt>
                <c:pt idx="337">
                  <c:v>574.574</c:v>
                </c:pt>
                <c:pt idx="338">
                  <c:v>574.572887463</c:v>
                </c:pt>
                <c:pt idx="339">
                  <c:v>574.514007256</c:v>
                </c:pt>
                <c:pt idx="340">
                  <c:v>574.508</c:v>
                </c:pt>
                <c:pt idx="341">
                  <c:v>574.497412234</c:v>
                </c:pt>
                <c:pt idx="342">
                  <c:v>574.496905656</c:v>
                </c:pt>
                <c:pt idx="343">
                  <c:v>574.482819895</c:v>
                </c:pt>
                <c:pt idx="344">
                  <c:v>574.475</c:v>
                </c:pt>
                <c:pt idx="345">
                  <c:v>574.473839884</c:v>
                </c:pt>
                <c:pt idx="346">
                  <c:v>574.428914492</c:v>
                </c:pt>
                <c:pt idx="347">
                  <c:v>574.416586585</c:v>
                </c:pt>
                <c:pt idx="348">
                  <c:v>574.363957188</c:v>
                </c:pt>
                <c:pt idx="349">
                  <c:v>574.35934439</c:v>
                </c:pt>
                <c:pt idx="350">
                  <c:v>574.348918589</c:v>
                </c:pt>
                <c:pt idx="351">
                  <c:v>574.339996282</c:v>
                </c:pt>
                <c:pt idx="352">
                  <c:v>574.283381922</c:v>
                </c:pt>
                <c:pt idx="353">
                  <c:v>574.279021741</c:v>
                </c:pt>
                <c:pt idx="354">
                  <c:v>574.278</c:v>
                </c:pt>
                <c:pt idx="355">
                  <c:v>574.276980991</c:v>
                </c:pt>
                <c:pt idx="356">
                  <c:v>574.263970648</c:v>
                </c:pt>
                <c:pt idx="357">
                  <c:v>574.247250455</c:v>
                </c:pt>
                <c:pt idx="358">
                  <c:v>574.238874633</c:v>
                </c:pt>
                <c:pt idx="359">
                  <c:v>574.237185628</c:v>
                </c:pt>
                <c:pt idx="360">
                  <c:v>574.221642126</c:v>
                </c:pt>
                <c:pt idx="361">
                  <c:v>574.180223426</c:v>
                </c:pt>
                <c:pt idx="362">
                  <c:v>574.17979039</c:v>
                </c:pt>
                <c:pt idx="363">
                  <c:v>574.170343631</c:v>
                </c:pt>
                <c:pt idx="364">
                  <c:v>574.152935267</c:v>
                </c:pt>
                <c:pt idx="365">
                  <c:v>574.15274913</c:v>
                </c:pt>
                <c:pt idx="366">
                  <c:v>574.149735102</c:v>
                </c:pt>
                <c:pt idx="367">
                  <c:v>574.148173689</c:v>
                </c:pt>
                <c:pt idx="368">
                  <c:v>574.140186582</c:v>
                </c:pt>
                <c:pt idx="369">
                  <c:v>574.081</c:v>
                </c:pt>
                <c:pt idx="370">
                  <c:v>573.995738295</c:v>
                </c:pt>
                <c:pt idx="371">
                  <c:v>573.94390125</c:v>
                </c:pt>
                <c:pt idx="372">
                  <c:v>573.696481537</c:v>
                </c:pt>
                <c:pt idx="373">
                  <c:v>573.668849578</c:v>
                </c:pt>
                <c:pt idx="374">
                  <c:v>573.667201225</c:v>
                </c:pt>
                <c:pt idx="375">
                  <c:v>573.659383912</c:v>
                </c:pt>
                <c:pt idx="376">
                  <c:v>573.65891331</c:v>
                </c:pt>
                <c:pt idx="377">
                  <c:v>573.655268406</c:v>
                </c:pt>
                <c:pt idx="378">
                  <c:v>573.655122869</c:v>
                </c:pt>
                <c:pt idx="379">
                  <c:v>573.655</c:v>
                </c:pt>
                <c:pt idx="380">
                  <c:v>573.630050935</c:v>
                </c:pt>
                <c:pt idx="381">
                  <c:v>573.615931398</c:v>
                </c:pt>
                <c:pt idx="382">
                  <c:v>573.589</c:v>
                </c:pt>
                <c:pt idx="383">
                  <c:v>573.538148614</c:v>
                </c:pt>
                <c:pt idx="384">
                  <c:v>573.524</c:v>
                </c:pt>
                <c:pt idx="385">
                  <c:v>573.514966337</c:v>
                </c:pt>
                <c:pt idx="386">
                  <c:v>573.458</c:v>
                </c:pt>
                <c:pt idx="387">
                  <c:v>573.458</c:v>
                </c:pt>
                <c:pt idx="388">
                  <c:v>573.454082194</c:v>
                </c:pt>
                <c:pt idx="389">
                  <c:v>573.376328725</c:v>
                </c:pt>
                <c:pt idx="390">
                  <c:v>573.364583625</c:v>
                </c:pt>
                <c:pt idx="391">
                  <c:v>573.359170979</c:v>
                </c:pt>
                <c:pt idx="392">
                  <c:v>573.27361488</c:v>
                </c:pt>
                <c:pt idx="393">
                  <c:v>573.220440004</c:v>
                </c:pt>
                <c:pt idx="394">
                  <c:v>573.053913404</c:v>
                </c:pt>
                <c:pt idx="395">
                  <c:v>573.024145746</c:v>
                </c:pt>
                <c:pt idx="396">
                  <c:v>572.968256538</c:v>
                </c:pt>
                <c:pt idx="397">
                  <c:v>572.959630587</c:v>
                </c:pt>
                <c:pt idx="398">
                  <c:v>572.92441576</c:v>
                </c:pt>
                <c:pt idx="399">
                  <c:v>572.892856711</c:v>
                </c:pt>
                <c:pt idx="400">
                  <c:v>572.882045482</c:v>
                </c:pt>
                <c:pt idx="401">
                  <c:v>572.812835617</c:v>
                </c:pt>
                <c:pt idx="402">
                  <c:v>572.812362493</c:v>
                </c:pt>
                <c:pt idx="403">
                  <c:v>572.7516673</c:v>
                </c:pt>
                <c:pt idx="404">
                  <c:v>572.736104494</c:v>
                </c:pt>
                <c:pt idx="405">
                  <c:v>572.736</c:v>
                </c:pt>
                <c:pt idx="406">
                  <c:v>572.733239433</c:v>
                </c:pt>
                <c:pt idx="407">
                  <c:v>572.582997034</c:v>
                </c:pt>
                <c:pt idx="408">
                  <c:v>572.572856263</c:v>
                </c:pt>
                <c:pt idx="409">
                  <c:v>572.556168325</c:v>
                </c:pt>
                <c:pt idx="410">
                  <c:v>572.471766105</c:v>
                </c:pt>
                <c:pt idx="411">
                  <c:v>572.464901773</c:v>
                </c:pt>
                <c:pt idx="412">
                  <c:v>572.453398717</c:v>
                </c:pt>
                <c:pt idx="413">
                  <c:v>572.413131884</c:v>
                </c:pt>
                <c:pt idx="414">
                  <c:v>572.40800443</c:v>
                </c:pt>
                <c:pt idx="415">
                  <c:v>572.385634949</c:v>
                </c:pt>
                <c:pt idx="416">
                  <c:v>572.379127708</c:v>
                </c:pt>
                <c:pt idx="417">
                  <c:v>572.328241239</c:v>
                </c:pt>
                <c:pt idx="418">
                  <c:v>572.30274673</c:v>
                </c:pt>
                <c:pt idx="419">
                  <c:v>572.290602969</c:v>
                </c:pt>
                <c:pt idx="420">
                  <c:v>572.244758637</c:v>
                </c:pt>
                <c:pt idx="421">
                  <c:v>572.237194249</c:v>
                </c:pt>
                <c:pt idx="422">
                  <c:v>572.051326146</c:v>
                </c:pt>
                <c:pt idx="423">
                  <c:v>572.045363059</c:v>
                </c:pt>
                <c:pt idx="424">
                  <c:v>572.024796168</c:v>
                </c:pt>
                <c:pt idx="425">
                  <c:v>572.014</c:v>
                </c:pt>
                <c:pt idx="426">
                  <c:v>571.982</c:v>
                </c:pt>
                <c:pt idx="427">
                  <c:v>571.982</c:v>
                </c:pt>
                <c:pt idx="428">
                  <c:v>571.981314401</c:v>
                </c:pt>
                <c:pt idx="429">
                  <c:v>571.949907897</c:v>
                </c:pt>
                <c:pt idx="430">
                  <c:v>571.93437315</c:v>
                </c:pt>
                <c:pt idx="431">
                  <c:v>571.918609757</c:v>
                </c:pt>
                <c:pt idx="432">
                  <c:v>571.916969621</c:v>
                </c:pt>
                <c:pt idx="433">
                  <c:v>571.916680079</c:v>
                </c:pt>
                <c:pt idx="434">
                  <c:v>571.916</c:v>
                </c:pt>
                <c:pt idx="435">
                  <c:v>571.916</c:v>
                </c:pt>
                <c:pt idx="436">
                  <c:v>571.804015504</c:v>
                </c:pt>
                <c:pt idx="437">
                  <c:v>571.741758339</c:v>
                </c:pt>
                <c:pt idx="438">
                  <c:v>571.716678834</c:v>
                </c:pt>
                <c:pt idx="439">
                  <c:v>571.715993721</c:v>
                </c:pt>
                <c:pt idx="440">
                  <c:v>571.619805383</c:v>
                </c:pt>
                <c:pt idx="441">
                  <c:v>571.618713627</c:v>
                </c:pt>
                <c:pt idx="442">
                  <c:v>571.59332386</c:v>
                </c:pt>
                <c:pt idx="443">
                  <c:v>571.588</c:v>
                </c:pt>
                <c:pt idx="444">
                  <c:v>571.561146741</c:v>
                </c:pt>
                <c:pt idx="445">
                  <c:v>571.559961594</c:v>
                </c:pt>
                <c:pt idx="446">
                  <c:v>571.514300649</c:v>
                </c:pt>
                <c:pt idx="447">
                  <c:v>571.508568263</c:v>
                </c:pt>
                <c:pt idx="448">
                  <c:v>571.506319396</c:v>
                </c:pt>
                <c:pt idx="449">
                  <c:v>571.434178174</c:v>
                </c:pt>
                <c:pt idx="450">
                  <c:v>571.392723018</c:v>
                </c:pt>
                <c:pt idx="451">
                  <c:v>571.370084374</c:v>
                </c:pt>
                <c:pt idx="452">
                  <c:v>571.3330875</c:v>
                </c:pt>
                <c:pt idx="453">
                  <c:v>571.290572875</c:v>
                </c:pt>
                <c:pt idx="454">
                  <c:v>571.287409221</c:v>
                </c:pt>
                <c:pt idx="455">
                  <c:v>571.254183634</c:v>
                </c:pt>
                <c:pt idx="456">
                  <c:v>571.195204282</c:v>
                </c:pt>
                <c:pt idx="457">
                  <c:v>571.1676537</c:v>
                </c:pt>
                <c:pt idx="458">
                  <c:v>571.164402234</c:v>
                </c:pt>
                <c:pt idx="459">
                  <c:v>571.154204258</c:v>
                </c:pt>
                <c:pt idx="460">
                  <c:v>571.15321384</c:v>
                </c:pt>
                <c:pt idx="461">
                  <c:v>571.120535545</c:v>
                </c:pt>
                <c:pt idx="462">
                  <c:v>571.071950877</c:v>
                </c:pt>
                <c:pt idx="463">
                  <c:v>570.929114562</c:v>
                </c:pt>
                <c:pt idx="464">
                  <c:v>570.876346681</c:v>
                </c:pt>
                <c:pt idx="465">
                  <c:v>570.867368997</c:v>
                </c:pt>
                <c:pt idx="466">
                  <c:v>570.84697442</c:v>
                </c:pt>
                <c:pt idx="467">
                  <c:v>570.773560034</c:v>
                </c:pt>
                <c:pt idx="468">
                  <c:v>570.744287306</c:v>
                </c:pt>
                <c:pt idx="469">
                  <c:v>570.743236189</c:v>
                </c:pt>
                <c:pt idx="470">
                  <c:v>570.73549382</c:v>
                </c:pt>
                <c:pt idx="471">
                  <c:v>570.728135001</c:v>
                </c:pt>
                <c:pt idx="472">
                  <c:v>570.721424472</c:v>
                </c:pt>
                <c:pt idx="473">
                  <c:v>570.714065616</c:v>
                </c:pt>
                <c:pt idx="474">
                  <c:v>570.649828238</c:v>
                </c:pt>
                <c:pt idx="475">
                  <c:v>570.647312662</c:v>
                </c:pt>
                <c:pt idx="476">
                  <c:v>570.637405193</c:v>
                </c:pt>
                <c:pt idx="477">
                  <c:v>570.637159226</c:v>
                </c:pt>
                <c:pt idx="478">
                  <c:v>570.516722305</c:v>
                </c:pt>
                <c:pt idx="479">
                  <c:v>570.484017551</c:v>
                </c:pt>
                <c:pt idx="480">
                  <c:v>570.469521351</c:v>
                </c:pt>
                <c:pt idx="481">
                  <c:v>570.454327453</c:v>
                </c:pt>
                <c:pt idx="482">
                  <c:v>570.43391726</c:v>
                </c:pt>
                <c:pt idx="483">
                  <c:v>570.388773052</c:v>
                </c:pt>
                <c:pt idx="484">
                  <c:v>570.388458872</c:v>
                </c:pt>
                <c:pt idx="485">
                  <c:v>570.341</c:v>
                </c:pt>
                <c:pt idx="486">
                  <c:v>570.329055364</c:v>
                </c:pt>
                <c:pt idx="487">
                  <c:v>570.321968934</c:v>
                </c:pt>
                <c:pt idx="488">
                  <c:v>570.320586663</c:v>
                </c:pt>
                <c:pt idx="489">
                  <c:v>570.106474527</c:v>
                </c:pt>
                <c:pt idx="490">
                  <c:v>570.047330945</c:v>
                </c:pt>
                <c:pt idx="491">
                  <c:v>570.043554589</c:v>
                </c:pt>
                <c:pt idx="492">
                  <c:v>570.039954091</c:v>
                </c:pt>
                <c:pt idx="493">
                  <c:v>570.006334593</c:v>
                </c:pt>
                <c:pt idx="494">
                  <c:v>569.988594823</c:v>
                </c:pt>
                <c:pt idx="495">
                  <c:v>569.982104512</c:v>
                </c:pt>
                <c:pt idx="496">
                  <c:v>569.685</c:v>
                </c:pt>
                <c:pt idx="497">
                  <c:v>569.682061391</c:v>
                </c:pt>
                <c:pt idx="498">
                  <c:v>569.65563064</c:v>
                </c:pt>
                <c:pt idx="499">
                  <c:v>569.591447413</c:v>
                </c:pt>
                <c:pt idx="500">
                  <c:v>569.562316456</c:v>
                </c:pt>
                <c:pt idx="501">
                  <c:v>569.550319846</c:v>
                </c:pt>
                <c:pt idx="502">
                  <c:v>569.469509462</c:v>
                </c:pt>
                <c:pt idx="503">
                  <c:v>569.447713185</c:v>
                </c:pt>
                <c:pt idx="504">
                  <c:v>569.433893648</c:v>
                </c:pt>
                <c:pt idx="505">
                  <c:v>569.430454408</c:v>
                </c:pt>
                <c:pt idx="506">
                  <c:v>569.397925841</c:v>
                </c:pt>
                <c:pt idx="507">
                  <c:v>569.397793461</c:v>
                </c:pt>
                <c:pt idx="508">
                  <c:v>569.393512847</c:v>
                </c:pt>
                <c:pt idx="509">
                  <c:v>569.39115343</c:v>
                </c:pt>
                <c:pt idx="510">
                  <c:v>569.388339572</c:v>
                </c:pt>
                <c:pt idx="511">
                  <c:v>569.383816759</c:v>
                </c:pt>
                <c:pt idx="512">
                  <c:v>569.382369913</c:v>
                </c:pt>
                <c:pt idx="513">
                  <c:v>569.37878333</c:v>
                </c:pt>
                <c:pt idx="514">
                  <c:v>569.371071625</c:v>
                </c:pt>
                <c:pt idx="515">
                  <c:v>569.356328358</c:v>
                </c:pt>
                <c:pt idx="516">
                  <c:v>569.354699431</c:v>
                </c:pt>
                <c:pt idx="517">
                  <c:v>569.354410876</c:v>
                </c:pt>
                <c:pt idx="518">
                  <c:v>569.348165003</c:v>
                </c:pt>
                <c:pt idx="519">
                  <c:v>569.334325387</c:v>
                </c:pt>
                <c:pt idx="520">
                  <c:v>569.324489842</c:v>
                </c:pt>
                <c:pt idx="521">
                  <c:v>569.324</c:v>
                </c:pt>
                <c:pt idx="522">
                  <c:v>569.320716843</c:v>
                </c:pt>
                <c:pt idx="523">
                  <c:v>569.317802851</c:v>
                </c:pt>
                <c:pt idx="524">
                  <c:v>569.308975292</c:v>
                </c:pt>
                <c:pt idx="525">
                  <c:v>569.308790825</c:v>
                </c:pt>
                <c:pt idx="526">
                  <c:v>569.303376034</c:v>
                </c:pt>
                <c:pt idx="527">
                  <c:v>569.293616222</c:v>
                </c:pt>
                <c:pt idx="528">
                  <c:v>569.291278261</c:v>
                </c:pt>
                <c:pt idx="529">
                  <c:v>569.291097298</c:v>
                </c:pt>
                <c:pt idx="530">
                  <c:v>569.285524593</c:v>
                </c:pt>
                <c:pt idx="531">
                  <c:v>569.284217372</c:v>
                </c:pt>
                <c:pt idx="532">
                  <c:v>569.283262453</c:v>
                </c:pt>
                <c:pt idx="533">
                  <c:v>569.282955766</c:v>
                </c:pt>
                <c:pt idx="534">
                  <c:v>569.280891905</c:v>
                </c:pt>
                <c:pt idx="535">
                  <c:v>569.275274686</c:v>
                </c:pt>
                <c:pt idx="536">
                  <c:v>569.2735838</c:v>
                </c:pt>
                <c:pt idx="537">
                  <c:v>569.271485438</c:v>
                </c:pt>
                <c:pt idx="538">
                  <c:v>569.271135085</c:v>
                </c:pt>
                <c:pt idx="539">
                  <c:v>569.271132519</c:v>
                </c:pt>
                <c:pt idx="540">
                  <c:v>569.267288633</c:v>
                </c:pt>
                <c:pt idx="541">
                  <c:v>569.265730171</c:v>
                </c:pt>
                <c:pt idx="542">
                  <c:v>569.263445533</c:v>
                </c:pt>
                <c:pt idx="543">
                  <c:v>569.263340473</c:v>
                </c:pt>
                <c:pt idx="544">
                  <c:v>569.263196709</c:v>
                </c:pt>
                <c:pt idx="545">
                  <c:v>569.262306354</c:v>
                </c:pt>
                <c:pt idx="546">
                  <c:v>569.257570995</c:v>
                </c:pt>
                <c:pt idx="547">
                  <c:v>569.253210923</c:v>
                </c:pt>
                <c:pt idx="548">
                  <c:v>569.248212353</c:v>
                </c:pt>
                <c:pt idx="549">
                  <c:v>569.242215383</c:v>
                </c:pt>
                <c:pt idx="550">
                  <c:v>569.238929666</c:v>
                </c:pt>
                <c:pt idx="551">
                  <c:v>569.227369886</c:v>
                </c:pt>
                <c:pt idx="552">
                  <c:v>569.226</c:v>
                </c:pt>
                <c:pt idx="553">
                  <c:v>569.223230746</c:v>
                </c:pt>
                <c:pt idx="554">
                  <c:v>569.222438623</c:v>
                </c:pt>
                <c:pt idx="555">
                  <c:v>569.221666119</c:v>
                </c:pt>
                <c:pt idx="556">
                  <c:v>569.220710616</c:v>
                </c:pt>
                <c:pt idx="557">
                  <c:v>569.21748882</c:v>
                </c:pt>
                <c:pt idx="558">
                  <c:v>569.212798485</c:v>
                </c:pt>
                <c:pt idx="559">
                  <c:v>569.209957974</c:v>
                </c:pt>
                <c:pt idx="560">
                  <c:v>569.207304299</c:v>
                </c:pt>
                <c:pt idx="561">
                  <c:v>569.200067758</c:v>
                </c:pt>
                <c:pt idx="562">
                  <c:v>569.195028427</c:v>
                </c:pt>
                <c:pt idx="563">
                  <c:v>569.194615491</c:v>
                </c:pt>
                <c:pt idx="564">
                  <c:v>569.194594472</c:v>
                </c:pt>
                <c:pt idx="565">
                  <c:v>569.188749937</c:v>
                </c:pt>
                <c:pt idx="566">
                  <c:v>569.188566372</c:v>
                </c:pt>
                <c:pt idx="567">
                  <c:v>569.176980654</c:v>
                </c:pt>
                <c:pt idx="568">
                  <c:v>569.172306423</c:v>
                </c:pt>
                <c:pt idx="569">
                  <c:v>569.170742055</c:v>
                </c:pt>
                <c:pt idx="570">
                  <c:v>569.170320343</c:v>
                </c:pt>
                <c:pt idx="571">
                  <c:v>569.158639111</c:v>
                </c:pt>
                <c:pt idx="572">
                  <c:v>569.155512153</c:v>
                </c:pt>
                <c:pt idx="573">
                  <c:v>569.154749053</c:v>
                </c:pt>
                <c:pt idx="574">
                  <c:v>569.154638924</c:v>
                </c:pt>
                <c:pt idx="575">
                  <c:v>569.150477116</c:v>
                </c:pt>
                <c:pt idx="576">
                  <c:v>569.150431634</c:v>
                </c:pt>
                <c:pt idx="577">
                  <c:v>569.14707754</c:v>
                </c:pt>
                <c:pt idx="578">
                  <c:v>569.145356697</c:v>
                </c:pt>
                <c:pt idx="579">
                  <c:v>569.144424836</c:v>
                </c:pt>
                <c:pt idx="580">
                  <c:v>569.135784453</c:v>
                </c:pt>
                <c:pt idx="581">
                  <c:v>569.134193465</c:v>
                </c:pt>
                <c:pt idx="582">
                  <c:v>569.132664416</c:v>
                </c:pt>
                <c:pt idx="583">
                  <c:v>569.132409239</c:v>
                </c:pt>
                <c:pt idx="584">
                  <c:v>569.131574952</c:v>
                </c:pt>
                <c:pt idx="585">
                  <c:v>569.130084098</c:v>
                </c:pt>
                <c:pt idx="586">
                  <c:v>569.129447955</c:v>
                </c:pt>
                <c:pt idx="587">
                  <c:v>569.127</c:v>
                </c:pt>
                <c:pt idx="588">
                  <c:v>569.127</c:v>
                </c:pt>
                <c:pt idx="589">
                  <c:v>569.126971945</c:v>
                </c:pt>
                <c:pt idx="590">
                  <c:v>569.126710321</c:v>
                </c:pt>
                <c:pt idx="591">
                  <c:v>569.126325805</c:v>
                </c:pt>
                <c:pt idx="592">
                  <c:v>569.12083211</c:v>
                </c:pt>
                <c:pt idx="593">
                  <c:v>569.118156257</c:v>
                </c:pt>
                <c:pt idx="594">
                  <c:v>569.116216949</c:v>
                </c:pt>
                <c:pt idx="595">
                  <c:v>569.113507024</c:v>
                </c:pt>
                <c:pt idx="596">
                  <c:v>569.112383677</c:v>
                </c:pt>
                <c:pt idx="597">
                  <c:v>569.11190871</c:v>
                </c:pt>
                <c:pt idx="598">
                  <c:v>569.111717003</c:v>
                </c:pt>
                <c:pt idx="599">
                  <c:v>569.111052428</c:v>
                </c:pt>
                <c:pt idx="600">
                  <c:v>569.109270968</c:v>
                </c:pt>
                <c:pt idx="601">
                  <c:v>569.107724598</c:v>
                </c:pt>
                <c:pt idx="602">
                  <c:v>569.102809434</c:v>
                </c:pt>
                <c:pt idx="603">
                  <c:v>569.102485778</c:v>
                </c:pt>
                <c:pt idx="604">
                  <c:v>569.0954849</c:v>
                </c:pt>
                <c:pt idx="605">
                  <c:v>569.095</c:v>
                </c:pt>
                <c:pt idx="606">
                  <c:v>569.095</c:v>
                </c:pt>
                <c:pt idx="607">
                  <c:v>569.095</c:v>
                </c:pt>
                <c:pt idx="608">
                  <c:v>569.094072222</c:v>
                </c:pt>
                <c:pt idx="609">
                  <c:v>569.091848136</c:v>
                </c:pt>
                <c:pt idx="610">
                  <c:v>569.087422306</c:v>
                </c:pt>
                <c:pt idx="611">
                  <c:v>569.086207461</c:v>
                </c:pt>
                <c:pt idx="612">
                  <c:v>569.086168755</c:v>
                </c:pt>
                <c:pt idx="613">
                  <c:v>569.08350347</c:v>
                </c:pt>
                <c:pt idx="614">
                  <c:v>569.082305376</c:v>
                </c:pt>
                <c:pt idx="615">
                  <c:v>569.079058968</c:v>
                </c:pt>
                <c:pt idx="616">
                  <c:v>569.066340695</c:v>
                </c:pt>
                <c:pt idx="617">
                  <c:v>569.064080089</c:v>
                </c:pt>
                <c:pt idx="618">
                  <c:v>569.063821526</c:v>
                </c:pt>
                <c:pt idx="619">
                  <c:v>569.062</c:v>
                </c:pt>
                <c:pt idx="620">
                  <c:v>569.058877138</c:v>
                </c:pt>
                <c:pt idx="621">
                  <c:v>569.056550455</c:v>
                </c:pt>
                <c:pt idx="622">
                  <c:v>569.055863259</c:v>
                </c:pt>
                <c:pt idx="623">
                  <c:v>569.042223895</c:v>
                </c:pt>
                <c:pt idx="624">
                  <c:v>569.038531246</c:v>
                </c:pt>
                <c:pt idx="625">
                  <c:v>569.035005192</c:v>
                </c:pt>
                <c:pt idx="626">
                  <c:v>569.034380013</c:v>
                </c:pt>
                <c:pt idx="627">
                  <c:v>569.033327018</c:v>
                </c:pt>
                <c:pt idx="628">
                  <c:v>569.029</c:v>
                </c:pt>
                <c:pt idx="629">
                  <c:v>569.028638463</c:v>
                </c:pt>
                <c:pt idx="630">
                  <c:v>569.02703635</c:v>
                </c:pt>
                <c:pt idx="631">
                  <c:v>569.023508826</c:v>
                </c:pt>
                <c:pt idx="632">
                  <c:v>569.022994652</c:v>
                </c:pt>
                <c:pt idx="633">
                  <c:v>569.018181544</c:v>
                </c:pt>
                <c:pt idx="634">
                  <c:v>569.017076376</c:v>
                </c:pt>
                <c:pt idx="635">
                  <c:v>569.016372933</c:v>
                </c:pt>
                <c:pt idx="636">
                  <c:v>569.007404763</c:v>
                </c:pt>
                <c:pt idx="637">
                  <c:v>569.007373321</c:v>
                </c:pt>
                <c:pt idx="638">
                  <c:v>569.006630192</c:v>
                </c:pt>
                <c:pt idx="639">
                  <c:v>568.995548412</c:v>
                </c:pt>
                <c:pt idx="640">
                  <c:v>568.995327412</c:v>
                </c:pt>
                <c:pt idx="641">
                  <c:v>568.9939038</c:v>
                </c:pt>
                <c:pt idx="642">
                  <c:v>568.990016106</c:v>
                </c:pt>
                <c:pt idx="643">
                  <c:v>568.989816026</c:v>
                </c:pt>
                <c:pt idx="644">
                  <c:v>568.98808355</c:v>
                </c:pt>
                <c:pt idx="645">
                  <c:v>568.981100817</c:v>
                </c:pt>
                <c:pt idx="646">
                  <c:v>568.981063361</c:v>
                </c:pt>
                <c:pt idx="647">
                  <c:v>568.978232718</c:v>
                </c:pt>
                <c:pt idx="648">
                  <c:v>568.978188333</c:v>
                </c:pt>
                <c:pt idx="649">
                  <c:v>568.977591194</c:v>
                </c:pt>
                <c:pt idx="650">
                  <c:v>568.977141853</c:v>
                </c:pt>
                <c:pt idx="651">
                  <c:v>568.97032019</c:v>
                </c:pt>
                <c:pt idx="652">
                  <c:v>568.967144793</c:v>
                </c:pt>
                <c:pt idx="653">
                  <c:v>568.960561982</c:v>
                </c:pt>
                <c:pt idx="654">
                  <c:v>568.955098106</c:v>
                </c:pt>
                <c:pt idx="655">
                  <c:v>568.949139032</c:v>
                </c:pt>
                <c:pt idx="656">
                  <c:v>568.941430775</c:v>
                </c:pt>
                <c:pt idx="657">
                  <c:v>568.935477714</c:v>
                </c:pt>
                <c:pt idx="658">
                  <c:v>568.931787499</c:v>
                </c:pt>
                <c:pt idx="659">
                  <c:v>568.927765332</c:v>
                </c:pt>
                <c:pt idx="660">
                  <c:v>568.922986203</c:v>
                </c:pt>
                <c:pt idx="661">
                  <c:v>568.920370135</c:v>
                </c:pt>
                <c:pt idx="662">
                  <c:v>568.917974956</c:v>
                </c:pt>
                <c:pt idx="663">
                  <c:v>568.916610788</c:v>
                </c:pt>
                <c:pt idx="664">
                  <c:v>568.914238715</c:v>
                </c:pt>
                <c:pt idx="665">
                  <c:v>568.908565325</c:v>
                </c:pt>
                <c:pt idx="666">
                  <c:v>568.905967504</c:v>
                </c:pt>
                <c:pt idx="667">
                  <c:v>568.90427569</c:v>
                </c:pt>
                <c:pt idx="668">
                  <c:v>568.901997495</c:v>
                </c:pt>
                <c:pt idx="669">
                  <c:v>568.898937579</c:v>
                </c:pt>
                <c:pt idx="670">
                  <c:v>568.89801065</c:v>
                </c:pt>
                <c:pt idx="671">
                  <c:v>568.898</c:v>
                </c:pt>
                <c:pt idx="672">
                  <c:v>568.878198818</c:v>
                </c:pt>
                <c:pt idx="673">
                  <c:v>568.872941083</c:v>
                </c:pt>
                <c:pt idx="674">
                  <c:v>568.865400801</c:v>
                </c:pt>
                <c:pt idx="675">
                  <c:v>568.863975636</c:v>
                </c:pt>
                <c:pt idx="676">
                  <c:v>568.859165913</c:v>
                </c:pt>
                <c:pt idx="677">
                  <c:v>568.847306456</c:v>
                </c:pt>
                <c:pt idx="678">
                  <c:v>568.84490556</c:v>
                </c:pt>
                <c:pt idx="679">
                  <c:v>568.841901981</c:v>
                </c:pt>
                <c:pt idx="680">
                  <c:v>568.833535791</c:v>
                </c:pt>
                <c:pt idx="681">
                  <c:v>568.814326741</c:v>
                </c:pt>
                <c:pt idx="682">
                  <c:v>568.792237101</c:v>
                </c:pt>
                <c:pt idx="683">
                  <c:v>568.791909295</c:v>
                </c:pt>
                <c:pt idx="684">
                  <c:v>568.780657596</c:v>
                </c:pt>
                <c:pt idx="685">
                  <c:v>568.773845875</c:v>
                </c:pt>
                <c:pt idx="686">
                  <c:v>568.772063285</c:v>
                </c:pt>
                <c:pt idx="687">
                  <c:v>568.768116454</c:v>
                </c:pt>
                <c:pt idx="688">
                  <c:v>568.767939942</c:v>
                </c:pt>
                <c:pt idx="689">
                  <c:v>568.766147093</c:v>
                </c:pt>
                <c:pt idx="690">
                  <c:v>568.766012501</c:v>
                </c:pt>
                <c:pt idx="691">
                  <c:v>568.763020794</c:v>
                </c:pt>
                <c:pt idx="692">
                  <c:v>568.761358831</c:v>
                </c:pt>
                <c:pt idx="693">
                  <c:v>568.756301145</c:v>
                </c:pt>
                <c:pt idx="694">
                  <c:v>568.751706398</c:v>
                </c:pt>
                <c:pt idx="695">
                  <c:v>568.739190486</c:v>
                </c:pt>
                <c:pt idx="696">
                  <c:v>568.732516719</c:v>
                </c:pt>
                <c:pt idx="697">
                  <c:v>568.728714893</c:v>
                </c:pt>
                <c:pt idx="698">
                  <c:v>568.721687749</c:v>
                </c:pt>
                <c:pt idx="699">
                  <c:v>568.714547644</c:v>
                </c:pt>
                <c:pt idx="700">
                  <c:v>568.699705698</c:v>
                </c:pt>
                <c:pt idx="701">
                  <c:v>568.695585763</c:v>
                </c:pt>
                <c:pt idx="702">
                  <c:v>568.695165558</c:v>
                </c:pt>
                <c:pt idx="703">
                  <c:v>568.687738521</c:v>
                </c:pt>
                <c:pt idx="704">
                  <c:v>568.681939507</c:v>
                </c:pt>
                <c:pt idx="705">
                  <c:v>568.681715116</c:v>
                </c:pt>
                <c:pt idx="706">
                  <c:v>568.670564415</c:v>
                </c:pt>
                <c:pt idx="707">
                  <c:v>568.668999389</c:v>
                </c:pt>
                <c:pt idx="708">
                  <c:v>568.668</c:v>
                </c:pt>
                <c:pt idx="709">
                  <c:v>568.663571741</c:v>
                </c:pt>
                <c:pt idx="710">
                  <c:v>568.660350666</c:v>
                </c:pt>
                <c:pt idx="711">
                  <c:v>568.658456771</c:v>
                </c:pt>
                <c:pt idx="712">
                  <c:v>568.644882784</c:v>
                </c:pt>
                <c:pt idx="713">
                  <c:v>568.641611015</c:v>
                </c:pt>
                <c:pt idx="714">
                  <c:v>568.638443049</c:v>
                </c:pt>
                <c:pt idx="715">
                  <c:v>568.635</c:v>
                </c:pt>
                <c:pt idx="716">
                  <c:v>568.617718564</c:v>
                </c:pt>
                <c:pt idx="717">
                  <c:v>568.616358273</c:v>
                </c:pt>
                <c:pt idx="718">
                  <c:v>568.615885691</c:v>
                </c:pt>
                <c:pt idx="719">
                  <c:v>568.612330712</c:v>
                </c:pt>
                <c:pt idx="720">
                  <c:v>568.611618665</c:v>
                </c:pt>
                <c:pt idx="721">
                  <c:v>568.606159821</c:v>
                </c:pt>
                <c:pt idx="722">
                  <c:v>568.602005871</c:v>
                </c:pt>
                <c:pt idx="723">
                  <c:v>568.5809485</c:v>
                </c:pt>
                <c:pt idx="724">
                  <c:v>568.568751406</c:v>
                </c:pt>
                <c:pt idx="725">
                  <c:v>568.554425944</c:v>
                </c:pt>
                <c:pt idx="726">
                  <c:v>568.552632735</c:v>
                </c:pt>
                <c:pt idx="727">
                  <c:v>568.545327524</c:v>
                </c:pt>
                <c:pt idx="728">
                  <c:v>568.544784118</c:v>
                </c:pt>
                <c:pt idx="729">
                  <c:v>568.543532441</c:v>
                </c:pt>
                <c:pt idx="730">
                  <c:v>568.537386843</c:v>
                </c:pt>
                <c:pt idx="731">
                  <c:v>568.537060764</c:v>
                </c:pt>
                <c:pt idx="732">
                  <c:v>568.53703516</c:v>
                </c:pt>
                <c:pt idx="733">
                  <c:v>568.536584752</c:v>
                </c:pt>
                <c:pt idx="734">
                  <c:v>568.520727843</c:v>
                </c:pt>
                <c:pt idx="735">
                  <c:v>568.519852539</c:v>
                </c:pt>
                <c:pt idx="736">
                  <c:v>568.509867777</c:v>
                </c:pt>
                <c:pt idx="737">
                  <c:v>568.506698301</c:v>
                </c:pt>
                <c:pt idx="738">
                  <c:v>568.488426815</c:v>
                </c:pt>
                <c:pt idx="739">
                  <c:v>568.47869423</c:v>
                </c:pt>
                <c:pt idx="740">
                  <c:v>568.466044765</c:v>
                </c:pt>
                <c:pt idx="741">
                  <c:v>568.44071549</c:v>
                </c:pt>
                <c:pt idx="742">
                  <c:v>568.439087846</c:v>
                </c:pt>
                <c:pt idx="743">
                  <c:v>568.438004289</c:v>
                </c:pt>
                <c:pt idx="744">
                  <c:v>568.435649996</c:v>
                </c:pt>
                <c:pt idx="745">
                  <c:v>568.423901939</c:v>
                </c:pt>
                <c:pt idx="746">
                  <c:v>568.405382715</c:v>
                </c:pt>
                <c:pt idx="747">
                  <c:v>568.377713046</c:v>
                </c:pt>
                <c:pt idx="748">
                  <c:v>568.362427543</c:v>
                </c:pt>
                <c:pt idx="749">
                  <c:v>568.352171451</c:v>
                </c:pt>
                <c:pt idx="750">
                  <c:v>568.348074162</c:v>
                </c:pt>
                <c:pt idx="751">
                  <c:v>568.308337589</c:v>
                </c:pt>
                <c:pt idx="752">
                  <c:v>568.277779974</c:v>
                </c:pt>
                <c:pt idx="753">
                  <c:v>568.214231981</c:v>
                </c:pt>
                <c:pt idx="754">
                  <c:v>568.202228439</c:v>
                </c:pt>
                <c:pt idx="755">
                  <c:v>568.176</c:v>
                </c:pt>
                <c:pt idx="756">
                  <c:v>568.14215763</c:v>
                </c:pt>
                <c:pt idx="757">
                  <c:v>568.116853785</c:v>
                </c:pt>
                <c:pt idx="758">
                  <c:v>568.108420468</c:v>
                </c:pt>
                <c:pt idx="759">
                  <c:v>568.098212277</c:v>
                </c:pt>
                <c:pt idx="760">
                  <c:v>568.071411265</c:v>
                </c:pt>
                <c:pt idx="761">
                  <c:v>568.024471948</c:v>
                </c:pt>
                <c:pt idx="762">
                  <c:v>568.00479738</c:v>
                </c:pt>
                <c:pt idx="763">
                  <c:v>567.959248221</c:v>
                </c:pt>
                <c:pt idx="764">
                  <c:v>567.887708365</c:v>
                </c:pt>
                <c:pt idx="765">
                  <c:v>567.88164615</c:v>
                </c:pt>
                <c:pt idx="766">
                  <c:v>567.88053783</c:v>
                </c:pt>
                <c:pt idx="767">
                  <c:v>567.868923518</c:v>
                </c:pt>
                <c:pt idx="768">
                  <c:v>567.852544678</c:v>
                </c:pt>
                <c:pt idx="769">
                  <c:v>567.832937878</c:v>
                </c:pt>
                <c:pt idx="770">
                  <c:v>567.717829508</c:v>
                </c:pt>
                <c:pt idx="771">
                  <c:v>567.688059524</c:v>
                </c:pt>
                <c:pt idx="772">
                  <c:v>567.679423253</c:v>
                </c:pt>
                <c:pt idx="773">
                  <c:v>567.669195494</c:v>
                </c:pt>
                <c:pt idx="774">
                  <c:v>567.62051495</c:v>
                </c:pt>
                <c:pt idx="775">
                  <c:v>567.480400508</c:v>
                </c:pt>
                <c:pt idx="776">
                  <c:v>567.442429952</c:v>
                </c:pt>
                <c:pt idx="777">
                  <c:v>567.37802656</c:v>
                </c:pt>
                <c:pt idx="778">
                  <c:v>567.324575379</c:v>
                </c:pt>
                <c:pt idx="779">
                  <c:v>567.319330196</c:v>
                </c:pt>
                <c:pt idx="780">
                  <c:v>567.273808853</c:v>
                </c:pt>
                <c:pt idx="781">
                  <c:v>567.269377562</c:v>
                </c:pt>
                <c:pt idx="782">
                  <c:v>567.222025193</c:v>
                </c:pt>
                <c:pt idx="783">
                  <c:v>567.187852939</c:v>
                </c:pt>
                <c:pt idx="784">
                  <c:v>567.137523717</c:v>
                </c:pt>
                <c:pt idx="785">
                  <c:v>567.130005752</c:v>
                </c:pt>
                <c:pt idx="786">
                  <c:v>567.093</c:v>
                </c:pt>
                <c:pt idx="787">
                  <c:v>567.092732075</c:v>
                </c:pt>
                <c:pt idx="788">
                  <c:v>567.086757143</c:v>
                </c:pt>
                <c:pt idx="789">
                  <c:v>567.059087396</c:v>
                </c:pt>
                <c:pt idx="790">
                  <c:v>567.057760454</c:v>
                </c:pt>
                <c:pt idx="791">
                  <c:v>567.045755179</c:v>
                </c:pt>
                <c:pt idx="792">
                  <c:v>567.038823514</c:v>
                </c:pt>
                <c:pt idx="793">
                  <c:v>567.018961522</c:v>
                </c:pt>
                <c:pt idx="794">
                  <c:v>567.001885621</c:v>
                </c:pt>
                <c:pt idx="795">
                  <c:v>567.000803823</c:v>
                </c:pt>
                <c:pt idx="796">
                  <c:v>566.995</c:v>
                </c:pt>
                <c:pt idx="797">
                  <c:v>566.993028055</c:v>
                </c:pt>
                <c:pt idx="798">
                  <c:v>566.97722628</c:v>
                </c:pt>
                <c:pt idx="799">
                  <c:v>566.952698882</c:v>
                </c:pt>
                <c:pt idx="800">
                  <c:v>566.931646246</c:v>
                </c:pt>
                <c:pt idx="801">
                  <c:v>566.931436113</c:v>
                </c:pt>
                <c:pt idx="802">
                  <c:v>566.93059772</c:v>
                </c:pt>
                <c:pt idx="803">
                  <c:v>566.929526131</c:v>
                </c:pt>
                <c:pt idx="804">
                  <c:v>566.923715536</c:v>
                </c:pt>
                <c:pt idx="805">
                  <c:v>566.90256844</c:v>
                </c:pt>
                <c:pt idx="806">
                  <c:v>566.902062549</c:v>
                </c:pt>
                <c:pt idx="807">
                  <c:v>566.900217445</c:v>
                </c:pt>
                <c:pt idx="808">
                  <c:v>566.896928594</c:v>
                </c:pt>
                <c:pt idx="809">
                  <c:v>566.890377873</c:v>
                </c:pt>
                <c:pt idx="810">
                  <c:v>566.889976392</c:v>
                </c:pt>
                <c:pt idx="811">
                  <c:v>566.889336258</c:v>
                </c:pt>
                <c:pt idx="812">
                  <c:v>566.883987917</c:v>
                </c:pt>
                <c:pt idx="813">
                  <c:v>566.877261143</c:v>
                </c:pt>
                <c:pt idx="814">
                  <c:v>566.876993493</c:v>
                </c:pt>
                <c:pt idx="815">
                  <c:v>566.876307547</c:v>
                </c:pt>
                <c:pt idx="816">
                  <c:v>566.876300253</c:v>
                </c:pt>
                <c:pt idx="817">
                  <c:v>566.87224099</c:v>
                </c:pt>
                <c:pt idx="818">
                  <c:v>566.864046183</c:v>
                </c:pt>
                <c:pt idx="819">
                  <c:v>566.86268492</c:v>
                </c:pt>
                <c:pt idx="820">
                  <c:v>566.861905762</c:v>
                </c:pt>
                <c:pt idx="821">
                  <c:v>566.857219581</c:v>
                </c:pt>
                <c:pt idx="822">
                  <c:v>566.851651475</c:v>
                </c:pt>
                <c:pt idx="823">
                  <c:v>566.842529376</c:v>
                </c:pt>
                <c:pt idx="824">
                  <c:v>566.831749792</c:v>
                </c:pt>
                <c:pt idx="825">
                  <c:v>566.831</c:v>
                </c:pt>
                <c:pt idx="826">
                  <c:v>566.817960999</c:v>
                </c:pt>
                <c:pt idx="827">
                  <c:v>566.817465536</c:v>
                </c:pt>
                <c:pt idx="828">
                  <c:v>566.81154491</c:v>
                </c:pt>
                <c:pt idx="829">
                  <c:v>566.798</c:v>
                </c:pt>
                <c:pt idx="830">
                  <c:v>566.798</c:v>
                </c:pt>
                <c:pt idx="831">
                  <c:v>566.787520014</c:v>
                </c:pt>
                <c:pt idx="832">
                  <c:v>566.780036666</c:v>
                </c:pt>
                <c:pt idx="833">
                  <c:v>566.76852884</c:v>
                </c:pt>
                <c:pt idx="834">
                  <c:v>566.767838688</c:v>
                </c:pt>
                <c:pt idx="835">
                  <c:v>566.76204494</c:v>
                </c:pt>
                <c:pt idx="836">
                  <c:v>566.743533112</c:v>
                </c:pt>
                <c:pt idx="837">
                  <c:v>566.74303825</c:v>
                </c:pt>
                <c:pt idx="838">
                  <c:v>566.732</c:v>
                </c:pt>
                <c:pt idx="839">
                  <c:v>566.731573952</c:v>
                </c:pt>
                <c:pt idx="840">
                  <c:v>566.731501766</c:v>
                </c:pt>
                <c:pt idx="841">
                  <c:v>566.722864384</c:v>
                </c:pt>
                <c:pt idx="842">
                  <c:v>566.717947114</c:v>
                </c:pt>
                <c:pt idx="843">
                  <c:v>566.684905901</c:v>
                </c:pt>
                <c:pt idx="844">
                  <c:v>566.682327385</c:v>
                </c:pt>
                <c:pt idx="845">
                  <c:v>566.681345408</c:v>
                </c:pt>
                <c:pt idx="846">
                  <c:v>566.678101169</c:v>
                </c:pt>
                <c:pt idx="847">
                  <c:v>566.676216335</c:v>
                </c:pt>
                <c:pt idx="848">
                  <c:v>566.676035877</c:v>
                </c:pt>
                <c:pt idx="849">
                  <c:v>566.66585236</c:v>
                </c:pt>
                <c:pt idx="850">
                  <c:v>566.664583992</c:v>
                </c:pt>
                <c:pt idx="851">
                  <c:v>566.662349621</c:v>
                </c:pt>
                <c:pt idx="852">
                  <c:v>566.6576723</c:v>
                </c:pt>
                <c:pt idx="853">
                  <c:v>566.657006545</c:v>
                </c:pt>
                <c:pt idx="854">
                  <c:v>566.641536106</c:v>
                </c:pt>
                <c:pt idx="855">
                  <c:v>566.634023889</c:v>
                </c:pt>
                <c:pt idx="856">
                  <c:v>566.633108719</c:v>
                </c:pt>
                <c:pt idx="857">
                  <c:v>566.63266349</c:v>
                </c:pt>
                <c:pt idx="858">
                  <c:v>566.629917131</c:v>
                </c:pt>
                <c:pt idx="859">
                  <c:v>566.628877278</c:v>
                </c:pt>
                <c:pt idx="860">
                  <c:v>566.625561766</c:v>
                </c:pt>
                <c:pt idx="861">
                  <c:v>566.622595084</c:v>
                </c:pt>
                <c:pt idx="862">
                  <c:v>566.613023643</c:v>
                </c:pt>
                <c:pt idx="863">
                  <c:v>566.608267564</c:v>
                </c:pt>
                <c:pt idx="864">
                  <c:v>566.60630267</c:v>
                </c:pt>
                <c:pt idx="865">
                  <c:v>566.601</c:v>
                </c:pt>
                <c:pt idx="866">
                  <c:v>566.600792517</c:v>
                </c:pt>
                <c:pt idx="867">
                  <c:v>566.600752434</c:v>
                </c:pt>
                <c:pt idx="868">
                  <c:v>566.600729092</c:v>
                </c:pt>
                <c:pt idx="869">
                  <c:v>566.600508245</c:v>
                </c:pt>
                <c:pt idx="870">
                  <c:v>566.595656101</c:v>
                </c:pt>
                <c:pt idx="871">
                  <c:v>566.589549827</c:v>
                </c:pt>
                <c:pt idx="872">
                  <c:v>566.585637966</c:v>
                </c:pt>
                <c:pt idx="873">
                  <c:v>566.584593813</c:v>
                </c:pt>
                <c:pt idx="874">
                  <c:v>566.584375862</c:v>
                </c:pt>
                <c:pt idx="875">
                  <c:v>566.57297345</c:v>
                </c:pt>
                <c:pt idx="876">
                  <c:v>566.572475912</c:v>
                </c:pt>
                <c:pt idx="877">
                  <c:v>566.568</c:v>
                </c:pt>
                <c:pt idx="878">
                  <c:v>566.568</c:v>
                </c:pt>
                <c:pt idx="879">
                  <c:v>566.56588778</c:v>
                </c:pt>
                <c:pt idx="880">
                  <c:v>566.55644927</c:v>
                </c:pt>
                <c:pt idx="881">
                  <c:v>566.543492232</c:v>
                </c:pt>
                <c:pt idx="882">
                  <c:v>566.535</c:v>
                </c:pt>
                <c:pt idx="883">
                  <c:v>566.530589187</c:v>
                </c:pt>
                <c:pt idx="884">
                  <c:v>566.529650132</c:v>
                </c:pt>
                <c:pt idx="885">
                  <c:v>566.526422104</c:v>
                </c:pt>
                <c:pt idx="886">
                  <c:v>566.524252507</c:v>
                </c:pt>
                <c:pt idx="887">
                  <c:v>566.522216541</c:v>
                </c:pt>
                <c:pt idx="888">
                  <c:v>566.520072866</c:v>
                </c:pt>
                <c:pt idx="889">
                  <c:v>566.518399518</c:v>
                </c:pt>
                <c:pt idx="890">
                  <c:v>566.517673515</c:v>
                </c:pt>
                <c:pt idx="891">
                  <c:v>566.513917793</c:v>
                </c:pt>
                <c:pt idx="892">
                  <c:v>566.504841776</c:v>
                </c:pt>
                <c:pt idx="893">
                  <c:v>566.504442658</c:v>
                </c:pt>
                <c:pt idx="894">
                  <c:v>566.503521977</c:v>
                </c:pt>
                <c:pt idx="895">
                  <c:v>566.503328725</c:v>
                </c:pt>
                <c:pt idx="896">
                  <c:v>566.501870928</c:v>
                </c:pt>
                <c:pt idx="897">
                  <c:v>566.500985167</c:v>
                </c:pt>
                <c:pt idx="898">
                  <c:v>566.49623874</c:v>
                </c:pt>
                <c:pt idx="899">
                  <c:v>566.485834927</c:v>
                </c:pt>
                <c:pt idx="900">
                  <c:v>566.482525866</c:v>
                </c:pt>
                <c:pt idx="901">
                  <c:v>566.471949308</c:v>
                </c:pt>
                <c:pt idx="902">
                  <c:v>566.470523436</c:v>
                </c:pt>
                <c:pt idx="903">
                  <c:v>566.469644106</c:v>
                </c:pt>
                <c:pt idx="904">
                  <c:v>566.463769217</c:v>
                </c:pt>
                <c:pt idx="905">
                  <c:v>566.460229102</c:v>
                </c:pt>
                <c:pt idx="906">
                  <c:v>566.457743729</c:v>
                </c:pt>
                <c:pt idx="907">
                  <c:v>566.453187894</c:v>
                </c:pt>
                <c:pt idx="908">
                  <c:v>566.446874822</c:v>
                </c:pt>
                <c:pt idx="909">
                  <c:v>566.446712995</c:v>
                </c:pt>
                <c:pt idx="910">
                  <c:v>566.446635451</c:v>
                </c:pt>
                <c:pt idx="911">
                  <c:v>566.436309158</c:v>
                </c:pt>
                <c:pt idx="912">
                  <c:v>566.433272768</c:v>
                </c:pt>
                <c:pt idx="913">
                  <c:v>566.430799554</c:v>
                </c:pt>
                <c:pt idx="914">
                  <c:v>566.426490176</c:v>
                </c:pt>
                <c:pt idx="915">
                  <c:v>566.423622683</c:v>
                </c:pt>
                <c:pt idx="916">
                  <c:v>566.421252883</c:v>
                </c:pt>
                <c:pt idx="917">
                  <c:v>566.399167049</c:v>
                </c:pt>
                <c:pt idx="918">
                  <c:v>566.398658269</c:v>
                </c:pt>
                <c:pt idx="919">
                  <c:v>566.391517697</c:v>
                </c:pt>
                <c:pt idx="920">
                  <c:v>566.384019201</c:v>
                </c:pt>
                <c:pt idx="921">
                  <c:v>566.377549498</c:v>
                </c:pt>
                <c:pt idx="922">
                  <c:v>566.374489595</c:v>
                </c:pt>
                <c:pt idx="923">
                  <c:v>566.366627664</c:v>
                </c:pt>
                <c:pt idx="924">
                  <c:v>566.361861091</c:v>
                </c:pt>
                <c:pt idx="925">
                  <c:v>566.357961886</c:v>
                </c:pt>
                <c:pt idx="926">
                  <c:v>566.357188418</c:v>
                </c:pt>
                <c:pt idx="927">
                  <c:v>566.348768807</c:v>
                </c:pt>
                <c:pt idx="928">
                  <c:v>566.347318789</c:v>
                </c:pt>
                <c:pt idx="929">
                  <c:v>566.345970997</c:v>
                </c:pt>
                <c:pt idx="930">
                  <c:v>566.344204857</c:v>
                </c:pt>
                <c:pt idx="931">
                  <c:v>566.341440775</c:v>
                </c:pt>
                <c:pt idx="932">
                  <c:v>566.331944091</c:v>
                </c:pt>
                <c:pt idx="933">
                  <c:v>566.319599878</c:v>
                </c:pt>
                <c:pt idx="934">
                  <c:v>566.317884587</c:v>
                </c:pt>
                <c:pt idx="935">
                  <c:v>566.314937273</c:v>
                </c:pt>
                <c:pt idx="936">
                  <c:v>566.310811724</c:v>
                </c:pt>
                <c:pt idx="937">
                  <c:v>566.306</c:v>
                </c:pt>
                <c:pt idx="938">
                  <c:v>566.305574145</c:v>
                </c:pt>
                <c:pt idx="939">
                  <c:v>566.281586729</c:v>
                </c:pt>
                <c:pt idx="940">
                  <c:v>566.280097009</c:v>
                </c:pt>
                <c:pt idx="941">
                  <c:v>566.279245913</c:v>
                </c:pt>
                <c:pt idx="942">
                  <c:v>566.279117852</c:v>
                </c:pt>
                <c:pt idx="943">
                  <c:v>566.276998783</c:v>
                </c:pt>
                <c:pt idx="944">
                  <c:v>566.276776764</c:v>
                </c:pt>
                <c:pt idx="945">
                  <c:v>566.273455773</c:v>
                </c:pt>
                <c:pt idx="946">
                  <c:v>566.273000119</c:v>
                </c:pt>
                <c:pt idx="947">
                  <c:v>566.273</c:v>
                </c:pt>
                <c:pt idx="948">
                  <c:v>566.272882388</c:v>
                </c:pt>
                <c:pt idx="949">
                  <c:v>566.271901525</c:v>
                </c:pt>
                <c:pt idx="950">
                  <c:v>566.268531067</c:v>
                </c:pt>
                <c:pt idx="951">
                  <c:v>566.263422143</c:v>
                </c:pt>
                <c:pt idx="952">
                  <c:v>566.257586618</c:v>
                </c:pt>
                <c:pt idx="953">
                  <c:v>566.25654642</c:v>
                </c:pt>
                <c:pt idx="954">
                  <c:v>566.256524411</c:v>
                </c:pt>
                <c:pt idx="955">
                  <c:v>566.2523225</c:v>
                </c:pt>
                <c:pt idx="956">
                  <c:v>566.243880339</c:v>
                </c:pt>
                <c:pt idx="957">
                  <c:v>566.241543036</c:v>
                </c:pt>
                <c:pt idx="958">
                  <c:v>566.24000748</c:v>
                </c:pt>
                <c:pt idx="959">
                  <c:v>566.24</c:v>
                </c:pt>
                <c:pt idx="960">
                  <c:v>566.239982661</c:v>
                </c:pt>
                <c:pt idx="961">
                  <c:v>566.239980532</c:v>
                </c:pt>
                <c:pt idx="962">
                  <c:v>566.239943882</c:v>
                </c:pt>
                <c:pt idx="963">
                  <c:v>566.230184364</c:v>
                </c:pt>
                <c:pt idx="964">
                  <c:v>566.227961115</c:v>
                </c:pt>
                <c:pt idx="965">
                  <c:v>566.224885421</c:v>
                </c:pt>
                <c:pt idx="966">
                  <c:v>566.215793448</c:v>
                </c:pt>
                <c:pt idx="967">
                  <c:v>566.215710291</c:v>
                </c:pt>
                <c:pt idx="968">
                  <c:v>566.207</c:v>
                </c:pt>
                <c:pt idx="969">
                  <c:v>566.19842118</c:v>
                </c:pt>
                <c:pt idx="970">
                  <c:v>566.192852261</c:v>
                </c:pt>
                <c:pt idx="971">
                  <c:v>566.190959992</c:v>
                </c:pt>
                <c:pt idx="972">
                  <c:v>566.187968702</c:v>
                </c:pt>
                <c:pt idx="973">
                  <c:v>566.182652964</c:v>
                </c:pt>
                <c:pt idx="974">
                  <c:v>566.180736943</c:v>
                </c:pt>
                <c:pt idx="975">
                  <c:v>566.179415354</c:v>
                </c:pt>
                <c:pt idx="976">
                  <c:v>566.173875948</c:v>
                </c:pt>
                <c:pt idx="977">
                  <c:v>566.170522852</c:v>
                </c:pt>
                <c:pt idx="978">
                  <c:v>566.166248752</c:v>
                </c:pt>
                <c:pt idx="979">
                  <c:v>566.163114542</c:v>
                </c:pt>
                <c:pt idx="980">
                  <c:v>566.154069723</c:v>
                </c:pt>
                <c:pt idx="981">
                  <c:v>566.149485413</c:v>
                </c:pt>
                <c:pt idx="982">
                  <c:v>566.142</c:v>
                </c:pt>
                <c:pt idx="983">
                  <c:v>566.124539614</c:v>
                </c:pt>
                <c:pt idx="984">
                  <c:v>566.114380722</c:v>
                </c:pt>
                <c:pt idx="985">
                  <c:v>566.112227138</c:v>
                </c:pt>
                <c:pt idx="986">
                  <c:v>566.109520791</c:v>
                </c:pt>
                <c:pt idx="987">
                  <c:v>566.105523454</c:v>
                </c:pt>
                <c:pt idx="988">
                  <c:v>566.093517311</c:v>
                </c:pt>
                <c:pt idx="989">
                  <c:v>566.074674201</c:v>
                </c:pt>
                <c:pt idx="990">
                  <c:v>566.0424917</c:v>
                </c:pt>
                <c:pt idx="991">
                  <c:v>566.010327483</c:v>
                </c:pt>
                <c:pt idx="992">
                  <c:v>565.974724277</c:v>
                </c:pt>
                <c:pt idx="993">
                  <c:v>565.939236871</c:v>
                </c:pt>
                <c:pt idx="994">
                  <c:v>565.931552863</c:v>
                </c:pt>
                <c:pt idx="995">
                  <c:v>565.923818404</c:v>
                </c:pt>
                <c:pt idx="996">
                  <c:v>565.918275461</c:v>
                </c:pt>
                <c:pt idx="997">
                  <c:v>565.912</c:v>
                </c:pt>
                <c:pt idx="998">
                  <c:v>565.892612436</c:v>
                </c:pt>
                <c:pt idx="999">
                  <c:v>565.88849552</c:v>
                </c:pt>
                <c:pt idx="1000">
                  <c:v>565.882896827</c:v>
                </c:pt>
                <c:pt idx="1001">
                  <c:v>565.882196022</c:v>
                </c:pt>
                <c:pt idx="1002">
                  <c:v>565.872529202</c:v>
                </c:pt>
                <c:pt idx="1003">
                  <c:v>565.868613058</c:v>
                </c:pt>
                <c:pt idx="1004">
                  <c:v>565.825734624</c:v>
                </c:pt>
                <c:pt idx="1005">
                  <c:v>565.816947069</c:v>
                </c:pt>
                <c:pt idx="1006">
                  <c:v>565.815291297</c:v>
                </c:pt>
                <c:pt idx="1007">
                  <c:v>565.812536016</c:v>
                </c:pt>
                <c:pt idx="1008">
                  <c:v>565.78197485</c:v>
                </c:pt>
                <c:pt idx="1009">
                  <c:v>565.781687642</c:v>
                </c:pt>
                <c:pt idx="1010">
                  <c:v>565.74880443</c:v>
                </c:pt>
                <c:pt idx="1011">
                  <c:v>565.748215191</c:v>
                </c:pt>
                <c:pt idx="1012">
                  <c:v>565.74802749</c:v>
                </c:pt>
                <c:pt idx="1013">
                  <c:v>565.684413061</c:v>
                </c:pt>
                <c:pt idx="1014">
                  <c:v>565.684174075</c:v>
                </c:pt>
                <c:pt idx="1015">
                  <c:v>565.681995438</c:v>
                </c:pt>
                <c:pt idx="1016">
                  <c:v>565.650183789</c:v>
                </c:pt>
                <c:pt idx="1017">
                  <c:v>565.552103968</c:v>
                </c:pt>
                <c:pt idx="1018">
                  <c:v>565.529184441</c:v>
                </c:pt>
                <c:pt idx="1019">
                  <c:v>565.512915067</c:v>
                </c:pt>
                <c:pt idx="1020">
                  <c:v>565.447191994</c:v>
                </c:pt>
                <c:pt idx="1021">
                  <c:v>565.429359771</c:v>
                </c:pt>
                <c:pt idx="1022">
                  <c:v>565.405980695</c:v>
                </c:pt>
                <c:pt idx="1023">
                  <c:v>565.387045835</c:v>
                </c:pt>
                <c:pt idx="1024">
                  <c:v>565.347719879</c:v>
                </c:pt>
                <c:pt idx="1025">
                  <c:v>565.318705445</c:v>
                </c:pt>
                <c:pt idx="1026">
                  <c:v>565.317255981</c:v>
                </c:pt>
                <c:pt idx="1027">
                  <c:v>565.256</c:v>
                </c:pt>
                <c:pt idx="1028">
                  <c:v>565.254723783</c:v>
                </c:pt>
                <c:pt idx="1029">
                  <c:v>565.242793795</c:v>
                </c:pt>
                <c:pt idx="1030">
                  <c:v>565.193276113</c:v>
                </c:pt>
                <c:pt idx="1031">
                  <c:v>565.192129295</c:v>
                </c:pt>
                <c:pt idx="1032">
                  <c:v>565.021207655</c:v>
                </c:pt>
                <c:pt idx="1033">
                  <c:v>564.996544999</c:v>
                </c:pt>
                <c:pt idx="1034">
                  <c:v>564.984594073</c:v>
                </c:pt>
                <c:pt idx="1035">
                  <c:v>564.975987985</c:v>
                </c:pt>
                <c:pt idx="1036">
                  <c:v>564.950356784</c:v>
                </c:pt>
                <c:pt idx="1037">
                  <c:v>564.942183743</c:v>
                </c:pt>
                <c:pt idx="1038">
                  <c:v>564.941083774</c:v>
                </c:pt>
                <c:pt idx="1039">
                  <c:v>564.885171138</c:v>
                </c:pt>
                <c:pt idx="1040">
                  <c:v>564.845866433</c:v>
                </c:pt>
                <c:pt idx="1041">
                  <c:v>564.767789482</c:v>
                </c:pt>
                <c:pt idx="1042">
                  <c:v>564.693799123</c:v>
                </c:pt>
                <c:pt idx="1043">
                  <c:v>564.482342391</c:v>
                </c:pt>
                <c:pt idx="1044">
                  <c:v>564.466912701</c:v>
                </c:pt>
                <c:pt idx="1045">
                  <c:v>564.397015236</c:v>
                </c:pt>
                <c:pt idx="1046">
                  <c:v>564.395993464</c:v>
                </c:pt>
                <c:pt idx="1047">
                  <c:v>564.393742264</c:v>
                </c:pt>
                <c:pt idx="1048">
                  <c:v>564.377741536</c:v>
                </c:pt>
                <c:pt idx="1049">
                  <c:v>564.37617683</c:v>
                </c:pt>
                <c:pt idx="1050">
                  <c:v>564.37</c:v>
                </c:pt>
                <c:pt idx="1051">
                  <c:v>564.37</c:v>
                </c:pt>
                <c:pt idx="1052">
                  <c:v>564.362230835</c:v>
                </c:pt>
                <c:pt idx="1053">
                  <c:v>564.36027012</c:v>
                </c:pt>
                <c:pt idx="1054">
                  <c:v>564.352285652</c:v>
                </c:pt>
                <c:pt idx="1055">
                  <c:v>564.341613173</c:v>
                </c:pt>
                <c:pt idx="1056">
                  <c:v>564.304079106</c:v>
                </c:pt>
                <c:pt idx="1057">
                  <c:v>564.304064091</c:v>
                </c:pt>
                <c:pt idx="1058">
                  <c:v>564.303999998</c:v>
                </c:pt>
                <c:pt idx="1059">
                  <c:v>564.303999972</c:v>
                </c:pt>
                <c:pt idx="1060">
                  <c:v>564.303564834</c:v>
                </c:pt>
                <c:pt idx="1061">
                  <c:v>564.297681952</c:v>
                </c:pt>
                <c:pt idx="1062">
                  <c:v>564.293265785</c:v>
                </c:pt>
                <c:pt idx="1063">
                  <c:v>564.280091806</c:v>
                </c:pt>
                <c:pt idx="1064">
                  <c:v>564.265195561</c:v>
                </c:pt>
                <c:pt idx="1065">
                  <c:v>564.258757777</c:v>
                </c:pt>
                <c:pt idx="1066">
                  <c:v>564.252811774</c:v>
                </c:pt>
                <c:pt idx="1067">
                  <c:v>564.241804321</c:v>
                </c:pt>
                <c:pt idx="1068">
                  <c:v>564.238467592</c:v>
                </c:pt>
                <c:pt idx="1069">
                  <c:v>564.235595147</c:v>
                </c:pt>
                <c:pt idx="1070">
                  <c:v>564.235151418</c:v>
                </c:pt>
                <c:pt idx="1071">
                  <c:v>564.212417999</c:v>
                </c:pt>
                <c:pt idx="1072">
                  <c:v>564.206013575</c:v>
                </c:pt>
                <c:pt idx="1073">
                  <c:v>564.202509156</c:v>
                </c:pt>
                <c:pt idx="1074">
                  <c:v>564.201260385</c:v>
                </c:pt>
                <c:pt idx="1075">
                  <c:v>564.198564812</c:v>
                </c:pt>
                <c:pt idx="1076">
                  <c:v>564.197124395</c:v>
                </c:pt>
                <c:pt idx="1077">
                  <c:v>564.192740325</c:v>
                </c:pt>
                <c:pt idx="1078">
                  <c:v>564.18871395</c:v>
                </c:pt>
                <c:pt idx="1079">
                  <c:v>564.186211695</c:v>
                </c:pt>
                <c:pt idx="1080">
                  <c:v>564.178074107</c:v>
                </c:pt>
                <c:pt idx="1081">
                  <c:v>564.170565956</c:v>
                </c:pt>
                <c:pt idx="1082">
                  <c:v>564.170356881</c:v>
                </c:pt>
                <c:pt idx="1083">
                  <c:v>564.168126919</c:v>
                </c:pt>
                <c:pt idx="1084">
                  <c:v>564.164003979</c:v>
                </c:pt>
                <c:pt idx="1085">
                  <c:v>564.161354403</c:v>
                </c:pt>
                <c:pt idx="1086">
                  <c:v>564.142840949</c:v>
                </c:pt>
                <c:pt idx="1087">
                  <c:v>564.120575141</c:v>
                </c:pt>
                <c:pt idx="1088">
                  <c:v>564.105510988</c:v>
                </c:pt>
                <c:pt idx="1089">
                  <c:v>564.10508736</c:v>
                </c:pt>
                <c:pt idx="1090">
                  <c:v>564.104275606</c:v>
                </c:pt>
                <c:pt idx="1091">
                  <c:v>564.100610433</c:v>
                </c:pt>
                <c:pt idx="1092">
                  <c:v>564.097268031</c:v>
                </c:pt>
                <c:pt idx="1093">
                  <c:v>564.080194662</c:v>
                </c:pt>
                <c:pt idx="1094">
                  <c:v>564.079535932</c:v>
                </c:pt>
                <c:pt idx="1095">
                  <c:v>564.078672419</c:v>
                </c:pt>
                <c:pt idx="1096">
                  <c:v>564.07494817</c:v>
                </c:pt>
                <c:pt idx="1097">
                  <c:v>564.073172048</c:v>
                </c:pt>
                <c:pt idx="1098">
                  <c:v>564.070715799</c:v>
                </c:pt>
                <c:pt idx="1099">
                  <c:v>564.070203716</c:v>
                </c:pt>
                <c:pt idx="1100">
                  <c:v>564.063726746</c:v>
                </c:pt>
                <c:pt idx="1101">
                  <c:v>564.055317253</c:v>
                </c:pt>
                <c:pt idx="1102">
                  <c:v>564.051056083</c:v>
                </c:pt>
                <c:pt idx="1103">
                  <c:v>564.043646458</c:v>
                </c:pt>
                <c:pt idx="1104">
                  <c:v>564.03899374</c:v>
                </c:pt>
                <c:pt idx="1105">
                  <c:v>564.018531</c:v>
                </c:pt>
                <c:pt idx="1106">
                  <c:v>564.009</c:v>
                </c:pt>
                <c:pt idx="1107">
                  <c:v>564.008998644</c:v>
                </c:pt>
                <c:pt idx="1108">
                  <c:v>564.003700866</c:v>
                </c:pt>
                <c:pt idx="1109">
                  <c:v>563.986414989</c:v>
                </c:pt>
                <c:pt idx="1110">
                  <c:v>563.976</c:v>
                </c:pt>
                <c:pt idx="1111">
                  <c:v>563.976</c:v>
                </c:pt>
                <c:pt idx="1112">
                  <c:v>563.971067953</c:v>
                </c:pt>
                <c:pt idx="1113">
                  <c:v>563.93529951</c:v>
                </c:pt>
                <c:pt idx="1114">
                  <c:v>563.929826852</c:v>
                </c:pt>
                <c:pt idx="1115">
                  <c:v>563.924719928</c:v>
                </c:pt>
                <c:pt idx="1116">
                  <c:v>563.916864085</c:v>
                </c:pt>
                <c:pt idx="1117">
                  <c:v>563.905406661</c:v>
                </c:pt>
                <c:pt idx="1118">
                  <c:v>563.902791355</c:v>
                </c:pt>
                <c:pt idx="1119">
                  <c:v>563.885254955</c:v>
                </c:pt>
                <c:pt idx="1120">
                  <c:v>563.875541964</c:v>
                </c:pt>
                <c:pt idx="1121">
                  <c:v>563.874706981</c:v>
                </c:pt>
                <c:pt idx="1122">
                  <c:v>563.864952995</c:v>
                </c:pt>
                <c:pt idx="1123">
                  <c:v>563.845172397</c:v>
                </c:pt>
                <c:pt idx="1124">
                  <c:v>563.842838115</c:v>
                </c:pt>
                <c:pt idx="1125">
                  <c:v>563.840062588</c:v>
                </c:pt>
                <c:pt idx="1126">
                  <c:v>563.832541554</c:v>
                </c:pt>
                <c:pt idx="1127">
                  <c:v>563.829645767</c:v>
                </c:pt>
                <c:pt idx="1128">
                  <c:v>563.826884556</c:v>
                </c:pt>
                <c:pt idx="1129">
                  <c:v>563.811720582</c:v>
                </c:pt>
                <c:pt idx="1130">
                  <c:v>563.783749578</c:v>
                </c:pt>
                <c:pt idx="1131">
                  <c:v>563.779559927</c:v>
                </c:pt>
                <c:pt idx="1132">
                  <c:v>563.778094846</c:v>
                </c:pt>
                <c:pt idx="1133">
                  <c:v>563.77286308</c:v>
                </c:pt>
                <c:pt idx="1134">
                  <c:v>563.770069905</c:v>
                </c:pt>
                <c:pt idx="1135">
                  <c:v>563.762331867</c:v>
                </c:pt>
                <c:pt idx="1136">
                  <c:v>563.747348509</c:v>
                </c:pt>
                <c:pt idx="1137">
                  <c:v>563.747187601</c:v>
                </c:pt>
                <c:pt idx="1138">
                  <c:v>563.74700362</c:v>
                </c:pt>
                <c:pt idx="1139">
                  <c:v>563.747000788</c:v>
                </c:pt>
                <c:pt idx="1140">
                  <c:v>563.746848209</c:v>
                </c:pt>
                <c:pt idx="1141">
                  <c:v>563.742955914</c:v>
                </c:pt>
                <c:pt idx="1142">
                  <c:v>563.73665977</c:v>
                </c:pt>
                <c:pt idx="1143">
                  <c:v>563.733271476</c:v>
                </c:pt>
                <c:pt idx="1144">
                  <c:v>563.731478639</c:v>
                </c:pt>
                <c:pt idx="1145">
                  <c:v>563.730932022</c:v>
                </c:pt>
                <c:pt idx="1146">
                  <c:v>563.716876128</c:v>
                </c:pt>
                <c:pt idx="1147">
                  <c:v>563.712256857</c:v>
                </c:pt>
                <c:pt idx="1148">
                  <c:v>563.711420572</c:v>
                </c:pt>
                <c:pt idx="1149">
                  <c:v>563.699701796</c:v>
                </c:pt>
                <c:pt idx="1150">
                  <c:v>563.69507298</c:v>
                </c:pt>
                <c:pt idx="1151">
                  <c:v>563.689570153</c:v>
                </c:pt>
                <c:pt idx="1152">
                  <c:v>563.686012809</c:v>
                </c:pt>
                <c:pt idx="1153">
                  <c:v>563.684991099</c:v>
                </c:pt>
                <c:pt idx="1154">
                  <c:v>563.684435261</c:v>
                </c:pt>
                <c:pt idx="1155">
                  <c:v>563.682095126</c:v>
                </c:pt>
                <c:pt idx="1156">
                  <c:v>563.681</c:v>
                </c:pt>
                <c:pt idx="1157">
                  <c:v>563.680820397</c:v>
                </c:pt>
                <c:pt idx="1158">
                  <c:v>563.674733648</c:v>
                </c:pt>
                <c:pt idx="1159">
                  <c:v>563.67126373</c:v>
                </c:pt>
                <c:pt idx="1160">
                  <c:v>563.668356273</c:v>
                </c:pt>
                <c:pt idx="1161">
                  <c:v>563.653057834</c:v>
                </c:pt>
                <c:pt idx="1162">
                  <c:v>563.652857626</c:v>
                </c:pt>
                <c:pt idx="1163">
                  <c:v>563.646839698</c:v>
                </c:pt>
                <c:pt idx="1164">
                  <c:v>563.643554804</c:v>
                </c:pt>
                <c:pt idx="1165">
                  <c:v>563.635594663</c:v>
                </c:pt>
                <c:pt idx="1166">
                  <c:v>563.619219413</c:v>
                </c:pt>
                <c:pt idx="1167">
                  <c:v>563.61109771</c:v>
                </c:pt>
                <c:pt idx="1168">
                  <c:v>563.595907777</c:v>
                </c:pt>
                <c:pt idx="1169">
                  <c:v>563.592693878</c:v>
                </c:pt>
                <c:pt idx="1170">
                  <c:v>563.591905316</c:v>
                </c:pt>
                <c:pt idx="1171">
                  <c:v>563.57318263</c:v>
                </c:pt>
                <c:pt idx="1172">
                  <c:v>563.571124764</c:v>
                </c:pt>
                <c:pt idx="1173">
                  <c:v>563.550049129</c:v>
                </c:pt>
                <c:pt idx="1174">
                  <c:v>563.55</c:v>
                </c:pt>
                <c:pt idx="1175">
                  <c:v>563.547587404</c:v>
                </c:pt>
                <c:pt idx="1176">
                  <c:v>563.484</c:v>
                </c:pt>
                <c:pt idx="1177">
                  <c:v>563.465015906</c:v>
                </c:pt>
                <c:pt idx="1178">
                  <c:v>563.451</c:v>
                </c:pt>
                <c:pt idx="1179">
                  <c:v>563.443250354</c:v>
                </c:pt>
                <c:pt idx="1180">
                  <c:v>563.438746227</c:v>
                </c:pt>
                <c:pt idx="1181">
                  <c:v>563.405579828</c:v>
                </c:pt>
                <c:pt idx="1182">
                  <c:v>563.395264003</c:v>
                </c:pt>
                <c:pt idx="1183">
                  <c:v>563.339723081</c:v>
                </c:pt>
                <c:pt idx="1184">
                  <c:v>563.319393836</c:v>
                </c:pt>
                <c:pt idx="1185">
                  <c:v>563.318943791</c:v>
                </c:pt>
                <c:pt idx="1186">
                  <c:v>563.286089621</c:v>
                </c:pt>
                <c:pt idx="1187">
                  <c:v>563.276200827</c:v>
                </c:pt>
                <c:pt idx="1188">
                  <c:v>563.254587282</c:v>
                </c:pt>
                <c:pt idx="1189">
                  <c:v>563.245227336</c:v>
                </c:pt>
                <c:pt idx="1190">
                  <c:v>563.241913724</c:v>
                </c:pt>
                <c:pt idx="1191">
                  <c:v>563.228334875</c:v>
                </c:pt>
                <c:pt idx="1192">
                  <c:v>563.218208464</c:v>
                </c:pt>
                <c:pt idx="1193">
                  <c:v>563.202374906</c:v>
                </c:pt>
                <c:pt idx="1194">
                  <c:v>563.19631467</c:v>
                </c:pt>
                <c:pt idx="1195">
                  <c:v>563.190610528</c:v>
                </c:pt>
                <c:pt idx="1196">
                  <c:v>563.176455818</c:v>
                </c:pt>
                <c:pt idx="1197">
                  <c:v>563.164137755</c:v>
                </c:pt>
                <c:pt idx="1198">
                  <c:v>563.163719897</c:v>
                </c:pt>
                <c:pt idx="1199">
                  <c:v>563.150377327</c:v>
                </c:pt>
                <c:pt idx="1200">
                  <c:v>563.147556761</c:v>
                </c:pt>
                <c:pt idx="1201">
                  <c:v>563.123347389</c:v>
                </c:pt>
                <c:pt idx="1202">
                  <c:v>563.123</c:v>
                </c:pt>
                <c:pt idx="1203">
                  <c:v>563.121441427</c:v>
                </c:pt>
                <c:pt idx="1204">
                  <c:v>563.121309083</c:v>
                </c:pt>
                <c:pt idx="1205">
                  <c:v>563.110586979</c:v>
                </c:pt>
                <c:pt idx="1206">
                  <c:v>563.110553459</c:v>
                </c:pt>
                <c:pt idx="1207">
                  <c:v>563.104920845</c:v>
                </c:pt>
                <c:pt idx="1208">
                  <c:v>563.097191015</c:v>
                </c:pt>
                <c:pt idx="1209">
                  <c:v>563.096504538</c:v>
                </c:pt>
                <c:pt idx="1210">
                  <c:v>563.091148507</c:v>
                </c:pt>
                <c:pt idx="1211">
                  <c:v>563.090898397</c:v>
                </c:pt>
                <c:pt idx="1212">
                  <c:v>563.090541197</c:v>
                </c:pt>
                <c:pt idx="1213">
                  <c:v>563.083476334</c:v>
                </c:pt>
                <c:pt idx="1214">
                  <c:v>563.082495292</c:v>
                </c:pt>
                <c:pt idx="1215">
                  <c:v>563.063835776</c:v>
                </c:pt>
                <c:pt idx="1216">
                  <c:v>563.061635333</c:v>
                </c:pt>
                <c:pt idx="1217">
                  <c:v>563.053177604</c:v>
                </c:pt>
                <c:pt idx="1218">
                  <c:v>563.037604864</c:v>
                </c:pt>
                <c:pt idx="1219">
                  <c:v>563.033869429</c:v>
                </c:pt>
                <c:pt idx="1220">
                  <c:v>563.024666507</c:v>
                </c:pt>
                <c:pt idx="1221">
                  <c:v>563.024613452</c:v>
                </c:pt>
                <c:pt idx="1222">
                  <c:v>563.016404803</c:v>
                </c:pt>
                <c:pt idx="1223">
                  <c:v>563.015507152</c:v>
                </c:pt>
                <c:pt idx="1224">
                  <c:v>563.013960376</c:v>
                </c:pt>
                <c:pt idx="1225">
                  <c:v>563.013252707</c:v>
                </c:pt>
                <c:pt idx="1226">
                  <c:v>563.010478403</c:v>
                </c:pt>
                <c:pt idx="1227">
                  <c:v>563.007919034</c:v>
                </c:pt>
                <c:pt idx="1228">
                  <c:v>563.004780563</c:v>
                </c:pt>
                <c:pt idx="1229">
                  <c:v>562.991723889</c:v>
                </c:pt>
                <c:pt idx="1230">
                  <c:v>562.991391759</c:v>
                </c:pt>
                <c:pt idx="1231">
                  <c:v>562.988927371</c:v>
                </c:pt>
                <c:pt idx="1232">
                  <c:v>562.987281573</c:v>
                </c:pt>
                <c:pt idx="1233">
                  <c:v>562.986303012</c:v>
                </c:pt>
                <c:pt idx="1234">
                  <c:v>562.965923137</c:v>
                </c:pt>
                <c:pt idx="1235">
                  <c:v>562.957306261</c:v>
                </c:pt>
                <c:pt idx="1236">
                  <c:v>562.957296768</c:v>
                </c:pt>
                <c:pt idx="1237">
                  <c:v>562.954019592</c:v>
                </c:pt>
                <c:pt idx="1238">
                  <c:v>562.951677326</c:v>
                </c:pt>
                <c:pt idx="1239">
                  <c:v>562.946367294</c:v>
                </c:pt>
                <c:pt idx="1240">
                  <c:v>562.943149093</c:v>
                </c:pt>
                <c:pt idx="1241">
                  <c:v>562.940039036</c:v>
                </c:pt>
                <c:pt idx="1242">
                  <c:v>562.936207443</c:v>
                </c:pt>
                <c:pt idx="1243">
                  <c:v>562.927</c:v>
                </c:pt>
                <c:pt idx="1244">
                  <c:v>562.916302371</c:v>
                </c:pt>
                <c:pt idx="1245">
                  <c:v>562.896256374</c:v>
                </c:pt>
                <c:pt idx="1246">
                  <c:v>562.894</c:v>
                </c:pt>
                <c:pt idx="1247">
                  <c:v>562.893548721</c:v>
                </c:pt>
                <c:pt idx="1248">
                  <c:v>562.889946047</c:v>
                </c:pt>
                <c:pt idx="1249">
                  <c:v>562.877059941</c:v>
                </c:pt>
                <c:pt idx="1250">
                  <c:v>562.862210181</c:v>
                </c:pt>
                <c:pt idx="1251">
                  <c:v>562.859098189</c:v>
                </c:pt>
                <c:pt idx="1252">
                  <c:v>562.85381912</c:v>
                </c:pt>
                <c:pt idx="1253">
                  <c:v>562.836943223</c:v>
                </c:pt>
                <c:pt idx="1254">
                  <c:v>562.83029863</c:v>
                </c:pt>
                <c:pt idx="1255">
                  <c:v>562.83013932</c:v>
                </c:pt>
                <c:pt idx="1256">
                  <c:v>562.828</c:v>
                </c:pt>
                <c:pt idx="1257">
                  <c:v>562.814466055</c:v>
                </c:pt>
                <c:pt idx="1258">
                  <c:v>562.81060842</c:v>
                </c:pt>
                <c:pt idx="1259">
                  <c:v>562.802075805</c:v>
                </c:pt>
                <c:pt idx="1260">
                  <c:v>562.798936858</c:v>
                </c:pt>
                <c:pt idx="1261">
                  <c:v>562.788300856</c:v>
                </c:pt>
                <c:pt idx="1262">
                  <c:v>562.787106206</c:v>
                </c:pt>
                <c:pt idx="1263">
                  <c:v>562.786448128</c:v>
                </c:pt>
                <c:pt idx="1264">
                  <c:v>562.784484959</c:v>
                </c:pt>
                <c:pt idx="1265">
                  <c:v>562.78371902</c:v>
                </c:pt>
                <c:pt idx="1266">
                  <c:v>562.772803673</c:v>
                </c:pt>
                <c:pt idx="1267">
                  <c:v>562.768125628</c:v>
                </c:pt>
                <c:pt idx="1268">
                  <c:v>562.766895091</c:v>
                </c:pt>
                <c:pt idx="1269">
                  <c:v>562.762761988</c:v>
                </c:pt>
                <c:pt idx="1270">
                  <c:v>562.76162701</c:v>
                </c:pt>
                <c:pt idx="1271">
                  <c:v>562.753111391</c:v>
                </c:pt>
                <c:pt idx="1272">
                  <c:v>562.75180095</c:v>
                </c:pt>
                <c:pt idx="1273">
                  <c:v>562.749584617</c:v>
                </c:pt>
                <c:pt idx="1274">
                  <c:v>562.744400432</c:v>
                </c:pt>
                <c:pt idx="1275">
                  <c:v>562.743259321</c:v>
                </c:pt>
                <c:pt idx="1276">
                  <c:v>562.74288685</c:v>
                </c:pt>
                <c:pt idx="1277">
                  <c:v>562.739764039</c:v>
                </c:pt>
                <c:pt idx="1278">
                  <c:v>562.735150532</c:v>
                </c:pt>
                <c:pt idx="1279">
                  <c:v>562.73</c:v>
                </c:pt>
                <c:pt idx="1280">
                  <c:v>562.721620173</c:v>
                </c:pt>
                <c:pt idx="1281">
                  <c:v>562.719852089</c:v>
                </c:pt>
                <c:pt idx="1282">
                  <c:v>562.717747748</c:v>
                </c:pt>
                <c:pt idx="1283">
                  <c:v>562.717166945</c:v>
                </c:pt>
                <c:pt idx="1284">
                  <c:v>562.711261973</c:v>
                </c:pt>
                <c:pt idx="1285">
                  <c:v>562.704772783</c:v>
                </c:pt>
                <c:pt idx="1286">
                  <c:v>562.703530992</c:v>
                </c:pt>
                <c:pt idx="1287">
                  <c:v>562.700321309</c:v>
                </c:pt>
                <c:pt idx="1288">
                  <c:v>562.696945556</c:v>
                </c:pt>
                <c:pt idx="1289">
                  <c:v>562.695303852</c:v>
                </c:pt>
                <c:pt idx="1290">
                  <c:v>562.687962441</c:v>
                </c:pt>
                <c:pt idx="1291">
                  <c:v>562.685836323</c:v>
                </c:pt>
                <c:pt idx="1292">
                  <c:v>562.670946066</c:v>
                </c:pt>
                <c:pt idx="1293">
                  <c:v>562.668854753</c:v>
                </c:pt>
                <c:pt idx="1294">
                  <c:v>562.661075301</c:v>
                </c:pt>
                <c:pt idx="1295">
                  <c:v>562.653073527</c:v>
                </c:pt>
                <c:pt idx="1296">
                  <c:v>562.652308221</c:v>
                </c:pt>
                <c:pt idx="1297">
                  <c:v>562.647886416</c:v>
                </c:pt>
                <c:pt idx="1298">
                  <c:v>562.64126821</c:v>
                </c:pt>
                <c:pt idx="1299">
                  <c:v>562.641100372</c:v>
                </c:pt>
                <c:pt idx="1300">
                  <c:v>562.637019953</c:v>
                </c:pt>
                <c:pt idx="1301">
                  <c:v>562.633673239</c:v>
                </c:pt>
                <c:pt idx="1302">
                  <c:v>562.632467261</c:v>
                </c:pt>
                <c:pt idx="1303">
                  <c:v>562.631</c:v>
                </c:pt>
                <c:pt idx="1304">
                  <c:v>562.63020202</c:v>
                </c:pt>
                <c:pt idx="1305">
                  <c:v>562.625469845</c:v>
                </c:pt>
                <c:pt idx="1306">
                  <c:v>562.615254469</c:v>
                </c:pt>
                <c:pt idx="1307">
                  <c:v>562.609787051</c:v>
                </c:pt>
                <c:pt idx="1308">
                  <c:v>562.607093201</c:v>
                </c:pt>
                <c:pt idx="1309">
                  <c:v>562.591781678</c:v>
                </c:pt>
                <c:pt idx="1310">
                  <c:v>562.584147204</c:v>
                </c:pt>
                <c:pt idx="1311">
                  <c:v>562.581091647</c:v>
                </c:pt>
                <c:pt idx="1312">
                  <c:v>562.553705141</c:v>
                </c:pt>
                <c:pt idx="1313">
                  <c:v>562.547009488</c:v>
                </c:pt>
                <c:pt idx="1314">
                  <c:v>562.533748971</c:v>
                </c:pt>
                <c:pt idx="1315">
                  <c:v>562.518693738</c:v>
                </c:pt>
                <c:pt idx="1316">
                  <c:v>562.511492145</c:v>
                </c:pt>
                <c:pt idx="1317">
                  <c:v>562.500509207</c:v>
                </c:pt>
                <c:pt idx="1318">
                  <c:v>562.500306434</c:v>
                </c:pt>
                <c:pt idx="1319">
                  <c:v>562.499961085</c:v>
                </c:pt>
                <c:pt idx="1320">
                  <c:v>562.495895946</c:v>
                </c:pt>
                <c:pt idx="1321">
                  <c:v>562.493376655</c:v>
                </c:pt>
                <c:pt idx="1322">
                  <c:v>562.484822915</c:v>
                </c:pt>
                <c:pt idx="1323">
                  <c:v>562.480334421</c:v>
                </c:pt>
                <c:pt idx="1324">
                  <c:v>562.473890302</c:v>
                </c:pt>
                <c:pt idx="1325">
                  <c:v>562.473678039</c:v>
                </c:pt>
                <c:pt idx="1326">
                  <c:v>562.418194615</c:v>
                </c:pt>
                <c:pt idx="1327">
                  <c:v>562.413790319</c:v>
                </c:pt>
                <c:pt idx="1328">
                  <c:v>562.41040827</c:v>
                </c:pt>
                <c:pt idx="1329">
                  <c:v>562.402</c:v>
                </c:pt>
                <c:pt idx="1330">
                  <c:v>562.389055187</c:v>
                </c:pt>
                <c:pt idx="1331">
                  <c:v>562.385175438</c:v>
                </c:pt>
                <c:pt idx="1332">
                  <c:v>562.368944869</c:v>
                </c:pt>
                <c:pt idx="1333">
                  <c:v>562.332245366</c:v>
                </c:pt>
                <c:pt idx="1334">
                  <c:v>562.325878719</c:v>
                </c:pt>
                <c:pt idx="1335">
                  <c:v>562.294182385</c:v>
                </c:pt>
                <c:pt idx="1336">
                  <c:v>562.277415121</c:v>
                </c:pt>
                <c:pt idx="1337">
                  <c:v>562.245175901</c:v>
                </c:pt>
                <c:pt idx="1338">
                  <c:v>562.238</c:v>
                </c:pt>
                <c:pt idx="1339">
                  <c:v>562.238</c:v>
                </c:pt>
                <c:pt idx="1340">
                  <c:v>562.23784422</c:v>
                </c:pt>
                <c:pt idx="1341">
                  <c:v>562.231142134</c:v>
                </c:pt>
                <c:pt idx="1342">
                  <c:v>562.230612816</c:v>
                </c:pt>
                <c:pt idx="1343">
                  <c:v>562.229643156</c:v>
                </c:pt>
                <c:pt idx="1344">
                  <c:v>562.210319437</c:v>
                </c:pt>
                <c:pt idx="1345">
                  <c:v>562.206536278</c:v>
                </c:pt>
                <c:pt idx="1346">
                  <c:v>562.190434772</c:v>
                </c:pt>
                <c:pt idx="1347">
                  <c:v>562.184768669</c:v>
                </c:pt>
                <c:pt idx="1348">
                  <c:v>562.184719589</c:v>
                </c:pt>
                <c:pt idx="1349">
                  <c:v>562.178745548</c:v>
                </c:pt>
                <c:pt idx="1350">
                  <c:v>562.172550921</c:v>
                </c:pt>
                <c:pt idx="1351">
                  <c:v>562.168260214</c:v>
                </c:pt>
                <c:pt idx="1352">
                  <c:v>562.166534728</c:v>
                </c:pt>
                <c:pt idx="1353">
                  <c:v>562.162753839</c:v>
                </c:pt>
                <c:pt idx="1354">
                  <c:v>562.153648865</c:v>
                </c:pt>
                <c:pt idx="1355">
                  <c:v>562.138073162</c:v>
                </c:pt>
                <c:pt idx="1356">
                  <c:v>562.134335088</c:v>
                </c:pt>
                <c:pt idx="1357">
                  <c:v>562.132796483</c:v>
                </c:pt>
                <c:pt idx="1358">
                  <c:v>562.123572282</c:v>
                </c:pt>
                <c:pt idx="1359">
                  <c:v>562.106195769</c:v>
                </c:pt>
                <c:pt idx="1360">
                  <c:v>562.092396151</c:v>
                </c:pt>
                <c:pt idx="1361">
                  <c:v>562.091408851</c:v>
                </c:pt>
                <c:pt idx="1362">
                  <c:v>562.082948297</c:v>
                </c:pt>
                <c:pt idx="1363">
                  <c:v>562.064897382</c:v>
                </c:pt>
                <c:pt idx="1364">
                  <c:v>562.05373258</c:v>
                </c:pt>
                <c:pt idx="1365">
                  <c:v>562.040155892</c:v>
                </c:pt>
                <c:pt idx="1366">
                  <c:v>562.022273529</c:v>
                </c:pt>
                <c:pt idx="1367">
                  <c:v>562.021959292</c:v>
                </c:pt>
                <c:pt idx="1368">
                  <c:v>562.019094911</c:v>
                </c:pt>
                <c:pt idx="1369">
                  <c:v>562.008</c:v>
                </c:pt>
                <c:pt idx="1370">
                  <c:v>562.006695462</c:v>
                </c:pt>
                <c:pt idx="1371">
                  <c:v>562.00648946</c:v>
                </c:pt>
                <c:pt idx="1372">
                  <c:v>561.99960818</c:v>
                </c:pt>
                <c:pt idx="1373">
                  <c:v>561.997156819</c:v>
                </c:pt>
                <c:pt idx="1374">
                  <c:v>561.986496458</c:v>
                </c:pt>
                <c:pt idx="1375">
                  <c:v>561.985737768</c:v>
                </c:pt>
                <c:pt idx="1376">
                  <c:v>561.958764931</c:v>
                </c:pt>
                <c:pt idx="1377">
                  <c:v>561.958315438</c:v>
                </c:pt>
                <c:pt idx="1378">
                  <c:v>561.957383321</c:v>
                </c:pt>
                <c:pt idx="1379">
                  <c:v>561.942045694</c:v>
                </c:pt>
                <c:pt idx="1380">
                  <c:v>561.942</c:v>
                </c:pt>
                <c:pt idx="1381">
                  <c:v>561.941475225</c:v>
                </c:pt>
                <c:pt idx="1382">
                  <c:v>561.939665565</c:v>
                </c:pt>
                <c:pt idx="1383">
                  <c:v>561.939025268</c:v>
                </c:pt>
                <c:pt idx="1384">
                  <c:v>561.938954483</c:v>
                </c:pt>
                <c:pt idx="1385">
                  <c:v>561.938604036</c:v>
                </c:pt>
                <c:pt idx="1386">
                  <c:v>561.938509502</c:v>
                </c:pt>
                <c:pt idx="1387">
                  <c:v>561.935165591</c:v>
                </c:pt>
                <c:pt idx="1388">
                  <c:v>561.92145947</c:v>
                </c:pt>
                <c:pt idx="1389">
                  <c:v>561.92140295</c:v>
                </c:pt>
                <c:pt idx="1390">
                  <c:v>561.904703044</c:v>
                </c:pt>
                <c:pt idx="1391">
                  <c:v>561.903084595</c:v>
                </c:pt>
                <c:pt idx="1392">
                  <c:v>561.901569941</c:v>
                </c:pt>
                <c:pt idx="1393">
                  <c:v>561.873841523</c:v>
                </c:pt>
                <c:pt idx="1394">
                  <c:v>561.852601365</c:v>
                </c:pt>
                <c:pt idx="1395">
                  <c:v>561.85021801</c:v>
                </c:pt>
                <c:pt idx="1396">
                  <c:v>561.843002871</c:v>
                </c:pt>
                <c:pt idx="1397">
                  <c:v>561.839675942</c:v>
                </c:pt>
                <c:pt idx="1398">
                  <c:v>561.837221579</c:v>
                </c:pt>
                <c:pt idx="1399">
                  <c:v>561.836463131</c:v>
                </c:pt>
                <c:pt idx="1400">
                  <c:v>561.816869105</c:v>
                </c:pt>
                <c:pt idx="1401">
                  <c:v>561.808654981</c:v>
                </c:pt>
                <c:pt idx="1402">
                  <c:v>561.808498463</c:v>
                </c:pt>
                <c:pt idx="1403">
                  <c:v>561.806306017</c:v>
                </c:pt>
                <c:pt idx="1404">
                  <c:v>561.801558203</c:v>
                </c:pt>
                <c:pt idx="1405">
                  <c:v>561.770837436</c:v>
                </c:pt>
                <c:pt idx="1406">
                  <c:v>561.745710796</c:v>
                </c:pt>
                <c:pt idx="1407">
                  <c:v>561.741866749</c:v>
                </c:pt>
                <c:pt idx="1408">
                  <c:v>561.736394843</c:v>
                </c:pt>
                <c:pt idx="1409">
                  <c:v>561.727026277</c:v>
                </c:pt>
                <c:pt idx="1410">
                  <c:v>561.712995126</c:v>
                </c:pt>
                <c:pt idx="1411">
                  <c:v>561.709902042</c:v>
                </c:pt>
                <c:pt idx="1412">
                  <c:v>561.709284751</c:v>
                </c:pt>
                <c:pt idx="1413">
                  <c:v>561.70728555</c:v>
                </c:pt>
                <c:pt idx="1414">
                  <c:v>561.70403213</c:v>
                </c:pt>
                <c:pt idx="1415">
                  <c:v>561.701203015</c:v>
                </c:pt>
                <c:pt idx="1416">
                  <c:v>561.68</c:v>
                </c:pt>
                <c:pt idx="1417">
                  <c:v>561.67301772</c:v>
                </c:pt>
                <c:pt idx="1418">
                  <c:v>561.668160515</c:v>
                </c:pt>
                <c:pt idx="1419">
                  <c:v>561.6659819</c:v>
                </c:pt>
                <c:pt idx="1420">
                  <c:v>561.650262044</c:v>
                </c:pt>
                <c:pt idx="1421">
                  <c:v>561.62535255</c:v>
                </c:pt>
                <c:pt idx="1422">
                  <c:v>561.62204464</c:v>
                </c:pt>
                <c:pt idx="1423">
                  <c:v>561.610526641</c:v>
                </c:pt>
                <c:pt idx="1424">
                  <c:v>561.587315613</c:v>
                </c:pt>
                <c:pt idx="1425">
                  <c:v>561.581262469</c:v>
                </c:pt>
                <c:pt idx="1426">
                  <c:v>561.578342355</c:v>
                </c:pt>
                <c:pt idx="1427">
                  <c:v>561.571667986</c:v>
                </c:pt>
                <c:pt idx="1428">
                  <c:v>561.563469458</c:v>
                </c:pt>
                <c:pt idx="1429">
                  <c:v>561.553143602</c:v>
                </c:pt>
                <c:pt idx="1430">
                  <c:v>561.543377796</c:v>
                </c:pt>
                <c:pt idx="1431">
                  <c:v>561.540897815</c:v>
                </c:pt>
                <c:pt idx="1432">
                  <c:v>561.53495977</c:v>
                </c:pt>
                <c:pt idx="1433">
                  <c:v>561.530916161</c:v>
                </c:pt>
                <c:pt idx="1434">
                  <c:v>561.521506657</c:v>
                </c:pt>
                <c:pt idx="1435">
                  <c:v>561.496911671</c:v>
                </c:pt>
                <c:pt idx="1436">
                  <c:v>561.490038357</c:v>
                </c:pt>
                <c:pt idx="1437">
                  <c:v>561.482533238</c:v>
                </c:pt>
                <c:pt idx="1438">
                  <c:v>561.480899841</c:v>
                </c:pt>
                <c:pt idx="1439">
                  <c:v>561.479585497</c:v>
                </c:pt>
                <c:pt idx="1440">
                  <c:v>561.458988322</c:v>
                </c:pt>
                <c:pt idx="1441">
                  <c:v>561.458527698</c:v>
                </c:pt>
                <c:pt idx="1442">
                  <c:v>561.454303992</c:v>
                </c:pt>
                <c:pt idx="1443">
                  <c:v>561.44711246</c:v>
                </c:pt>
                <c:pt idx="1444">
                  <c:v>561.438425804</c:v>
                </c:pt>
                <c:pt idx="1445">
                  <c:v>561.436718687</c:v>
                </c:pt>
                <c:pt idx="1446">
                  <c:v>561.42859682</c:v>
                </c:pt>
                <c:pt idx="1447">
                  <c:v>561.422934597</c:v>
                </c:pt>
                <c:pt idx="1448">
                  <c:v>561.417</c:v>
                </c:pt>
                <c:pt idx="1449">
                  <c:v>561.415646321</c:v>
                </c:pt>
                <c:pt idx="1450">
                  <c:v>561.400674341</c:v>
                </c:pt>
                <c:pt idx="1451">
                  <c:v>561.385801801</c:v>
                </c:pt>
                <c:pt idx="1452">
                  <c:v>561.381717921</c:v>
                </c:pt>
                <c:pt idx="1453">
                  <c:v>561.37605492</c:v>
                </c:pt>
                <c:pt idx="1454">
                  <c:v>561.371637386</c:v>
                </c:pt>
                <c:pt idx="1455">
                  <c:v>561.370989967</c:v>
                </c:pt>
                <c:pt idx="1456">
                  <c:v>561.36674701</c:v>
                </c:pt>
                <c:pt idx="1457">
                  <c:v>561.358053912</c:v>
                </c:pt>
                <c:pt idx="1458">
                  <c:v>561.356197885</c:v>
                </c:pt>
                <c:pt idx="1459">
                  <c:v>561.352184359</c:v>
                </c:pt>
                <c:pt idx="1460">
                  <c:v>561.348468577</c:v>
                </c:pt>
                <c:pt idx="1461">
                  <c:v>561.348374517</c:v>
                </c:pt>
                <c:pt idx="1462">
                  <c:v>561.348045089</c:v>
                </c:pt>
                <c:pt idx="1463">
                  <c:v>561.345228068</c:v>
                </c:pt>
                <c:pt idx="1464">
                  <c:v>561.336569721</c:v>
                </c:pt>
                <c:pt idx="1465">
                  <c:v>561.330481809</c:v>
                </c:pt>
                <c:pt idx="1466">
                  <c:v>561.328410932</c:v>
                </c:pt>
                <c:pt idx="1467">
                  <c:v>561.326368914</c:v>
                </c:pt>
                <c:pt idx="1468">
                  <c:v>561.326057588</c:v>
                </c:pt>
                <c:pt idx="1469">
                  <c:v>561.324154258</c:v>
                </c:pt>
                <c:pt idx="1470">
                  <c:v>561.318994179</c:v>
                </c:pt>
                <c:pt idx="1471">
                  <c:v>561.318990832</c:v>
                </c:pt>
                <c:pt idx="1472">
                  <c:v>561.312903089</c:v>
                </c:pt>
                <c:pt idx="1473">
                  <c:v>561.310972888</c:v>
                </c:pt>
                <c:pt idx="1474">
                  <c:v>561.303941006</c:v>
                </c:pt>
                <c:pt idx="1475">
                  <c:v>561.27586448</c:v>
                </c:pt>
                <c:pt idx="1476">
                  <c:v>561.259289053</c:v>
                </c:pt>
                <c:pt idx="1477">
                  <c:v>561.258992107</c:v>
                </c:pt>
                <c:pt idx="1478">
                  <c:v>561.249001394</c:v>
                </c:pt>
                <c:pt idx="1479">
                  <c:v>561.243110963</c:v>
                </c:pt>
                <c:pt idx="1480">
                  <c:v>561.242769321</c:v>
                </c:pt>
                <c:pt idx="1481">
                  <c:v>561.23362803</c:v>
                </c:pt>
                <c:pt idx="1482">
                  <c:v>561.224508797</c:v>
                </c:pt>
                <c:pt idx="1483">
                  <c:v>561.223151999</c:v>
                </c:pt>
                <c:pt idx="1484">
                  <c:v>561.222491241</c:v>
                </c:pt>
                <c:pt idx="1485">
                  <c:v>561.22205151</c:v>
                </c:pt>
                <c:pt idx="1486">
                  <c:v>561.221861074</c:v>
                </c:pt>
                <c:pt idx="1487">
                  <c:v>561.216726898</c:v>
                </c:pt>
                <c:pt idx="1488">
                  <c:v>561.203338303</c:v>
                </c:pt>
                <c:pt idx="1489">
                  <c:v>561.199183952</c:v>
                </c:pt>
                <c:pt idx="1490">
                  <c:v>561.188602933</c:v>
                </c:pt>
                <c:pt idx="1491">
                  <c:v>561.177213438</c:v>
                </c:pt>
                <c:pt idx="1492">
                  <c:v>561.156905</c:v>
                </c:pt>
                <c:pt idx="1493">
                  <c:v>561.143857886</c:v>
                </c:pt>
                <c:pt idx="1494">
                  <c:v>561.137140175</c:v>
                </c:pt>
                <c:pt idx="1495">
                  <c:v>561.115892588</c:v>
                </c:pt>
                <c:pt idx="1496">
                  <c:v>561.108945428</c:v>
                </c:pt>
                <c:pt idx="1497">
                  <c:v>561.105135779</c:v>
                </c:pt>
                <c:pt idx="1498">
                  <c:v>561.103582481</c:v>
                </c:pt>
                <c:pt idx="1499">
                  <c:v>561.089165396</c:v>
                </c:pt>
                <c:pt idx="1500">
                  <c:v>561.075911308</c:v>
                </c:pt>
                <c:pt idx="1501">
                  <c:v>561.073477837</c:v>
                </c:pt>
                <c:pt idx="1502">
                  <c:v>561.048794025</c:v>
                </c:pt>
                <c:pt idx="1503">
                  <c:v>561.034439739</c:v>
                </c:pt>
                <c:pt idx="1504">
                  <c:v>561.012841506</c:v>
                </c:pt>
                <c:pt idx="1505">
                  <c:v>561.012797507</c:v>
                </c:pt>
                <c:pt idx="1506">
                  <c:v>560.985918109</c:v>
                </c:pt>
                <c:pt idx="1507">
                  <c:v>560.972702992</c:v>
                </c:pt>
                <c:pt idx="1508">
                  <c:v>560.966690262</c:v>
                </c:pt>
                <c:pt idx="1509">
                  <c:v>560.958914467</c:v>
                </c:pt>
                <c:pt idx="1510">
                  <c:v>560.937095341</c:v>
                </c:pt>
                <c:pt idx="1511">
                  <c:v>560.925212815</c:v>
                </c:pt>
                <c:pt idx="1512">
                  <c:v>560.924940976</c:v>
                </c:pt>
                <c:pt idx="1513">
                  <c:v>560.906693316</c:v>
                </c:pt>
                <c:pt idx="1514">
                  <c:v>560.902788837</c:v>
                </c:pt>
                <c:pt idx="1515">
                  <c:v>560.892912208</c:v>
                </c:pt>
                <c:pt idx="1516">
                  <c:v>560.8606366</c:v>
                </c:pt>
                <c:pt idx="1517">
                  <c:v>560.86</c:v>
                </c:pt>
                <c:pt idx="1518">
                  <c:v>560.855998517</c:v>
                </c:pt>
                <c:pt idx="1519">
                  <c:v>560.852796839</c:v>
                </c:pt>
                <c:pt idx="1520">
                  <c:v>560.852590176</c:v>
                </c:pt>
                <c:pt idx="1521">
                  <c:v>560.836121436</c:v>
                </c:pt>
                <c:pt idx="1522">
                  <c:v>560.831191121</c:v>
                </c:pt>
                <c:pt idx="1523">
                  <c:v>560.828381184</c:v>
                </c:pt>
                <c:pt idx="1524">
                  <c:v>560.824291725</c:v>
                </c:pt>
                <c:pt idx="1525">
                  <c:v>560.821274287</c:v>
                </c:pt>
                <c:pt idx="1526">
                  <c:v>560.808865257</c:v>
                </c:pt>
                <c:pt idx="1527">
                  <c:v>560.795723227</c:v>
                </c:pt>
                <c:pt idx="1528">
                  <c:v>560.794547595</c:v>
                </c:pt>
                <c:pt idx="1529">
                  <c:v>560.784185965</c:v>
                </c:pt>
                <c:pt idx="1530">
                  <c:v>560.77614558</c:v>
                </c:pt>
                <c:pt idx="1531">
                  <c:v>560.77567845</c:v>
                </c:pt>
                <c:pt idx="1532">
                  <c:v>560.774035769</c:v>
                </c:pt>
                <c:pt idx="1533">
                  <c:v>560.76931529</c:v>
                </c:pt>
                <c:pt idx="1534">
                  <c:v>560.761926465</c:v>
                </c:pt>
                <c:pt idx="1535">
                  <c:v>560.756839096</c:v>
                </c:pt>
                <c:pt idx="1536">
                  <c:v>560.752565579</c:v>
                </c:pt>
                <c:pt idx="1537">
                  <c:v>560.740521403</c:v>
                </c:pt>
                <c:pt idx="1538">
                  <c:v>560.738675276</c:v>
                </c:pt>
                <c:pt idx="1539">
                  <c:v>560.734639997</c:v>
                </c:pt>
                <c:pt idx="1540">
                  <c:v>560.728494984</c:v>
                </c:pt>
                <c:pt idx="1541">
                  <c:v>560.723873974</c:v>
                </c:pt>
                <c:pt idx="1542">
                  <c:v>560.694458765</c:v>
                </c:pt>
                <c:pt idx="1543">
                  <c:v>560.676503389</c:v>
                </c:pt>
                <c:pt idx="1544">
                  <c:v>560.675141757</c:v>
                </c:pt>
                <c:pt idx="1545">
                  <c:v>560.669773068</c:v>
                </c:pt>
                <c:pt idx="1546">
                  <c:v>560.663944478</c:v>
                </c:pt>
                <c:pt idx="1547">
                  <c:v>560.651681966</c:v>
                </c:pt>
                <c:pt idx="1548">
                  <c:v>560.643652981</c:v>
                </c:pt>
                <c:pt idx="1549">
                  <c:v>560.638238299</c:v>
                </c:pt>
                <c:pt idx="1550">
                  <c:v>560.631028314</c:v>
                </c:pt>
                <c:pt idx="1551">
                  <c:v>560.625569501</c:v>
                </c:pt>
                <c:pt idx="1552">
                  <c:v>560.605836912</c:v>
                </c:pt>
                <c:pt idx="1553">
                  <c:v>560.602104773</c:v>
                </c:pt>
                <c:pt idx="1554">
                  <c:v>560.582807466</c:v>
                </c:pt>
                <c:pt idx="1555">
                  <c:v>560.572073359</c:v>
                </c:pt>
                <c:pt idx="1556">
                  <c:v>560.568286991</c:v>
                </c:pt>
                <c:pt idx="1557">
                  <c:v>560.55713041</c:v>
                </c:pt>
                <c:pt idx="1558">
                  <c:v>560.55077337</c:v>
                </c:pt>
                <c:pt idx="1559">
                  <c:v>560.546108687</c:v>
                </c:pt>
                <c:pt idx="1560">
                  <c:v>560.543625844</c:v>
                </c:pt>
                <c:pt idx="1561">
                  <c:v>560.533728727</c:v>
                </c:pt>
                <c:pt idx="1562">
                  <c:v>560.532</c:v>
                </c:pt>
                <c:pt idx="1563">
                  <c:v>560.520753937</c:v>
                </c:pt>
                <c:pt idx="1564">
                  <c:v>560.501932048</c:v>
                </c:pt>
                <c:pt idx="1565">
                  <c:v>560.499538806</c:v>
                </c:pt>
                <c:pt idx="1566">
                  <c:v>560.498732518</c:v>
                </c:pt>
                <c:pt idx="1567">
                  <c:v>560.498719172</c:v>
                </c:pt>
                <c:pt idx="1568">
                  <c:v>560.487367254</c:v>
                </c:pt>
                <c:pt idx="1569">
                  <c:v>560.47754285</c:v>
                </c:pt>
                <c:pt idx="1570">
                  <c:v>560.477316868</c:v>
                </c:pt>
                <c:pt idx="1571">
                  <c:v>560.473110256</c:v>
                </c:pt>
                <c:pt idx="1572">
                  <c:v>560.466648241</c:v>
                </c:pt>
                <c:pt idx="1573">
                  <c:v>560.466136694</c:v>
                </c:pt>
                <c:pt idx="1574">
                  <c:v>560.456529594</c:v>
                </c:pt>
                <c:pt idx="1575">
                  <c:v>560.45624696</c:v>
                </c:pt>
                <c:pt idx="1576">
                  <c:v>560.454621071</c:v>
                </c:pt>
                <c:pt idx="1577">
                  <c:v>560.446452427</c:v>
                </c:pt>
                <c:pt idx="1578">
                  <c:v>560.444883644</c:v>
                </c:pt>
                <c:pt idx="1579">
                  <c:v>560.43563033</c:v>
                </c:pt>
                <c:pt idx="1580">
                  <c:v>560.434311289</c:v>
                </c:pt>
                <c:pt idx="1581">
                  <c:v>560.434226568</c:v>
                </c:pt>
                <c:pt idx="1582">
                  <c:v>560.433749998</c:v>
                </c:pt>
                <c:pt idx="1583">
                  <c:v>560.433324713</c:v>
                </c:pt>
                <c:pt idx="1584">
                  <c:v>560.433</c:v>
                </c:pt>
                <c:pt idx="1585">
                  <c:v>560.43094689</c:v>
                </c:pt>
                <c:pt idx="1586">
                  <c:v>560.416835426</c:v>
                </c:pt>
                <c:pt idx="1587">
                  <c:v>560.402031663</c:v>
                </c:pt>
                <c:pt idx="1588">
                  <c:v>560.399782118</c:v>
                </c:pt>
                <c:pt idx="1589">
                  <c:v>560.394969804</c:v>
                </c:pt>
                <c:pt idx="1590">
                  <c:v>560.386460574</c:v>
                </c:pt>
                <c:pt idx="1591">
                  <c:v>560.383618663</c:v>
                </c:pt>
                <c:pt idx="1592">
                  <c:v>560.381998953</c:v>
                </c:pt>
                <c:pt idx="1593">
                  <c:v>560.378684657</c:v>
                </c:pt>
                <c:pt idx="1594">
                  <c:v>560.367856548</c:v>
                </c:pt>
                <c:pt idx="1595">
                  <c:v>560.367</c:v>
                </c:pt>
                <c:pt idx="1596">
                  <c:v>560.36439535</c:v>
                </c:pt>
                <c:pt idx="1597">
                  <c:v>560.3589718</c:v>
                </c:pt>
                <c:pt idx="1598">
                  <c:v>560.34273959</c:v>
                </c:pt>
                <c:pt idx="1599">
                  <c:v>560.338073457</c:v>
                </c:pt>
                <c:pt idx="1600">
                  <c:v>560.337954372</c:v>
                </c:pt>
                <c:pt idx="1601">
                  <c:v>560.337401689</c:v>
                </c:pt>
                <c:pt idx="1602">
                  <c:v>560.335417903</c:v>
                </c:pt>
                <c:pt idx="1603">
                  <c:v>560.335069083</c:v>
                </c:pt>
                <c:pt idx="1604">
                  <c:v>560.334536629</c:v>
                </c:pt>
                <c:pt idx="1605">
                  <c:v>560.330549374</c:v>
                </c:pt>
                <c:pt idx="1606">
                  <c:v>560.304180714</c:v>
                </c:pt>
                <c:pt idx="1607">
                  <c:v>560.302</c:v>
                </c:pt>
                <c:pt idx="1608">
                  <c:v>560.295809123</c:v>
                </c:pt>
                <c:pt idx="1609">
                  <c:v>560.278596092</c:v>
                </c:pt>
                <c:pt idx="1610">
                  <c:v>560.276514576</c:v>
                </c:pt>
                <c:pt idx="1611">
                  <c:v>560.275616788</c:v>
                </c:pt>
                <c:pt idx="1612">
                  <c:v>560.274337204</c:v>
                </c:pt>
                <c:pt idx="1613">
                  <c:v>560.263490032</c:v>
                </c:pt>
                <c:pt idx="1614">
                  <c:v>560.236</c:v>
                </c:pt>
                <c:pt idx="1615">
                  <c:v>560.21409199</c:v>
                </c:pt>
                <c:pt idx="1616">
                  <c:v>560.212937783</c:v>
                </c:pt>
                <c:pt idx="1617">
                  <c:v>560.199766848</c:v>
                </c:pt>
                <c:pt idx="1618">
                  <c:v>560.173460355</c:v>
                </c:pt>
                <c:pt idx="1619">
                  <c:v>560.163024725</c:v>
                </c:pt>
                <c:pt idx="1620">
                  <c:v>560.151311809</c:v>
                </c:pt>
                <c:pt idx="1621">
                  <c:v>560.135344339</c:v>
                </c:pt>
                <c:pt idx="1622">
                  <c:v>560.119890172</c:v>
                </c:pt>
                <c:pt idx="1623">
                  <c:v>560.08119122</c:v>
                </c:pt>
                <c:pt idx="1624">
                  <c:v>560.061232597</c:v>
                </c:pt>
                <c:pt idx="1625">
                  <c:v>560.038128076</c:v>
                </c:pt>
                <c:pt idx="1626">
                  <c:v>560.035138138</c:v>
                </c:pt>
                <c:pt idx="1627">
                  <c:v>560.008763825</c:v>
                </c:pt>
                <c:pt idx="1628">
                  <c:v>560.007</c:v>
                </c:pt>
                <c:pt idx="1629">
                  <c:v>559.999248487</c:v>
                </c:pt>
                <c:pt idx="1630">
                  <c:v>559.990698038</c:v>
                </c:pt>
                <c:pt idx="1631">
                  <c:v>559.975629346</c:v>
                </c:pt>
                <c:pt idx="1632">
                  <c:v>559.973957382</c:v>
                </c:pt>
                <c:pt idx="1633">
                  <c:v>559.906057152</c:v>
                </c:pt>
                <c:pt idx="1634">
                  <c:v>559.872435764</c:v>
                </c:pt>
                <c:pt idx="1635">
                  <c:v>559.864041262</c:v>
                </c:pt>
                <c:pt idx="1636">
                  <c:v>559.861844865</c:v>
                </c:pt>
                <c:pt idx="1637">
                  <c:v>559.838208017</c:v>
                </c:pt>
                <c:pt idx="1638">
                  <c:v>559.832595947</c:v>
                </c:pt>
                <c:pt idx="1639">
                  <c:v>559.821537467</c:v>
                </c:pt>
                <c:pt idx="1640">
                  <c:v>559.81</c:v>
                </c:pt>
                <c:pt idx="1641">
                  <c:v>559.804156347</c:v>
                </c:pt>
                <c:pt idx="1642">
                  <c:v>559.792450151</c:v>
                </c:pt>
                <c:pt idx="1643">
                  <c:v>559.791577339</c:v>
                </c:pt>
                <c:pt idx="1644">
                  <c:v>559.790432818</c:v>
                </c:pt>
                <c:pt idx="1645">
                  <c:v>559.781083322</c:v>
                </c:pt>
                <c:pt idx="1646">
                  <c:v>559.779951449</c:v>
                </c:pt>
                <c:pt idx="1647">
                  <c:v>559.774707886</c:v>
                </c:pt>
                <c:pt idx="1648">
                  <c:v>559.753703245</c:v>
                </c:pt>
                <c:pt idx="1649">
                  <c:v>559.748244213</c:v>
                </c:pt>
                <c:pt idx="1650">
                  <c:v>559.744662497</c:v>
                </c:pt>
                <c:pt idx="1651">
                  <c:v>559.741466856</c:v>
                </c:pt>
                <c:pt idx="1652">
                  <c:v>559.726093438</c:v>
                </c:pt>
                <c:pt idx="1653">
                  <c:v>559.713888833</c:v>
                </c:pt>
                <c:pt idx="1654">
                  <c:v>559.711427128</c:v>
                </c:pt>
                <c:pt idx="1655">
                  <c:v>559.704036541</c:v>
                </c:pt>
                <c:pt idx="1656">
                  <c:v>559.692901079</c:v>
                </c:pt>
                <c:pt idx="1657">
                  <c:v>559.671266597</c:v>
                </c:pt>
                <c:pt idx="1658">
                  <c:v>559.670372351</c:v>
                </c:pt>
                <c:pt idx="1659">
                  <c:v>559.667351763</c:v>
                </c:pt>
                <c:pt idx="1660">
                  <c:v>559.610435806</c:v>
                </c:pt>
                <c:pt idx="1661">
                  <c:v>559.605139511</c:v>
                </c:pt>
                <c:pt idx="1662">
                  <c:v>559.584139228</c:v>
                </c:pt>
                <c:pt idx="1663">
                  <c:v>559.58071328</c:v>
                </c:pt>
                <c:pt idx="1664">
                  <c:v>559.580159269</c:v>
                </c:pt>
                <c:pt idx="1665">
                  <c:v>559.579895837</c:v>
                </c:pt>
                <c:pt idx="1666">
                  <c:v>559.567328215</c:v>
                </c:pt>
                <c:pt idx="1667">
                  <c:v>559.555062957</c:v>
                </c:pt>
                <c:pt idx="1668">
                  <c:v>559.550113282</c:v>
                </c:pt>
                <c:pt idx="1669">
                  <c:v>559.529868398</c:v>
                </c:pt>
                <c:pt idx="1670">
                  <c:v>559.512816698</c:v>
                </c:pt>
                <c:pt idx="1671">
                  <c:v>559.509593802</c:v>
                </c:pt>
                <c:pt idx="1672">
                  <c:v>559.490243182</c:v>
                </c:pt>
                <c:pt idx="1673">
                  <c:v>559.483246316</c:v>
                </c:pt>
                <c:pt idx="1674">
                  <c:v>559.482</c:v>
                </c:pt>
                <c:pt idx="1675">
                  <c:v>559.482</c:v>
                </c:pt>
                <c:pt idx="1676">
                  <c:v>559.4819389</c:v>
                </c:pt>
                <c:pt idx="1677">
                  <c:v>559.479866509</c:v>
                </c:pt>
                <c:pt idx="1678">
                  <c:v>559.478099757</c:v>
                </c:pt>
                <c:pt idx="1679">
                  <c:v>559.476683418</c:v>
                </c:pt>
                <c:pt idx="1680">
                  <c:v>559.471706068</c:v>
                </c:pt>
                <c:pt idx="1681">
                  <c:v>559.469484583</c:v>
                </c:pt>
                <c:pt idx="1682">
                  <c:v>559.451881322</c:v>
                </c:pt>
                <c:pt idx="1683">
                  <c:v>559.447783119</c:v>
                </c:pt>
                <c:pt idx="1684">
                  <c:v>559.44072229</c:v>
                </c:pt>
                <c:pt idx="1685">
                  <c:v>559.439964939</c:v>
                </c:pt>
                <c:pt idx="1686">
                  <c:v>559.435935548</c:v>
                </c:pt>
                <c:pt idx="1687">
                  <c:v>559.432416171</c:v>
                </c:pt>
                <c:pt idx="1688">
                  <c:v>559.429775564</c:v>
                </c:pt>
                <c:pt idx="1689">
                  <c:v>559.417988823</c:v>
                </c:pt>
                <c:pt idx="1690">
                  <c:v>559.415905935</c:v>
                </c:pt>
                <c:pt idx="1691">
                  <c:v>559.412489024</c:v>
                </c:pt>
                <c:pt idx="1692">
                  <c:v>559.407359763</c:v>
                </c:pt>
                <c:pt idx="1693">
                  <c:v>559.403490436</c:v>
                </c:pt>
                <c:pt idx="1694">
                  <c:v>559.392811902</c:v>
                </c:pt>
                <c:pt idx="1695">
                  <c:v>559.370899469</c:v>
                </c:pt>
                <c:pt idx="1696">
                  <c:v>559.369825829</c:v>
                </c:pt>
                <c:pt idx="1697">
                  <c:v>559.358250291</c:v>
                </c:pt>
                <c:pt idx="1698">
                  <c:v>559.350338292</c:v>
                </c:pt>
                <c:pt idx="1699">
                  <c:v>559.347721014</c:v>
                </c:pt>
                <c:pt idx="1700">
                  <c:v>559.341847639</c:v>
                </c:pt>
                <c:pt idx="1701">
                  <c:v>559.323937626</c:v>
                </c:pt>
                <c:pt idx="1702">
                  <c:v>559.31712981</c:v>
                </c:pt>
                <c:pt idx="1703">
                  <c:v>559.307502582</c:v>
                </c:pt>
                <c:pt idx="1704">
                  <c:v>559.303584612</c:v>
                </c:pt>
                <c:pt idx="1705">
                  <c:v>559.286506752</c:v>
                </c:pt>
                <c:pt idx="1706">
                  <c:v>559.285</c:v>
                </c:pt>
                <c:pt idx="1707">
                  <c:v>559.27901101</c:v>
                </c:pt>
                <c:pt idx="1708">
                  <c:v>559.273005336</c:v>
                </c:pt>
                <c:pt idx="1709">
                  <c:v>559.263547276</c:v>
                </c:pt>
                <c:pt idx="1710">
                  <c:v>559.261006915</c:v>
                </c:pt>
                <c:pt idx="1711">
                  <c:v>559.235935724</c:v>
                </c:pt>
                <c:pt idx="1712">
                  <c:v>559.231208929</c:v>
                </c:pt>
                <c:pt idx="1713">
                  <c:v>559.22212964</c:v>
                </c:pt>
                <c:pt idx="1714">
                  <c:v>559.212309166</c:v>
                </c:pt>
                <c:pt idx="1715">
                  <c:v>559.212218784</c:v>
                </c:pt>
                <c:pt idx="1716">
                  <c:v>559.208970578</c:v>
                </c:pt>
                <c:pt idx="1717">
                  <c:v>559.206398886</c:v>
                </c:pt>
                <c:pt idx="1718">
                  <c:v>559.190137907</c:v>
                </c:pt>
                <c:pt idx="1719">
                  <c:v>559.170185163</c:v>
                </c:pt>
                <c:pt idx="1720">
                  <c:v>559.160470547</c:v>
                </c:pt>
                <c:pt idx="1721">
                  <c:v>559.154</c:v>
                </c:pt>
                <c:pt idx="1722">
                  <c:v>559.153654852</c:v>
                </c:pt>
                <c:pt idx="1723">
                  <c:v>559.147064595</c:v>
                </c:pt>
                <c:pt idx="1724">
                  <c:v>559.144800612</c:v>
                </c:pt>
                <c:pt idx="1725">
                  <c:v>559.143536123</c:v>
                </c:pt>
                <c:pt idx="1726">
                  <c:v>559.132791549</c:v>
                </c:pt>
                <c:pt idx="1727">
                  <c:v>559.108052519</c:v>
                </c:pt>
                <c:pt idx="1728">
                  <c:v>559.060418899</c:v>
                </c:pt>
                <c:pt idx="1729">
                  <c:v>559.034521662</c:v>
                </c:pt>
                <c:pt idx="1730">
                  <c:v>559.032922835</c:v>
                </c:pt>
                <c:pt idx="1731">
                  <c:v>559.022032741</c:v>
                </c:pt>
                <c:pt idx="1732">
                  <c:v>559.021382785</c:v>
                </c:pt>
                <c:pt idx="1733">
                  <c:v>558.960840305</c:v>
                </c:pt>
                <c:pt idx="1734">
                  <c:v>558.956616615</c:v>
                </c:pt>
                <c:pt idx="1735">
                  <c:v>558.939808666</c:v>
                </c:pt>
                <c:pt idx="1736">
                  <c:v>558.874697988</c:v>
                </c:pt>
                <c:pt idx="1737">
                  <c:v>558.869089811</c:v>
                </c:pt>
                <c:pt idx="1738">
                  <c:v>558.866886342</c:v>
                </c:pt>
                <c:pt idx="1739">
                  <c:v>558.85805912</c:v>
                </c:pt>
                <c:pt idx="1740">
                  <c:v>558.858</c:v>
                </c:pt>
                <c:pt idx="1741">
                  <c:v>558.857533433</c:v>
                </c:pt>
                <c:pt idx="1742">
                  <c:v>558.850733155</c:v>
                </c:pt>
                <c:pt idx="1743">
                  <c:v>558.822928554</c:v>
                </c:pt>
                <c:pt idx="1744">
                  <c:v>558.822812672</c:v>
                </c:pt>
                <c:pt idx="1745">
                  <c:v>558.782193506</c:v>
                </c:pt>
                <c:pt idx="1746">
                  <c:v>558.767325975</c:v>
                </c:pt>
                <c:pt idx="1747">
                  <c:v>558.755294747</c:v>
                </c:pt>
                <c:pt idx="1748">
                  <c:v>558.751489779</c:v>
                </c:pt>
                <c:pt idx="1749">
                  <c:v>558.750693197</c:v>
                </c:pt>
                <c:pt idx="1750">
                  <c:v>558.746120318</c:v>
                </c:pt>
                <c:pt idx="1751">
                  <c:v>558.741762801</c:v>
                </c:pt>
                <c:pt idx="1752">
                  <c:v>558.735332632</c:v>
                </c:pt>
                <c:pt idx="1753">
                  <c:v>558.728270906</c:v>
                </c:pt>
                <c:pt idx="1754">
                  <c:v>558.72088381</c:v>
                </c:pt>
                <c:pt idx="1755">
                  <c:v>558.718453799</c:v>
                </c:pt>
                <c:pt idx="1756">
                  <c:v>558.717315579</c:v>
                </c:pt>
                <c:pt idx="1757">
                  <c:v>558.704225646</c:v>
                </c:pt>
                <c:pt idx="1758">
                  <c:v>558.703448051</c:v>
                </c:pt>
                <c:pt idx="1759">
                  <c:v>558.701307277</c:v>
                </c:pt>
                <c:pt idx="1760">
                  <c:v>558.699307298</c:v>
                </c:pt>
                <c:pt idx="1761">
                  <c:v>558.676293371</c:v>
                </c:pt>
                <c:pt idx="1762">
                  <c:v>558.669727937</c:v>
                </c:pt>
                <c:pt idx="1763">
                  <c:v>558.663161809</c:v>
                </c:pt>
                <c:pt idx="1764">
                  <c:v>558.64961239</c:v>
                </c:pt>
                <c:pt idx="1765">
                  <c:v>558.641528626</c:v>
                </c:pt>
                <c:pt idx="1766">
                  <c:v>558.63893643</c:v>
                </c:pt>
                <c:pt idx="1767">
                  <c:v>558.629068168</c:v>
                </c:pt>
                <c:pt idx="1768">
                  <c:v>558.619149112</c:v>
                </c:pt>
                <c:pt idx="1769">
                  <c:v>558.607195815</c:v>
                </c:pt>
                <c:pt idx="1770">
                  <c:v>558.583213806</c:v>
                </c:pt>
                <c:pt idx="1771">
                  <c:v>558.578088177</c:v>
                </c:pt>
                <c:pt idx="1772">
                  <c:v>558.553202791</c:v>
                </c:pt>
                <c:pt idx="1773">
                  <c:v>558.552563465</c:v>
                </c:pt>
                <c:pt idx="1774">
                  <c:v>558.55038993</c:v>
                </c:pt>
                <c:pt idx="1775">
                  <c:v>558.548361431</c:v>
                </c:pt>
                <c:pt idx="1776">
                  <c:v>558.546812618</c:v>
                </c:pt>
                <c:pt idx="1777">
                  <c:v>558.5448945</c:v>
                </c:pt>
                <c:pt idx="1778">
                  <c:v>558.531279892</c:v>
                </c:pt>
                <c:pt idx="1779">
                  <c:v>558.52747889</c:v>
                </c:pt>
                <c:pt idx="1780">
                  <c:v>558.524642816</c:v>
                </c:pt>
                <c:pt idx="1781">
                  <c:v>558.512852452</c:v>
                </c:pt>
                <c:pt idx="1782">
                  <c:v>558.507030249</c:v>
                </c:pt>
                <c:pt idx="1783">
                  <c:v>558.501455739</c:v>
                </c:pt>
                <c:pt idx="1784">
                  <c:v>558.493099883</c:v>
                </c:pt>
                <c:pt idx="1785">
                  <c:v>558.468485495</c:v>
                </c:pt>
                <c:pt idx="1786">
                  <c:v>558.440436934</c:v>
                </c:pt>
                <c:pt idx="1787">
                  <c:v>558.425497565</c:v>
                </c:pt>
                <c:pt idx="1788">
                  <c:v>558.4199401</c:v>
                </c:pt>
                <c:pt idx="1789">
                  <c:v>558.393317117</c:v>
                </c:pt>
                <c:pt idx="1790">
                  <c:v>558.380989434</c:v>
                </c:pt>
                <c:pt idx="1791">
                  <c:v>558.375047831</c:v>
                </c:pt>
                <c:pt idx="1792">
                  <c:v>558.372311356</c:v>
                </c:pt>
                <c:pt idx="1793">
                  <c:v>558.36693206</c:v>
                </c:pt>
                <c:pt idx="1794">
                  <c:v>558.366397988</c:v>
                </c:pt>
                <c:pt idx="1795">
                  <c:v>558.366122415</c:v>
                </c:pt>
                <c:pt idx="1796">
                  <c:v>558.362868352</c:v>
                </c:pt>
                <c:pt idx="1797">
                  <c:v>558.355451008</c:v>
                </c:pt>
                <c:pt idx="1798">
                  <c:v>558.353027488</c:v>
                </c:pt>
                <c:pt idx="1799">
                  <c:v>558.34235889</c:v>
                </c:pt>
                <c:pt idx="1800">
                  <c:v>558.33633003</c:v>
                </c:pt>
                <c:pt idx="1801">
                  <c:v>558.316026764</c:v>
                </c:pt>
                <c:pt idx="1802">
                  <c:v>558.312039591</c:v>
                </c:pt>
                <c:pt idx="1803">
                  <c:v>558.28943862</c:v>
                </c:pt>
                <c:pt idx="1804">
                  <c:v>558.281914425</c:v>
                </c:pt>
                <c:pt idx="1805">
                  <c:v>558.270331388</c:v>
                </c:pt>
                <c:pt idx="1806">
                  <c:v>558.265531118</c:v>
                </c:pt>
                <c:pt idx="1807">
                  <c:v>558.257467726</c:v>
                </c:pt>
                <c:pt idx="1808">
                  <c:v>558.254252529</c:v>
                </c:pt>
                <c:pt idx="1809">
                  <c:v>558.235696185</c:v>
                </c:pt>
                <c:pt idx="1810">
                  <c:v>558.22046861</c:v>
                </c:pt>
                <c:pt idx="1811">
                  <c:v>558.204360047</c:v>
                </c:pt>
                <c:pt idx="1812">
                  <c:v>558.19970071</c:v>
                </c:pt>
                <c:pt idx="1813">
                  <c:v>558.193876417</c:v>
                </c:pt>
                <c:pt idx="1814">
                  <c:v>558.188558761</c:v>
                </c:pt>
                <c:pt idx="1815">
                  <c:v>558.185590733</c:v>
                </c:pt>
                <c:pt idx="1816">
                  <c:v>558.17730238</c:v>
                </c:pt>
                <c:pt idx="1817">
                  <c:v>558.174304473</c:v>
                </c:pt>
                <c:pt idx="1818">
                  <c:v>558.17143486</c:v>
                </c:pt>
                <c:pt idx="1819">
                  <c:v>558.150398109</c:v>
                </c:pt>
                <c:pt idx="1820">
                  <c:v>558.129104748</c:v>
                </c:pt>
                <c:pt idx="1821">
                  <c:v>558.112319759</c:v>
                </c:pt>
                <c:pt idx="1822">
                  <c:v>558.072851696</c:v>
                </c:pt>
                <c:pt idx="1823">
                  <c:v>558.07280725</c:v>
                </c:pt>
                <c:pt idx="1824">
                  <c:v>558.072758641</c:v>
                </c:pt>
                <c:pt idx="1825">
                  <c:v>558.070977053</c:v>
                </c:pt>
                <c:pt idx="1826">
                  <c:v>558.070968847</c:v>
                </c:pt>
                <c:pt idx="1827">
                  <c:v>558.066721025</c:v>
                </c:pt>
                <c:pt idx="1828">
                  <c:v>558.05629564</c:v>
                </c:pt>
                <c:pt idx="1829">
                  <c:v>558.040568923</c:v>
                </c:pt>
                <c:pt idx="1830">
                  <c:v>558.005</c:v>
                </c:pt>
                <c:pt idx="1831">
                  <c:v>557.996261509</c:v>
                </c:pt>
                <c:pt idx="1832">
                  <c:v>557.981598707</c:v>
                </c:pt>
                <c:pt idx="1833">
                  <c:v>557.974199835</c:v>
                </c:pt>
                <c:pt idx="1834">
                  <c:v>557.972123913</c:v>
                </c:pt>
                <c:pt idx="1835">
                  <c:v>557.972</c:v>
                </c:pt>
                <c:pt idx="1836">
                  <c:v>557.971916569</c:v>
                </c:pt>
                <c:pt idx="1837">
                  <c:v>557.946340129</c:v>
                </c:pt>
                <c:pt idx="1838">
                  <c:v>557.944096471</c:v>
                </c:pt>
                <c:pt idx="1839">
                  <c:v>557.931929944</c:v>
                </c:pt>
                <c:pt idx="1840">
                  <c:v>557.923645204</c:v>
                </c:pt>
                <c:pt idx="1841">
                  <c:v>557.830873642</c:v>
                </c:pt>
                <c:pt idx="1842">
                  <c:v>557.828184571</c:v>
                </c:pt>
                <c:pt idx="1843">
                  <c:v>557.806624308</c:v>
                </c:pt>
                <c:pt idx="1844">
                  <c:v>557.775655156</c:v>
                </c:pt>
                <c:pt idx="1845">
                  <c:v>557.772989099</c:v>
                </c:pt>
                <c:pt idx="1846">
                  <c:v>557.765370384</c:v>
                </c:pt>
                <c:pt idx="1847">
                  <c:v>557.759586337</c:v>
                </c:pt>
                <c:pt idx="1848">
                  <c:v>557.750390538</c:v>
                </c:pt>
                <c:pt idx="1849">
                  <c:v>557.743177719</c:v>
                </c:pt>
                <c:pt idx="1850">
                  <c:v>557.741519855</c:v>
                </c:pt>
                <c:pt idx="1851">
                  <c:v>557.709696563</c:v>
                </c:pt>
                <c:pt idx="1852">
                  <c:v>557.703853184</c:v>
                </c:pt>
                <c:pt idx="1853">
                  <c:v>557.683074336</c:v>
                </c:pt>
                <c:pt idx="1854">
                  <c:v>557.664572218</c:v>
                </c:pt>
                <c:pt idx="1855">
                  <c:v>557.646417875</c:v>
                </c:pt>
                <c:pt idx="1856">
                  <c:v>557.622302166</c:v>
                </c:pt>
                <c:pt idx="1857">
                  <c:v>557.620592296</c:v>
                </c:pt>
                <c:pt idx="1858">
                  <c:v>557.612415507</c:v>
                </c:pt>
                <c:pt idx="1859">
                  <c:v>557.608747847</c:v>
                </c:pt>
                <c:pt idx="1860">
                  <c:v>557.608668946</c:v>
                </c:pt>
                <c:pt idx="1861">
                  <c:v>557.603384048</c:v>
                </c:pt>
                <c:pt idx="1862">
                  <c:v>557.59832813</c:v>
                </c:pt>
                <c:pt idx="1863">
                  <c:v>557.595965033</c:v>
                </c:pt>
                <c:pt idx="1864">
                  <c:v>557.590014998</c:v>
                </c:pt>
                <c:pt idx="1865">
                  <c:v>557.58961949</c:v>
                </c:pt>
                <c:pt idx="1866">
                  <c:v>557.589090736</c:v>
                </c:pt>
                <c:pt idx="1867">
                  <c:v>557.586252878</c:v>
                </c:pt>
                <c:pt idx="1868">
                  <c:v>557.585232253</c:v>
                </c:pt>
                <c:pt idx="1869">
                  <c:v>557.579524444</c:v>
                </c:pt>
                <c:pt idx="1870">
                  <c:v>557.578244993</c:v>
                </c:pt>
                <c:pt idx="1871">
                  <c:v>557.573484156</c:v>
                </c:pt>
                <c:pt idx="1872">
                  <c:v>557.535988649</c:v>
                </c:pt>
                <c:pt idx="1873">
                  <c:v>557.5352041</c:v>
                </c:pt>
                <c:pt idx="1874">
                  <c:v>557.520586003</c:v>
                </c:pt>
                <c:pt idx="1875">
                  <c:v>557.513783071</c:v>
                </c:pt>
                <c:pt idx="1876">
                  <c:v>557.511573383</c:v>
                </c:pt>
                <c:pt idx="1877">
                  <c:v>557.506329562</c:v>
                </c:pt>
                <c:pt idx="1878">
                  <c:v>557.501289544</c:v>
                </c:pt>
                <c:pt idx="1879">
                  <c:v>557.497997077</c:v>
                </c:pt>
                <c:pt idx="1880">
                  <c:v>557.497258445</c:v>
                </c:pt>
                <c:pt idx="1881">
                  <c:v>557.495099441</c:v>
                </c:pt>
                <c:pt idx="1882">
                  <c:v>557.489222327</c:v>
                </c:pt>
                <c:pt idx="1883">
                  <c:v>557.486188354</c:v>
                </c:pt>
                <c:pt idx="1884">
                  <c:v>557.483968345</c:v>
                </c:pt>
                <c:pt idx="1885">
                  <c:v>557.483701053</c:v>
                </c:pt>
                <c:pt idx="1886">
                  <c:v>557.477664111</c:v>
                </c:pt>
                <c:pt idx="1887">
                  <c:v>557.472949811</c:v>
                </c:pt>
                <c:pt idx="1888">
                  <c:v>557.471305705</c:v>
                </c:pt>
                <c:pt idx="1889">
                  <c:v>557.464273159</c:v>
                </c:pt>
                <c:pt idx="1890">
                  <c:v>557.461814062</c:v>
                </c:pt>
                <c:pt idx="1891">
                  <c:v>557.461364941</c:v>
                </c:pt>
                <c:pt idx="1892">
                  <c:v>557.460140766</c:v>
                </c:pt>
                <c:pt idx="1893">
                  <c:v>557.45755254</c:v>
                </c:pt>
                <c:pt idx="1894">
                  <c:v>557.455859877</c:v>
                </c:pt>
                <c:pt idx="1895">
                  <c:v>557.454082685</c:v>
                </c:pt>
                <c:pt idx="1896">
                  <c:v>557.448736857</c:v>
                </c:pt>
                <c:pt idx="1897">
                  <c:v>557.448311498</c:v>
                </c:pt>
                <c:pt idx="1898">
                  <c:v>557.445826109</c:v>
                </c:pt>
                <c:pt idx="1899">
                  <c:v>557.441152147</c:v>
                </c:pt>
                <c:pt idx="1900">
                  <c:v>557.437212798</c:v>
                </c:pt>
                <c:pt idx="1901">
                  <c:v>557.434937296</c:v>
                </c:pt>
                <c:pt idx="1902">
                  <c:v>557.427038694</c:v>
                </c:pt>
                <c:pt idx="1903">
                  <c:v>557.421106969</c:v>
                </c:pt>
                <c:pt idx="1904">
                  <c:v>557.414705138</c:v>
                </c:pt>
                <c:pt idx="1905">
                  <c:v>557.408274136</c:v>
                </c:pt>
                <c:pt idx="1906">
                  <c:v>557.400502737</c:v>
                </c:pt>
                <c:pt idx="1907">
                  <c:v>557.390908153</c:v>
                </c:pt>
                <c:pt idx="1908">
                  <c:v>557.388201002</c:v>
                </c:pt>
                <c:pt idx="1909">
                  <c:v>557.382373369</c:v>
                </c:pt>
                <c:pt idx="1910">
                  <c:v>557.380783848</c:v>
                </c:pt>
                <c:pt idx="1911">
                  <c:v>557.372975024</c:v>
                </c:pt>
                <c:pt idx="1912">
                  <c:v>557.368402804</c:v>
                </c:pt>
                <c:pt idx="1913">
                  <c:v>557.366105199</c:v>
                </c:pt>
                <c:pt idx="1914">
                  <c:v>557.365144428</c:v>
                </c:pt>
                <c:pt idx="1915">
                  <c:v>557.336031022</c:v>
                </c:pt>
                <c:pt idx="1916">
                  <c:v>557.315763604</c:v>
                </c:pt>
                <c:pt idx="1917">
                  <c:v>557.304281983</c:v>
                </c:pt>
                <c:pt idx="1918">
                  <c:v>557.281092014</c:v>
                </c:pt>
                <c:pt idx="1919">
                  <c:v>557.245121781</c:v>
                </c:pt>
                <c:pt idx="1920">
                  <c:v>557.227239195</c:v>
                </c:pt>
                <c:pt idx="1921">
                  <c:v>557.223149416</c:v>
                </c:pt>
                <c:pt idx="1922">
                  <c:v>557.220079339</c:v>
                </c:pt>
                <c:pt idx="1923">
                  <c:v>557.217844907</c:v>
                </c:pt>
                <c:pt idx="1924">
                  <c:v>557.197841826</c:v>
                </c:pt>
                <c:pt idx="1925">
                  <c:v>557.195745335</c:v>
                </c:pt>
                <c:pt idx="1926">
                  <c:v>557.191970586</c:v>
                </c:pt>
                <c:pt idx="1927">
                  <c:v>557.184187269</c:v>
                </c:pt>
                <c:pt idx="1928">
                  <c:v>557.182583144</c:v>
                </c:pt>
                <c:pt idx="1929">
                  <c:v>557.182478272</c:v>
                </c:pt>
                <c:pt idx="1930">
                  <c:v>557.18212653</c:v>
                </c:pt>
                <c:pt idx="1931">
                  <c:v>557.181642549</c:v>
                </c:pt>
                <c:pt idx="1932">
                  <c:v>557.178565947</c:v>
                </c:pt>
                <c:pt idx="1933">
                  <c:v>557.166214193</c:v>
                </c:pt>
                <c:pt idx="1934">
                  <c:v>557.162875607</c:v>
                </c:pt>
                <c:pt idx="1935">
                  <c:v>557.160534654</c:v>
                </c:pt>
                <c:pt idx="1936">
                  <c:v>557.152</c:v>
                </c:pt>
                <c:pt idx="1937">
                  <c:v>557.148980779</c:v>
                </c:pt>
                <c:pt idx="1938">
                  <c:v>557.123134777</c:v>
                </c:pt>
                <c:pt idx="1939">
                  <c:v>557.120756409</c:v>
                </c:pt>
                <c:pt idx="1940">
                  <c:v>557.108276482</c:v>
                </c:pt>
                <c:pt idx="1941">
                  <c:v>557.101483114</c:v>
                </c:pt>
                <c:pt idx="1942">
                  <c:v>557.098107624</c:v>
                </c:pt>
                <c:pt idx="1943">
                  <c:v>557.084913158</c:v>
                </c:pt>
                <c:pt idx="1944">
                  <c:v>557.073976742</c:v>
                </c:pt>
                <c:pt idx="1945">
                  <c:v>557.06409379</c:v>
                </c:pt>
                <c:pt idx="1946">
                  <c:v>557.039972146</c:v>
                </c:pt>
                <c:pt idx="1947">
                  <c:v>557.038412234</c:v>
                </c:pt>
                <c:pt idx="1948">
                  <c:v>557.037715441</c:v>
                </c:pt>
                <c:pt idx="1949">
                  <c:v>557.021280084</c:v>
                </c:pt>
                <c:pt idx="1950">
                  <c:v>557.016976392</c:v>
                </c:pt>
                <c:pt idx="1951">
                  <c:v>557.013522112</c:v>
                </c:pt>
                <c:pt idx="1952">
                  <c:v>557.012635818</c:v>
                </c:pt>
                <c:pt idx="1953">
                  <c:v>557.009283196</c:v>
                </c:pt>
                <c:pt idx="1954">
                  <c:v>557.000663912</c:v>
                </c:pt>
                <c:pt idx="1955">
                  <c:v>556.998210848</c:v>
                </c:pt>
                <c:pt idx="1956">
                  <c:v>556.996586744</c:v>
                </c:pt>
                <c:pt idx="1957">
                  <c:v>556.988</c:v>
                </c:pt>
                <c:pt idx="1958">
                  <c:v>556.988</c:v>
                </c:pt>
                <c:pt idx="1959">
                  <c:v>556.985183899</c:v>
                </c:pt>
                <c:pt idx="1960">
                  <c:v>556.982997287</c:v>
                </c:pt>
                <c:pt idx="1961">
                  <c:v>556.977648081</c:v>
                </c:pt>
                <c:pt idx="1962">
                  <c:v>556.947938291</c:v>
                </c:pt>
                <c:pt idx="1963">
                  <c:v>556.945486684</c:v>
                </c:pt>
                <c:pt idx="1964">
                  <c:v>556.945462101</c:v>
                </c:pt>
                <c:pt idx="1965">
                  <c:v>556.93551765</c:v>
                </c:pt>
                <c:pt idx="1966">
                  <c:v>556.935361361</c:v>
                </c:pt>
                <c:pt idx="1967">
                  <c:v>556.934231464</c:v>
                </c:pt>
                <c:pt idx="1968">
                  <c:v>556.922101463</c:v>
                </c:pt>
                <c:pt idx="1969">
                  <c:v>556.918128225</c:v>
                </c:pt>
                <c:pt idx="1970">
                  <c:v>556.911160526</c:v>
                </c:pt>
                <c:pt idx="1971">
                  <c:v>556.908096679</c:v>
                </c:pt>
                <c:pt idx="1972">
                  <c:v>556.881854804</c:v>
                </c:pt>
                <c:pt idx="1973">
                  <c:v>556.872518762</c:v>
                </c:pt>
                <c:pt idx="1974">
                  <c:v>556.867741728</c:v>
                </c:pt>
                <c:pt idx="1975">
                  <c:v>556.856146327</c:v>
                </c:pt>
                <c:pt idx="1976">
                  <c:v>556.83696358</c:v>
                </c:pt>
                <c:pt idx="1977">
                  <c:v>556.835531584</c:v>
                </c:pt>
                <c:pt idx="1978">
                  <c:v>556.830416638</c:v>
                </c:pt>
                <c:pt idx="1979">
                  <c:v>556.826764146</c:v>
                </c:pt>
                <c:pt idx="1980">
                  <c:v>556.824929511</c:v>
                </c:pt>
                <c:pt idx="1981">
                  <c:v>556.824112905</c:v>
                </c:pt>
                <c:pt idx="1982">
                  <c:v>556.820276196</c:v>
                </c:pt>
                <c:pt idx="1983">
                  <c:v>556.818974123</c:v>
                </c:pt>
                <c:pt idx="1984">
                  <c:v>556.804178722</c:v>
                </c:pt>
                <c:pt idx="1985">
                  <c:v>556.800841484</c:v>
                </c:pt>
                <c:pt idx="1986">
                  <c:v>556.799777306</c:v>
                </c:pt>
                <c:pt idx="1987">
                  <c:v>556.798782366</c:v>
                </c:pt>
                <c:pt idx="1988">
                  <c:v>556.79779494</c:v>
                </c:pt>
                <c:pt idx="1989">
                  <c:v>556.797562842</c:v>
                </c:pt>
                <c:pt idx="1990">
                  <c:v>556.797513459</c:v>
                </c:pt>
                <c:pt idx="1991">
                  <c:v>556.78233288</c:v>
                </c:pt>
                <c:pt idx="1992">
                  <c:v>556.762582423</c:v>
                </c:pt>
                <c:pt idx="1993">
                  <c:v>556.759324105</c:v>
                </c:pt>
                <c:pt idx="1994">
                  <c:v>556.757279976</c:v>
                </c:pt>
                <c:pt idx="1995">
                  <c:v>556.723812969</c:v>
                </c:pt>
                <c:pt idx="1996">
                  <c:v>556.709215411</c:v>
                </c:pt>
                <c:pt idx="1997">
                  <c:v>556.706847586</c:v>
                </c:pt>
                <c:pt idx="1998">
                  <c:v>556.705368978</c:v>
                </c:pt>
                <c:pt idx="1999">
                  <c:v>556.6790069</c:v>
                </c:pt>
                <c:pt idx="2000">
                  <c:v>556.655049138</c:v>
                </c:pt>
                <c:pt idx="2001">
                  <c:v>556.650153928</c:v>
                </c:pt>
                <c:pt idx="2002">
                  <c:v>556.644275705</c:v>
                </c:pt>
                <c:pt idx="2003">
                  <c:v>556.63049865</c:v>
                </c:pt>
                <c:pt idx="2004">
                  <c:v>556.611872512</c:v>
                </c:pt>
                <c:pt idx="2005">
                  <c:v>556.603222618</c:v>
                </c:pt>
                <c:pt idx="2006">
                  <c:v>556.601699958</c:v>
                </c:pt>
                <c:pt idx="2007">
                  <c:v>556.592018115</c:v>
                </c:pt>
                <c:pt idx="2008">
                  <c:v>556.561361889</c:v>
                </c:pt>
                <c:pt idx="2009">
                  <c:v>556.555435493</c:v>
                </c:pt>
                <c:pt idx="2010">
                  <c:v>556.551270528</c:v>
                </c:pt>
                <c:pt idx="2011">
                  <c:v>556.517275594</c:v>
                </c:pt>
                <c:pt idx="2012">
                  <c:v>556.513893163</c:v>
                </c:pt>
                <c:pt idx="2013">
                  <c:v>556.506575155</c:v>
                </c:pt>
                <c:pt idx="2014">
                  <c:v>556.501028189</c:v>
                </c:pt>
                <c:pt idx="2015">
                  <c:v>556.493750139</c:v>
                </c:pt>
                <c:pt idx="2016">
                  <c:v>556.487871361</c:v>
                </c:pt>
                <c:pt idx="2017">
                  <c:v>556.485369876</c:v>
                </c:pt>
                <c:pt idx="2018">
                  <c:v>556.483561967</c:v>
                </c:pt>
                <c:pt idx="2019">
                  <c:v>556.468623896</c:v>
                </c:pt>
                <c:pt idx="2020">
                  <c:v>556.466258523</c:v>
                </c:pt>
                <c:pt idx="2021">
                  <c:v>556.463</c:v>
                </c:pt>
                <c:pt idx="2022">
                  <c:v>556.452843665</c:v>
                </c:pt>
                <c:pt idx="2023">
                  <c:v>556.449462571</c:v>
                </c:pt>
                <c:pt idx="2024">
                  <c:v>556.409995373</c:v>
                </c:pt>
                <c:pt idx="2025">
                  <c:v>556.409305354</c:v>
                </c:pt>
                <c:pt idx="2026">
                  <c:v>556.404416538</c:v>
                </c:pt>
                <c:pt idx="2027">
                  <c:v>556.394608166</c:v>
                </c:pt>
                <c:pt idx="2028">
                  <c:v>556.38838244</c:v>
                </c:pt>
                <c:pt idx="2029">
                  <c:v>556.382677638</c:v>
                </c:pt>
                <c:pt idx="2030">
                  <c:v>556.377739633</c:v>
                </c:pt>
                <c:pt idx="2031">
                  <c:v>556.373116904</c:v>
                </c:pt>
                <c:pt idx="2032">
                  <c:v>556.366723186</c:v>
                </c:pt>
                <c:pt idx="2033">
                  <c:v>556.36544902</c:v>
                </c:pt>
                <c:pt idx="2034">
                  <c:v>556.357190729</c:v>
                </c:pt>
                <c:pt idx="2035">
                  <c:v>556.342952778</c:v>
                </c:pt>
                <c:pt idx="2036">
                  <c:v>556.329027072</c:v>
                </c:pt>
                <c:pt idx="2037">
                  <c:v>556.328540043</c:v>
                </c:pt>
                <c:pt idx="2038">
                  <c:v>556.325359505</c:v>
                </c:pt>
                <c:pt idx="2039">
                  <c:v>556.305176872</c:v>
                </c:pt>
                <c:pt idx="2040">
                  <c:v>556.305122137</c:v>
                </c:pt>
                <c:pt idx="2041">
                  <c:v>556.299425606</c:v>
                </c:pt>
                <c:pt idx="2042">
                  <c:v>556.279963401</c:v>
                </c:pt>
                <c:pt idx="2043">
                  <c:v>556.273345386</c:v>
                </c:pt>
                <c:pt idx="2044">
                  <c:v>556.268942619</c:v>
                </c:pt>
                <c:pt idx="2045">
                  <c:v>556.266</c:v>
                </c:pt>
                <c:pt idx="2046">
                  <c:v>556.262499197</c:v>
                </c:pt>
                <c:pt idx="2047">
                  <c:v>556.244496884</c:v>
                </c:pt>
                <c:pt idx="2048">
                  <c:v>556.224774699</c:v>
                </c:pt>
                <c:pt idx="2049">
                  <c:v>556.221203649</c:v>
                </c:pt>
                <c:pt idx="2050">
                  <c:v>556.216942584</c:v>
                </c:pt>
                <c:pt idx="2051">
                  <c:v>556.215741297</c:v>
                </c:pt>
                <c:pt idx="2052">
                  <c:v>556.213154952</c:v>
                </c:pt>
                <c:pt idx="2053">
                  <c:v>556.209695338</c:v>
                </c:pt>
                <c:pt idx="2054">
                  <c:v>556.204473157</c:v>
                </c:pt>
                <c:pt idx="2055">
                  <c:v>556.201546091</c:v>
                </c:pt>
                <c:pt idx="2056">
                  <c:v>556.198270179</c:v>
                </c:pt>
                <c:pt idx="2057">
                  <c:v>556.19790364</c:v>
                </c:pt>
                <c:pt idx="2058">
                  <c:v>556.194339894</c:v>
                </c:pt>
                <c:pt idx="2059">
                  <c:v>556.190462325</c:v>
                </c:pt>
                <c:pt idx="2060">
                  <c:v>556.183373176</c:v>
                </c:pt>
                <c:pt idx="2061">
                  <c:v>556.167057761</c:v>
                </c:pt>
                <c:pt idx="2062">
                  <c:v>556.16422779</c:v>
                </c:pt>
                <c:pt idx="2063">
                  <c:v>556.160182506</c:v>
                </c:pt>
                <c:pt idx="2064">
                  <c:v>556.160094885</c:v>
                </c:pt>
                <c:pt idx="2065">
                  <c:v>556.145476036</c:v>
                </c:pt>
                <c:pt idx="2066">
                  <c:v>556.14164061</c:v>
                </c:pt>
                <c:pt idx="2067">
                  <c:v>556.140233084</c:v>
                </c:pt>
                <c:pt idx="2068">
                  <c:v>556.134800139</c:v>
                </c:pt>
                <c:pt idx="2069">
                  <c:v>556.134081595</c:v>
                </c:pt>
                <c:pt idx="2070">
                  <c:v>556.131866317</c:v>
                </c:pt>
                <c:pt idx="2071">
                  <c:v>556.130240934</c:v>
                </c:pt>
                <c:pt idx="2072">
                  <c:v>556.122854134</c:v>
                </c:pt>
                <c:pt idx="2073">
                  <c:v>556.115383811</c:v>
                </c:pt>
                <c:pt idx="2074">
                  <c:v>556.109821213</c:v>
                </c:pt>
                <c:pt idx="2075">
                  <c:v>556.098815314</c:v>
                </c:pt>
                <c:pt idx="2076">
                  <c:v>556.09818609</c:v>
                </c:pt>
                <c:pt idx="2077">
                  <c:v>556.094485526</c:v>
                </c:pt>
                <c:pt idx="2078">
                  <c:v>556.088747228</c:v>
                </c:pt>
                <c:pt idx="2079">
                  <c:v>556.083336813</c:v>
                </c:pt>
                <c:pt idx="2080">
                  <c:v>556.07690109</c:v>
                </c:pt>
                <c:pt idx="2081">
                  <c:v>556.074758044</c:v>
                </c:pt>
                <c:pt idx="2082">
                  <c:v>556.07</c:v>
                </c:pt>
                <c:pt idx="2083">
                  <c:v>556.058810258</c:v>
                </c:pt>
                <c:pt idx="2084">
                  <c:v>556.057518748</c:v>
                </c:pt>
                <c:pt idx="2085">
                  <c:v>556.056293569</c:v>
                </c:pt>
                <c:pt idx="2086">
                  <c:v>556.055631523</c:v>
                </c:pt>
                <c:pt idx="2087">
                  <c:v>556.053428267</c:v>
                </c:pt>
                <c:pt idx="2088">
                  <c:v>556.052254725</c:v>
                </c:pt>
                <c:pt idx="2089">
                  <c:v>556.047570906</c:v>
                </c:pt>
                <c:pt idx="2090">
                  <c:v>556.027799179</c:v>
                </c:pt>
                <c:pt idx="2091">
                  <c:v>556.023783077</c:v>
                </c:pt>
                <c:pt idx="2092">
                  <c:v>556.001833206</c:v>
                </c:pt>
                <c:pt idx="2093">
                  <c:v>555.992803562</c:v>
                </c:pt>
                <c:pt idx="2094">
                  <c:v>555.988056749</c:v>
                </c:pt>
                <c:pt idx="2095">
                  <c:v>555.981667415</c:v>
                </c:pt>
                <c:pt idx="2096">
                  <c:v>555.974754967</c:v>
                </c:pt>
                <c:pt idx="2097">
                  <c:v>555.972163518</c:v>
                </c:pt>
                <c:pt idx="2098">
                  <c:v>555.971015462</c:v>
                </c:pt>
                <c:pt idx="2099">
                  <c:v>555.971003531</c:v>
                </c:pt>
                <c:pt idx="2100">
                  <c:v>555.971</c:v>
                </c:pt>
                <c:pt idx="2101">
                  <c:v>555.970705826</c:v>
                </c:pt>
                <c:pt idx="2102">
                  <c:v>555.970478619</c:v>
                </c:pt>
                <c:pt idx="2103">
                  <c:v>555.970425418</c:v>
                </c:pt>
                <c:pt idx="2104">
                  <c:v>555.957759813</c:v>
                </c:pt>
                <c:pt idx="2105">
                  <c:v>555.954377039</c:v>
                </c:pt>
                <c:pt idx="2106">
                  <c:v>555.948000857</c:v>
                </c:pt>
                <c:pt idx="2107">
                  <c:v>555.940028813</c:v>
                </c:pt>
                <c:pt idx="2108">
                  <c:v>555.938</c:v>
                </c:pt>
                <c:pt idx="2109">
                  <c:v>555.937495044</c:v>
                </c:pt>
                <c:pt idx="2110">
                  <c:v>555.932173065</c:v>
                </c:pt>
                <c:pt idx="2111">
                  <c:v>555.931017222</c:v>
                </c:pt>
                <c:pt idx="2112">
                  <c:v>555.926668144</c:v>
                </c:pt>
                <c:pt idx="2113">
                  <c:v>555.920910771</c:v>
                </c:pt>
                <c:pt idx="2114">
                  <c:v>555.917043874</c:v>
                </c:pt>
                <c:pt idx="2115">
                  <c:v>555.914980286</c:v>
                </c:pt>
                <c:pt idx="2116">
                  <c:v>555.914895078</c:v>
                </c:pt>
                <c:pt idx="2117">
                  <c:v>555.897505788</c:v>
                </c:pt>
                <c:pt idx="2118">
                  <c:v>555.896704179</c:v>
                </c:pt>
                <c:pt idx="2119">
                  <c:v>555.896094399</c:v>
                </c:pt>
                <c:pt idx="2120">
                  <c:v>555.893475199</c:v>
                </c:pt>
                <c:pt idx="2121">
                  <c:v>555.88854783</c:v>
                </c:pt>
                <c:pt idx="2122">
                  <c:v>555.883387923</c:v>
                </c:pt>
                <c:pt idx="2123">
                  <c:v>555.870877366</c:v>
                </c:pt>
                <c:pt idx="2124">
                  <c:v>555.868134974</c:v>
                </c:pt>
                <c:pt idx="2125">
                  <c:v>555.862877421</c:v>
                </c:pt>
                <c:pt idx="2126">
                  <c:v>555.852429521</c:v>
                </c:pt>
                <c:pt idx="2127">
                  <c:v>555.849425184</c:v>
                </c:pt>
                <c:pt idx="2128">
                  <c:v>555.845903339</c:v>
                </c:pt>
                <c:pt idx="2129">
                  <c:v>555.843318822</c:v>
                </c:pt>
                <c:pt idx="2130">
                  <c:v>555.831594428</c:v>
                </c:pt>
                <c:pt idx="2131">
                  <c:v>555.822672806</c:v>
                </c:pt>
                <c:pt idx="2132">
                  <c:v>555.816297101</c:v>
                </c:pt>
                <c:pt idx="2133">
                  <c:v>555.816205241</c:v>
                </c:pt>
                <c:pt idx="2134">
                  <c:v>555.814830165</c:v>
                </c:pt>
                <c:pt idx="2135">
                  <c:v>555.81243582</c:v>
                </c:pt>
                <c:pt idx="2136">
                  <c:v>555.812015214</c:v>
                </c:pt>
                <c:pt idx="2137">
                  <c:v>555.809143237</c:v>
                </c:pt>
                <c:pt idx="2138">
                  <c:v>555.788549042</c:v>
                </c:pt>
                <c:pt idx="2139">
                  <c:v>555.786083635</c:v>
                </c:pt>
                <c:pt idx="2140">
                  <c:v>555.779073231</c:v>
                </c:pt>
                <c:pt idx="2141">
                  <c:v>555.774061018</c:v>
                </c:pt>
                <c:pt idx="2142">
                  <c:v>555.774019746</c:v>
                </c:pt>
                <c:pt idx="2143">
                  <c:v>555.771327352</c:v>
                </c:pt>
                <c:pt idx="2144">
                  <c:v>555.76947837</c:v>
                </c:pt>
                <c:pt idx="2145">
                  <c:v>555.758557397</c:v>
                </c:pt>
                <c:pt idx="2146">
                  <c:v>555.754896562</c:v>
                </c:pt>
                <c:pt idx="2147">
                  <c:v>555.746355584</c:v>
                </c:pt>
                <c:pt idx="2148">
                  <c:v>555.739249682</c:v>
                </c:pt>
                <c:pt idx="2149">
                  <c:v>555.73088722</c:v>
                </c:pt>
                <c:pt idx="2150">
                  <c:v>555.69501284</c:v>
                </c:pt>
                <c:pt idx="2151">
                  <c:v>555.687683679</c:v>
                </c:pt>
                <c:pt idx="2152">
                  <c:v>555.677037017</c:v>
                </c:pt>
                <c:pt idx="2153">
                  <c:v>555.675573473</c:v>
                </c:pt>
                <c:pt idx="2154">
                  <c:v>555.671248441</c:v>
                </c:pt>
                <c:pt idx="2155">
                  <c:v>555.661554957</c:v>
                </c:pt>
                <c:pt idx="2156">
                  <c:v>555.637268322</c:v>
                </c:pt>
                <c:pt idx="2157">
                  <c:v>555.63531881</c:v>
                </c:pt>
                <c:pt idx="2158">
                  <c:v>555.612784554</c:v>
                </c:pt>
                <c:pt idx="2159">
                  <c:v>555.610740905</c:v>
                </c:pt>
                <c:pt idx="2160">
                  <c:v>555.609822595</c:v>
                </c:pt>
                <c:pt idx="2161">
                  <c:v>555.587962729</c:v>
                </c:pt>
                <c:pt idx="2162">
                  <c:v>555.585402438</c:v>
                </c:pt>
                <c:pt idx="2163">
                  <c:v>555.583539316</c:v>
                </c:pt>
                <c:pt idx="2164">
                  <c:v>555.567147841</c:v>
                </c:pt>
                <c:pt idx="2165">
                  <c:v>555.563898208</c:v>
                </c:pt>
                <c:pt idx="2166">
                  <c:v>555.555286673</c:v>
                </c:pt>
                <c:pt idx="2167">
                  <c:v>555.545</c:v>
                </c:pt>
                <c:pt idx="2168">
                  <c:v>555.539225263</c:v>
                </c:pt>
                <c:pt idx="2169">
                  <c:v>555.536809627</c:v>
                </c:pt>
                <c:pt idx="2170">
                  <c:v>555.526344988</c:v>
                </c:pt>
                <c:pt idx="2171">
                  <c:v>555.515638653</c:v>
                </c:pt>
                <c:pt idx="2172">
                  <c:v>555.513569555</c:v>
                </c:pt>
                <c:pt idx="2173">
                  <c:v>555.503044275</c:v>
                </c:pt>
                <c:pt idx="2174">
                  <c:v>555.487595172</c:v>
                </c:pt>
                <c:pt idx="2175">
                  <c:v>555.472199572</c:v>
                </c:pt>
                <c:pt idx="2176">
                  <c:v>555.467582435</c:v>
                </c:pt>
                <c:pt idx="2177">
                  <c:v>555.441853073</c:v>
                </c:pt>
                <c:pt idx="2178">
                  <c:v>555.436247022</c:v>
                </c:pt>
                <c:pt idx="2179">
                  <c:v>555.417666923</c:v>
                </c:pt>
                <c:pt idx="2180">
                  <c:v>555.413693204</c:v>
                </c:pt>
                <c:pt idx="2181">
                  <c:v>555.413147465</c:v>
                </c:pt>
                <c:pt idx="2182">
                  <c:v>555.407498206</c:v>
                </c:pt>
                <c:pt idx="2183">
                  <c:v>555.393221018</c:v>
                </c:pt>
                <c:pt idx="2184">
                  <c:v>555.39209309</c:v>
                </c:pt>
                <c:pt idx="2185">
                  <c:v>555.384666623</c:v>
                </c:pt>
                <c:pt idx="2186">
                  <c:v>555.383886464</c:v>
                </c:pt>
                <c:pt idx="2187">
                  <c:v>555.377349179</c:v>
                </c:pt>
                <c:pt idx="2188">
                  <c:v>555.375864073</c:v>
                </c:pt>
                <c:pt idx="2189">
                  <c:v>555.36737755</c:v>
                </c:pt>
                <c:pt idx="2190">
                  <c:v>555.362892787</c:v>
                </c:pt>
                <c:pt idx="2191">
                  <c:v>555.360513656</c:v>
                </c:pt>
                <c:pt idx="2192">
                  <c:v>555.355769683</c:v>
                </c:pt>
                <c:pt idx="2193">
                  <c:v>555.348673888</c:v>
                </c:pt>
                <c:pt idx="2194">
                  <c:v>555.342793692</c:v>
                </c:pt>
                <c:pt idx="2195">
                  <c:v>555.327287882</c:v>
                </c:pt>
                <c:pt idx="2196">
                  <c:v>555.32592657</c:v>
                </c:pt>
                <c:pt idx="2197">
                  <c:v>555.321470278</c:v>
                </c:pt>
                <c:pt idx="2198">
                  <c:v>555.319380639</c:v>
                </c:pt>
                <c:pt idx="2199">
                  <c:v>555.317587309</c:v>
                </c:pt>
                <c:pt idx="2200">
                  <c:v>555.315323885</c:v>
                </c:pt>
                <c:pt idx="2201">
                  <c:v>555.300876243</c:v>
                </c:pt>
                <c:pt idx="2202">
                  <c:v>555.282179082</c:v>
                </c:pt>
                <c:pt idx="2203">
                  <c:v>555.278554516</c:v>
                </c:pt>
                <c:pt idx="2204">
                  <c:v>555.276378078</c:v>
                </c:pt>
                <c:pt idx="2205">
                  <c:v>555.274832482</c:v>
                </c:pt>
                <c:pt idx="2206">
                  <c:v>555.273159915</c:v>
                </c:pt>
                <c:pt idx="2207">
                  <c:v>555.256622596</c:v>
                </c:pt>
                <c:pt idx="2208">
                  <c:v>555.248950918</c:v>
                </c:pt>
                <c:pt idx="2209">
                  <c:v>555.240406521</c:v>
                </c:pt>
                <c:pt idx="2210">
                  <c:v>555.237378093</c:v>
                </c:pt>
                <c:pt idx="2211">
                  <c:v>555.229025338</c:v>
                </c:pt>
                <c:pt idx="2212">
                  <c:v>555.207486565</c:v>
                </c:pt>
                <c:pt idx="2213">
                  <c:v>555.206733657</c:v>
                </c:pt>
                <c:pt idx="2214">
                  <c:v>555.206019585</c:v>
                </c:pt>
                <c:pt idx="2215">
                  <c:v>555.194129045</c:v>
                </c:pt>
                <c:pt idx="2216">
                  <c:v>555.17698263</c:v>
                </c:pt>
                <c:pt idx="2217">
                  <c:v>555.16484188</c:v>
                </c:pt>
                <c:pt idx="2218">
                  <c:v>555.158122314</c:v>
                </c:pt>
                <c:pt idx="2219">
                  <c:v>555.143672703</c:v>
                </c:pt>
                <c:pt idx="2220">
                  <c:v>555.137679508</c:v>
                </c:pt>
                <c:pt idx="2221">
                  <c:v>555.129691854</c:v>
                </c:pt>
                <c:pt idx="2222">
                  <c:v>555.127196242</c:v>
                </c:pt>
                <c:pt idx="2223">
                  <c:v>555.12084671</c:v>
                </c:pt>
                <c:pt idx="2224">
                  <c:v>555.119777253</c:v>
                </c:pt>
                <c:pt idx="2225">
                  <c:v>555.119177956</c:v>
                </c:pt>
                <c:pt idx="2226">
                  <c:v>555.118597079</c:v>
                </c:pt>
                <c:pt idx="2227">
                  <c:v>555.118075563</c:v>
                </c:pt>
                <c:pt idx="2228">
                  <c:v>555.117998775</c:v>
                </c:pt>
                <c:pt idx="2229">
                  <c:v>555.116156401</c:v>
                </c:pt>
                <c:pt idx="2230">
                  <c:v>555.109012911</c:v>
                </c:pt>
                <c:pt idx="2231">
                  <c:v>555.102701149</c:v>
                </c:pt>
                <c:pt idx="2232">
                  <c:v>555.086464607</c:v>
                </c:pt>
                <c:pt idx="2233">
                  <c:v>555.085104589</c:v>
                </c:pt>
                <c:pt idx="2234">
                  <c:v>555.084626525</c:v>
                </c:pt>
                <c:pt idx="2235">
                  <c:v>555.084073145</c:v>
                </c:pt>
                <c:pt idx="2236">
                  <c:v>555.083670728</c:v>
                </c:pt>
                <c:pt idx="2237">
                  <c:v>555.082474377</c:v>
                </c:pt>
                <c:pt idx="2238">
                  <c:v>555.082305309</c:v>
                </c:pt>
                <c:pt idx="2239">
                  <c:v>555.079795422</c:v>
                </c:pt>
                <c:pt idx="2240">
                  <c:v>555.06865874</c:v>
                </c:pt>
                <c:pt idx="2241">
                  <c:v>555.066274886</c:v>
                </c:pt>
                <c:pt idx="2242">
                  <c:v>555.059111791</c:v>
                </c:pt>
                <c:pt idx="2243">
                  <c:v>555.043982842</c:v>
                </c:pt>
                <c:pt idx="2244">
                  <c:v>555.037192735</c:v>
                </c:pt>
                <c:pt idx="2245">
                  <c:v>555.035989203</c:v>
                </c:pt>
                <c:pt idx="2246">
                  <c:v>555.024955884</c:v>
                </c:pt>
                <c:pt idx="2247">
                  <c:v>555.021920668</c:v>
                </c:pt>
                <c:pt idx="2248">
                  <c:v>555.019781627</c:v>
                </c:pt>
                <c:pt idx="2249">
                  <c:v>555.010008918</c:v>
                </c:pt>
                <c:pt idx="2250">
                  <c:v>555.009497981</c:v>
                </c:pt>
                <c:pt idx="2251">
                  <c:v>555.002021736</c:v>
                </c:pt>
                <c:pt idx="2252">
                  <c:v>554.999158177</c:v>
                </c:pt>
                <c:pt idx="2253">
                  <c:v>554.99162608</c:v>
                </c:pt>
                <c:pt idx="2254">
                  <c:v>554.987864954</c:v>
                </c:pt>
                <c:pt idx="2255">
                  <c:v>554.987</c:v>
                </c:pt>
                <c:pt idx="2256">
                  <c:v>554.980572333</c:v>
                </c:pt>
                <c:pt idx="2257">
                  <c:v>554.975363153</c:v>
                </c:pt>
                <c:pt idx="2258">
                  <c:v>554.967003331</c:v>
                </c:pt>
                <c:pt idx="2259">
                  <c:v>554.961919054</c:v>
                </c:pt>
                <c:pt idx="2260">
                  <c:v>554.951511205</c:v>
                </c:pt>
                <c:pt idx="2261">
                  <c:v>554.94064243</c:v>
                </c:pt>
                <c:pt idx="2262">
                  <c:v>554.935717482</c:v>
                </c:pt>
                <c:pt idx="2263">
                  <c:v>554.924328718</c:v>
                </c:pt>
                <c:pt idx="2264">
                  <c:v>554.92380218</c:v>
                </c:pt>
                <c:pt idx="2265">
                  <c:v>554.917529617</c:v>
                </c:pt>
                <c:pt idx="2266">
                  <c:v>554.917244481</c:v>
                </c:pt>
                <c:pt idx="2267">
                  <c:v>554.91092931</c:v>
                </c:pt>
                <c:pt idx="2268">
                  <c:v>554.908865076</c:v>
                </c:pt>
                <c:pt idx="2269">
                  <c:v>554.906676169</c:v>
                </c:pt>
                <c:pt idx="2270">
                  <c:v>554.894679557</c:v>
                </c:pt>
                <c:pt idx="2271">
                  <c:v>554.88780292</c:v>
                </c:pt>
                <c:pt idx="2272">
                  <c:v>554.881106616</c:v>
                </c:pt>
                <c:pt idx="2273">
                  <c:v>554.869771441</c:v>
                </c:pt>
                <c:pt idx="2274">
                  <c:v>554.859848418</c:v>
                </c:pt>
                <c:pt idx="2275">
                  <c:v>554.859155494</c:v>
                </c:pt>
                <c:pt idx="2276">
                  <c:v>554.8586215</c:v>
                </c:pt>
                <c:pt idx="2277">
                  <c:v>554.857714459</c:v>
                </c:pt>
                <c:pt idx="2278">
                  <c:v>554.838849421</c:v>
                </c:pt>
                <c:pt idx="2279">
                  <c:v>554.836692561</c:v>
                </c:pt>
                <c:pt idx="2280">
                  <c:v>554.822908613</c:v>
                </c:pt>
                <c:pt idx="2281">
                  <c:v>554.82277614</c:v>
                </c:pt>
                <c:pt idx="2282">
                  <c:v>554.822668457</c:v>
                </c:pt>
                <c:pt idx="2283">
                  <c:v>554.822455093</c:v>
                </c:pt>
                <c:pt idx="2284">
                  <c:v>554.818032652</c:v>
                </c:pt>
                <c:pt idx="2285">
                  <c:v>554.81522938</c:v>
                </c:pt>
                <c:pt idx="2286">
                  <c:v>554.814936281</c:v>
                </c:pt>
                <c:pt idx="2287">
                  <c:v>554.809230994</c:v>
                </c:pt>
                <c:pt idx="2288">
                  <c:v>554.804367875</c:v>
                </c:pt>
                <c:pt idx="2289">
                  <c:v>554.802038108</c:v>
                </c:pt>
                <c:pt idx="2290">
                  <c:v>554.798976775</c:v>
                </c:pt>
                <c:pt idx="2291">
                  <c:v>554.794043774</c:v>
                </c:pt>
                <c:pt idx="2292">
                  <c:v>554.793427613</c:v>
                </c:pt>
                <c:pt idx="2293">
                  <c:v>554.782308857</c:v>
                </c:pt>
                <c:pt idx="2294">
                  <c:v>554.661710415</c:v>
                </c:pt>
                <c:pt idx="2295">
                  <c:v>554.661666845</c:v>
                </c:pt>
                <c:pt idx="2296">
                  <c:v>554.62685718</c:v>
                </c:pt>
                <c:pt idx="2297">
                  <c:v>554.626642609</c:v>
                </c:pt>
                <c:pt idx="2298">
                  <c:v>554.619131396</c:v>
                </c:pt>
                <c:pt idx="2299">
                  <c:v>554.605895672</c:v>
                </c:pt>
                <c:pt idx="2300">
                  <c:v>554.600944474</c:v>
                </c:pt>
                <c:pt idx="2301">
                  <c:v>554.590060508</c:v>
                </c:pt>
                <c:pt idx="2302">
                  <c:v>554.576337573</c:v>
                </c:pt>
                <c:pt idx="2303">
                  <c:v>554.56217096</c:v>
                </c:pt>
                <c:pt idx="2304">
                  <c:v>554.559967549</c:v>
                </c:pt>
                <c:pt idx="2305">
                  <c:v>554.555248472</c:v>
                </c:pt>
                <c:pt idx="2306">
                  <c:v>554.543433698</c:v>
                </c:pt>
                <c:pt idx="2307">
                  <c:v>554.541713445</c:v>
                </c:pt>
                <c:pt idx="2308">
                  <c:v>554.534897257</c:v>
                </c:pt>
                <c:pt idx="2309">
                  <c:v>554.528</c:v>
                </c:pt>
                <c:pt idx="2310">
                  <c:v>554.474134559</c:v>
                </c:pt>
                <c:pt idx="2311">
                  <c:v>554.427197673</c:v>
                </c:pt>
                <c:pt idx="2312">
                  <c:v>554.373127709</c:v>
                </c:pt>
                <c:pt idx="2313">
                  <c:v>554.331507768</c:v>
                </c:pt>
                <c:pt idx="2314">
                  <c:v>554.331</c:v>
                </c:pt>
                <c:pt idx="2315">
                  <c:v>554.328672616</c:v>
                </c:pt>
                <c:pt idx="2316">
                  <c:v>554.306689077</c:v>
                </c:pt>
                <c:pt idx="2317">
                  <c:v>554.286967283</c:v>
                </c:pt>
                <c:pt idx="2318">
                  <c:v>554.271460674</c:v>
                </c:pt>
                <c:pt idx="2319">
                  <c:v>554.262755109</c:v>
                </c:pt>
                <c:pt idx="2320">
                  <c:v>554.259193806</c:v>
                </c:pt>
                <c:pt idx="2321">
                  <c:v>554.257851497</c:v>
                </c:pt>
                <c:pt idx="2322">
                  <c:v>554.246605098</c:v>
                </c:pt>
                <c:pt idx="2323">
                  <c:v>554.216080956</c:v>
                </c:pt>
                <c:pt idx="2324">
                  <c:v>554.160123866</c:v>
                </c:pt>
                <c:pt idx="2325">
                  <c:v>554.101</c:v>
                </c:pt>
                <c:pt idx="2326">
                  <c:v>554.056592562</c:v>
                </c:pt>
                <c:pt idx="2327">
                  <c:v>554.02016125</c:v>
                </c:pt>
                <c:pt idx="2328">
                  <c:v>554.019920211</c:v>
                </c:pt>
                <c:pt idx="2329">
                  <c:v>554.011215056</c:v>
                </c:pt>
                <c:pt idx="2330">
                  <c:v>554.000657357</c:v>
                </c:pt>
                <c:pt idx="2331">
                  <c:v>553.988389306</c:v>
                </c:pt>
                <c:pt idx="2332">
                  <c:v>553.958587891</c:v>
                </c:pt>
                <c:pt idx="2333">
                  <c:v>553.950212257</c:v>
                </c:pt>
                <c:pt idx="2334">
                  <c:v>553.937075832</c:v>
                </c:pt>
                <c:pt idx="2335">
                  <c:v>553.931558798</c:v>
                </c:pt>
                <c:pt idx="2336">
                  <c:v>553.923179591</c:v>
                </c:pt>
                <c:pt idx="2337">
                  <c:v>553.897756491</c:v>
                </c:pt>
                <c:pt idx="2338">
                  <c:v>553.89265864</c:v>
                </c:pt>
                <c:pt idx="2339">
                  <c:v>553.890786382</c:v>
                </c:pt>
                <c:pt idx="2340">
                  <c:v>553.886461304</c:v>
                </c:pt>
                <c:pt idx="2341">
                  <c:v>553.882404723</c:v>
                </c:pt>
                <c:pt idx="2342">
                  <c:v>553.87844648</c:v>
                </c:pt>
                <c:pt idx="2343">
                  <c:v>553.871</c:v>
                </c:pt>
                <c:pt idx="2344">
                  <c:v>553.871</c:v>
                </c:pt>
                <c:pt idx="2345">
                  <c:v>553.863420482</c:v>
                </c:pt>
                <c:pt idx="2346">
                  <c:v>553.857316284</c:v>
                </c:pt>
                <c:pt idx="2347">
                  <c:v>553.815577841</c:v>
                </c:pt>
                <c:pt idx="2348">
                  <c:v>553.808317505</c:v>
                </c:pt>
                <c:pt idx="2349">
                  <c:v>553.803314997</c:v>
                </c:pt>
                <c:pt idx="2350">
                  <c:v>553.796860246</c:v>
                </c:pt>
                <c:pt idx="2351">
                  <c:v>553.773468047</c:v>
                </c:pt>
                <c:pt idx="2352">
                  <c:v>553.76179229</c:v>
                </c:pt>
                <c:pt idx="2353">
                  <c:v>553.76032751</c:v>
                </c:pt>
                <c:pt idx="2354">
                  <c:v>553.74170056</c:v>
                </c:pt>
                <c:pt idx="2355">
                  <c:v>553.740544392</c:v>
                </c:pt>
                <c:pt idx="2356">
                  <c:v>553.73733817</c:v>
                </c:pt>
                <c:pt idx="2357">
                  <c:v>553.735436034</c:v>
                </c:pt>
                <c:pt idx="2358">
                  <c:v>553.713335537</c:v>
                </c:pt>
                <c:pt idx="2359">
                  <c:v>553.704371452</c:v>
                </c:pt>
                <c:pt idx="2360">
                  <c:v>553.703376162</c:v>
                </c:pt>
                <c:pt idx="2361">
                  <c:v>553.693267803</c:v>
                </c:pt>
                <c:pt idx="2362">
                  <c:v>553.671729963</c:v>
                </c:pt>
                <c:pt idx="2363">
                  <c:v>553.6658911</c:v>
                </c:pt>
                <c:pt idx="2364">
                  <c:v>553.642595159</c:v>
                </c:pt>
                <c:pt idx="2365">
                  <c:v>553.64221051</c:v>
                </c:pt>
                <c:pt idx="2366">
                  <c:v>553.622104679</c:v>
                </c:pt>
                <c:pt idx="2367">
                  <c:v>553.552983776</c:v>
                </c:pt>
                <c:pt idx="2368">
                  <c:v>553.548340903</c:v>
                </c:pt>
                <c:pt idx="2369">
                  <c:v>553.544928732</c:v>
                </c:pt>
                <c:pt idx="2370">
                  <c:v>553.543626556</c:v>
                </c:pt>
                <c:pt idx="2371">
                  <c:v>553.542669886</c:v>
                </c:pt>
                <c:pt idx="2372">
                  <c:v>553.536583947</c:v>
                </c:pt>
                <c:pt idx="2373">
                  <c:v>553.533544749</c:v>
                </c:pt>
                <c:pt idx="2374">
                  <c:v>553.520662596</c:v>
                </c:pt>
                <c:pt idx="2375">
                  <c:v>553.518345663</c:v>
                </c:pt>
                <c:pt idx="2376">
                  <c:v>553.50401695</c:v>
                </c:pt>
                <c:pt idx="2377">
                  <c:v>553.50244693</c:v>
                </c:pt>
                <c:pt idx="2378">
                  <c:v>553.48163079</c:v>
                </c:pt>
                <c:pt idx="2379">
                  <c:v>553.453752235</c:v>
                </c:pt>
                <c:pt idx="2380">
                  <c:v>553.450715068</c:v>
                </c:pt>
                <c:pt idx="2381">
                  <c:v>553.379</c:v>
                </c:pt>
                <c:pt idx="2382">
                  <c:v>553.371110747</c:v>
                </c:pt>
                <c:pt idx="2383">
                  <c:v>553.298585491</c:v>
                </c:pt>
                <c:pt idx="2384">
                  <c:v>553.15</c:v>
                </c:pt>
                <c:pt idx="2385">
                  <c:v>553.120496471</c:v>
                </c:pt>
                <c:pt idx="2386">
                  <c:v>553.11082068</c:v>
                </c:pt>
                <c:pt idx="2387">
                  <c:v>553.103004618</c:v>
                </c:pt>
                <c:pt idx="2388">
                  <c:v>553.051</c:v>
                </c:pt>
                <c:pt idx="2389">
                  <c:v>553.038793714</c:v>
                </c:pt>
                <c:pt idx="2390">
                  <c:v>553.017279444</c:v>
                </c:pt>
                <c:pt idx="2391">
                  <c:v>553.01301294</c:v>
                </c:pt>
                <c:pt idx="2392">
                  <c:v>553.005079385</c:v>
                </c:pt>
                <c:pt idx="2393">
                  <c:v>553.000220544</c:v>
                </c:pt>
                <c:pt idx="2394">
                  <c:v>552.991604552</c:v>
                </c:pt>
                <c:pt idx="2395">
                  <c:v>552.983997718</c:v>
                </c:pt>
                <c:pt idx="2396">
                  <c:v>552.957963085</c:v>
                </c:pt>
                <c:pt idx="2397">
                  <c:v>552.947549025</c:v>
                </c:pt>
                <c:pt idx="2398">
                  <c:v>552.940615486</c:v>
                </c:pt>
                <c:pt idx="2399">
                  <c:v>552.936731804</c:v>
                </c:pt>
                <c:pt idx="2400">
                  <c:v>552.927431932</c:v>
                </c:pt>
                <c:pt idx="2401">
                  <c:v>552.922283925</c:v>
                </c:pt>
                <c:pt idx="2402">
                  <c:v>552.914369209</c:v>
                </c:pt>
                <c:pt idx="2403">
                  <c:v>552.912032515</c:v>
                </c:pt>
                <c:pt idx="2404">
                  <c:v>552.901395473</c:v>
                </c:pt>
                <c:pt idx="2405">
                  <c:v>552.869956</c:v>
                </c:pt>
                <c:pt idx="2406">
                  <c:v>552.854</c:v>
                </c:pt>
                <c:pt idx="2407">
                  <c:v>552.854</c:v>
                </c:pt>
                <c:pt idx="2408">
                  <c:v>552.846858562</c:v>
                </c:pt>
                <c:pt idx="2409">
                  <c:v>552.839334474</c:v>
                </c:pt>
                <c:pt idx="2410">
                  <c:v>552.837824162</c:v>
                </c:pt>
                <c:pt idx="2411">
                  <c:v>552.834938603</c:v>
                </c:pt>
                <c:pt idx="2412">
                  <c:v>552.834705266</c:v>
                </c:pt>
                <c:pt idx="2413">
                  <c:v>552.832258807</c:v>
                </c:pt>
                <c:pt idx="2414">
                  <c:v>552.829302745</c:v>
                </c:pt>
                <c:pt idx="2415">
                  <c:v>552.827497841</c:v>
                </c:pt>
                <c:pt idx="2416">
                  <c:v>552.825803123</c:v>
                </c:pt>
                <c:pt idx="2417">
                  <c:v>552.824561267</c:v>
                </c:pt>
                <c:pt idx="2418">
                  <c:v>552.815667355</c:v>
                </c:pt>
                <c:pt idx="2419">
                  <c:v>552.81255495</c:v>
                </c:pt>
                <c:pt idx="2420">
                  <c:v>552.801918487</c:v>
                </c:pt>
                <c:pt idx="2421">
                  <c:v>552.792916765</c:v>
                </c:pt>
                <c:pt idx="2422">
                  <c:v>552.790011173</c:v>
                </c:pt>
                <c:pt idx="2423">
                  <c:v>552.789</c:v>
                </c:pt>
                <c:pt idx="2424">
                  <c:v>552.78450187</c:v>
                </c:pt>
                <c:pt idx="2425">
                  <c:v>552.777560146</c:v>
                </c:pt>
                <c:pt idx="2426">
                  <c:v>552.735987216</c:v>
                </c:pt>
                <c:pt idx="2427">
                  <c:v>552.714101709</c:v>
                </c:pt>
                <c:pt idx="2428">
                  <c:v>552.711719358</c:v>
                </c:pt>
                <c:pt idx="2429">
                  <c:v>552.703785064</c:v>
                </c:pt>
                <c:pt idx="2430">
                  <c:v>552.689181132</c:v>
                </c:pt>
                <c:pt idx="2431">
                  <c:v>552.679305925</c:v>
                </c:pt>
                <c:pt idx="2432">
                  <c:v>552.677920932</c:v>
                </c:pt>
                <c:pt idx="2433">
                  <c:v>552.659297242</c:v>
                </c:pt>
                <c:pt idx="2434">
                  <c:v>552.65360058</c:v>
                </c:pt>
                <c:pt idx="2435">
                  <c:v>552.650196253</c:v>
                </c:pt>
                <c:pt idx="2436">
                  <c:v>552.623850464</c:v>
                </c:pt>
                <c:pt idx="2437">
                  <c:v>552.616673281</c:v>
                </c:pt>
                <c:pt idx="2438">
                  <c:v>552.582874744</c:v>
                </c:pt>
                <c:pt idx="2439">
                  <c:v>552.572688416</c:v>
                </c:pt>
                <c:pt idx="2440">
                  <c:v>552.535694183</c:v>
                </c:pt>
                <c:pt idx="2441">
                  <c:v>552.535629806</c:v>
                </c:pt>
                <c:pt idx="2442">
                  <c:v>552.51574256</c:v>
                </c:pt>
                <c:pt idx="2443">
                  <c:v>552.493</c:v>
                </c:pt>
                <c:pt idx="2444">
                  <c:v>552.473782168</c:v>
                </c:pt>
                <c:pt idx="2445">
                  <c:v>552.455131621</c:v>
                </c:pt>
                <c:pt idx="2446">
                  <c:v>552.449387816</c:v>
                </c:pt>
                <c:pt idx="2447">
                  <c:v>552.442854768</c:v>
                </c:pt>
                <c:pt idx="2448">
                  <c:v>552.427183926</c:v>
                </c:pt>
                <c:pt idx="2449">
                  <c:v>552.422028253</c:v>
                </c:pt>
                <c:pt idx="2450">
                  <c:v>552.410300131</c:v>
                </c:pt>
                <c:pt idx="2451">
                  <c:v>552.378626794</c:v>
                </c:pt>
                <c:pt idx="2452">
                  <c:v>552.31399811</c:v>
                </c:pt>
                <c:pt idx="2453">
                  <c:v>552.287028288</c:v>
                </c:pt>
                <c:pt idx="2454">
                  <c:v>552.267254746</c:v>
                </c:pt>
                <c:pt idx="2455">
                  <c:v>552.265235734</c:v>
                </c:pt>
                <c:pt idx="2456">
                  <c:v>552.257090977</c:v>
                </c:pt>
                <c:pt idx="2457">
                  <c:v>552.200085748</c:v>
                </c:pt>
                <c:pt idx="2458">
                  <c:v>552.198</c:v>
                </c:pt>
                <c:pt idx="2459">
                  <c:v>552.16454588</c:v>
                </c:pt>
                <c:pt idx="2460">
                  <c:v>552.13224428</c:v>
                </c:pt>
                <c:pt idx="2461">
                  <c:v>552.109909363</c:v>
                </c:pt>
                <c:pt idx="2462">
                  <c:v>552.105125006</c:v>
                </c:pt>
                <c:pt idx="2463">
                  <c:v>552.098881124</c:v>
                </c:pt>
                <c:pt idx="2464">
                  <c:v>552.093007369</c:v>
                </c:pt>
                <c:pt idx="2465">
                  <c:v>552.085049111</c:v>
                </c:pt>
                <c:pt idx="2466">
                  <c:v>551.990709639</c:v>
                </c:pt>
                <c:pt idx="2467">
                  <c:v>551.919466566</c:v>
                </c:pt>
                <c:pt idx="2468">
                  <c:v>551.913875223</c:v>
                </c:pt>
                <c:pt idx="2469">
                  <c:v>551.901820974</c:v>
                </c:pt>
                <c:pt idx="2470">
                  <c:v>551.864904878</c:v>
                </c:pt>
                <c:pt idx="2471">
                  <c:v>551.837038818</c:v>
                </c:pt>
                <c:pt idx="2472">
                  <c:v>551.821156525</c:v>
                </c:pt>
                <c:pt idx="2473">
                  <c:v>551.775871572</c:v>
                </c:pt>
                <c:pt idx="2474">
                  <c:v>551.774572621</c:v>
                </c:pt>
                <c:pt idx="2475">
                  <c:v>551.772818808</c:v>
                </c:pt>
                <c:pt idx="2476">
                  <c:v>551.772</c:v>
                </c:pt>
                <c:pt idx="2477">
                  <c:v>551.771955273</c:v>
                </c:pt>
                <c:pt idx="2478">
                  <c:v>551.771746689</c:v>
                </c:pt>
                <c:pt idx="2479">
                  <c:v>551.766662545</c:v>
                </c:pt>
                <c:pt idx="2480">
                  <c:v>551.764841681</c:v>
                </c:pt>
                <c:pt idx="2481">
                  <c:v>551.760128364</c:v>
                </c:pt>
                <c:pt idx="2482">
                  <c:v>551.758098923</c:v>
                </c:pt>
                <c:pt idx="2483">
                  <c:v>551.751783851</c:v>
                </c:pt>
                <c:pt idx="2484">
                  <c:v>551.7007242</c:v>
                </c:pt>
                <c:pt idx="2485">
                  <c:v>551.6876514</c:v>
                </c:pt>
                <c:pt idx="2486">
                  <c:v>551.620884938</c:v>
                </c:pt>
                <c:pt idx="2487">
                  <c:v>551.607376405</c:v>
                </c:pt>
                <c:pt idx="2488">
                  <c:v>551.596248801</c:v>
                </c:pt>
                <c:pt idx="2489">
                  <c:v>551.590791432</c:v>
                </c:pt>
                <c:pt idx="2490">
                  <c:v>551.59065857</c:v>
                </c:pt>
                <c:pt idx="2491">
                  <c:v>551.493171761</c:v>
                </c:pt>
                <c:pt idx="2492">
                  <c:v>551.480352301</c:v>
                </c:pt>
                <c:pt idx="2493">
                  <c:v>551.477618213</c:v>
                </c:pt>
                <c:pt idx="2494">
                  <c:v>551.411</c:v>
                </c:pt>
                <c:pt idx="2495">
                  <c:v>551.411</c:v>
                </c:pt>
                <c:pt idx="2496">
                  <c:v>551.390427338</c:v>
                </c:pt>
                <c:pt idx="2497">
                  <c:v>551.380312892</c:v>
                </c:pt>
                <c:pt idx="2498">
                  <c:v>551.309072395</c:v>
                </c:pt>
                <c:pt idx="2499">
                  <c:v>551.300581308</c:v>
                </c:pt>
                <c:pt idx="2500">
                  <c:v>551.282754378</c:v>
                </c:pt>
                <c:pt idx="2501">
                  <c:v>551.278625259</c:v>
                </c:pt>
                <c:pt idx="2502">
                  <c:v>551.274740154</c:v>
                </c:pt>
                <c:pt idx="2503">
                  <c:v>551.273772484</c:v>
                </c:pt>
                <c:pt idx="2504">
                  <c:v>551.254080218</c:v>
                </c:pt>
                <c:pt idx="2505">
                  <c:v>551.181</c:v>
                </c:pt>
                <c:pt idx="2506">
                  <c:v>551.164142324</c:v>
                </c:pt>
                <c:pt idx="2507">
                  <c:v>551.148</c:v>
                </c:pt>
                <c:pt idx="2508">
                  <c:v>551.142935356</c:v>
                </c:pt>
                <c:pt idx="2509">
                  <c:v>551.132657022</c:v>
                </c:pt>
                <c:pt idx="2510">
                  <c:v>551.116670889</c:v>
                </c:pt>
                <c:pt idx="2511">
                  <c:v>551.116048672</c:v>
                </c:pt>
                <c:pt idx="2512">
                  <c:v>551.11604284</c:v>
                </c:pt>
                <c:pt idx="2513">
                  <c:v>551.1071084</c:v>
                </c:pt>
                <c:pt idx="2514">
                  <c:v>551.090677661</c:v>
                </c:pt>
                <c:pt idx="2515">
                  <c:v>551.06499032</c:v>
                </c:pt>
                <c:pt idx="2516">
                  <c:v>551.053131671</c:v>
                </c:pt>
                <c:pt idx="2517">
                  <c:v>551.051360777</c:v>
                </c:pt>
                <c:pt idx="2518">
                  <c:v>551.015457218</c:v>
                </c:pt>
                <c:pt idx="2519">
                  <c:v>551.01524873</c:v>
                </c:pt>
                <c:pt idx="2520">
                  <c:v>550.991978801</c:v>
                </c:pt>
                <c:pt idx="2521">
                  <c:v>550.984447531</c:v>
                </c:pt>
                <c:pt idx="2522">
                  <c:v>550.97110192</c:v>
                </c:pt>
                <c:pt idx="2523">
                  <c:v>550.968052232</c:v>
                </c:pt>
                <c:pt idx="2524">
                  <c:v>550.930471636</c:v>
                </c:pt>
                <c:pt idx="2525">
                  <c:v>550.894096421</c:v>
                </c:pt>
                <c:pt idx="2526">
                  <c:v>550.871655282</c:v>
                </c:pt>
                <c:pt idx="2527">
                  <c:v>550.858851158</c:v>
                </c:pt>
                <c:pt idx="2528">
                  <c:v>550.852900546</c:v>
                </c:pt>
                <c:pt idx="2529">
                  <c:v>550.843635061</c:v>
                </c:pt>
                <c:pt idx="2530">
                  <c:v>550.75834976</c:v>
                </c:pt>
                <c:pt idx="2531">
                  <c:v>550.754921198</c:v>
                </c:pt>
                <c:pt idx="2532">
                  <c:v>550.750739416</c:v>
                </c:pt>
                <c:pt idx="2533">
                  <c:v>550.748837423</c:v>
                </c:pt>
                <c:pt idx="2534">
                  <c:v>550.741229602</c:v>
                </c:pt>
                <c:pt idx="2535">
                  <c:v>550.724173629</c:v>
                </c:pt>
                <c:pt idx="2536">
                  <c:v>550.722814695</c:v>
                </c:pt>
                <c:pt idx="2537">
                  <c:v>550.693810786</c:v>
                </c:pt>
                <c:pt idx="2538">
                  <c:v>550.692217907</c:v>
                </c:pt>
                <c:pt idx="2539">
                  <c:v>550.691355588</c:v>
                </c:pt>
                <c:pt idx="2540">
                  <c:v>550.690521059</c:v>
                </c:pt>
                <c:pt idx="2541">
                  <c:v>550.685178049</c:v>
                </c:pt>
                <c:pt idx="2542">
                  <c:v>550.669289238</c:v>
                </c:pt>
                <c:pt idx="2543">
                  <c:v>550.659296073</c:v>
                </c:pt>
                <c:pt idx="2544">
                  <c:v>550.653332046</c:v>
                </c:pt>
                <c:pt idx="2545">
                  <c:v>550.637476845</c:v>
                </c:pt>
                <c:pt idx="2546">
                  <c:v>550.632994408</c:v>
                </c:pt>
                <c:pt idx="2547">
                  <c:v>550.623</c:v>
                </c:pt>
                <c:pt idx="2548">
                  <c:v>550.623</c:v>
                </c:pt>
                <c:pt idx="2549">
                  <c:v>550.614766371</c:v>
                </c:pt>
                <c:pt idx="2550">
                  <c:v>550.602493548</c:v>
                </c:pt>
                <c:pt idx="2551">
                  <c:v>550.548345657</c:v>
                </c:pt>
                <c:pt idx="2552">
                  <c:v>550.524697636</c:v>
                </c:pt>
                <c:pt idx="2553">
                  <c:v>550.524542954</c:v>
                </c:pt>
                <c:pt idx="2554">
                  <c:v>550.521475119</c:v>
                </c:pt>
                <c:pt idx="2555">
                  <c:v>550.512491222</c:v>
                </c:pt>
                <c:pt idx="2556">
                  <c:v>550.511974063</c:v>
                </c:pt>
                <c:pt idx="2557">
                  <c:v>550.509428609</c:v>
                </c:pt>
                <c:pt idx="2558">
                  <c:v>550.493543061</c:v>
                </c:pt>
                <c:pt idx="2559">
                  <c:v>550.492</c:v>
                </c:pt>
                <c:pt idx="2560">
                  <c:v>550.492</c:v>
                </c:pt>
                <c:pt idx="2561">
                  <c:v>550.478775548</c:v>
                </c:pt>
                <c:pt idx="2562">
                  <c:v>550.463850328</c:v>
                </c:pt>
                <c:pt idx="2563">
                  <c:v>550.459202902</c:v>
                </c:pt>
                <c:pt idx="2564">
                  <c:v>550.458944015</c:v>
                </c:pt>
                <c:pt idx="2565">
                  <c:v>550.454435651</c:v>
                </c:pt>
                <c:pt idx="2566">
                  <c:v>550.454345881</c:v>
                </c:pt>
                <c:pt idx="2567">
                  <c:v>550.43879985</c:v>
                </c:pt>
                <c:pt idx="2568">
                  <c:v>550.438461648</c:v>
                </c:pt>
                <c:pt idx="2569">
                  <c:v>550.436562719</c:v>
                </c:pt>
                <c:pt idx="2570">
                  <c:v>550.415374179</c:v>
                </c:pt>
                <c:pt idx="2571">
                  <c:v>550.402633313</c:v>
                </c:pt>
                <c:pt idx="2572">
                  <c:v>550.394470022</c:v>
                </c:pt>
                <c:pt idx="2573">
                  <c:v>550.393331459</c:v>
                </c:pt>
                <c:pt idx="2574">
                  <c:v>550.388593456</c:v>
                </c:pt>
                <c:pt idx="2575">
                  <c:v>550.385832526</c:v>
                </c:pt>
                <c:pt idx="2576">
                  <c:v>550.38567839</c:v>
                </c:pt>
                <c:pt idx="2577">
                  <c:v>550.35502065</c:v>
                </c:pt>
                <c:pt idx="2578">
                  <c:v>550.351639922</c:v>
                </c:pt>
                <c:pt idx="2579">
                  <c:v>550.330394242</c:v>
                </c:pt>
                <c:pt idx="2580">
                  <c:v>550.32958474</c:v>
                </c:pt>
                <c:pt idx="2581">
                  <c:v>550.325065758</c:v>
                </c:pt>
                <c:pt idx="2582">
                  <c:v>550.31968352</c:v>
                </c:pt>
                <c:pt idx="2583">
                  <c:v>550.315307162</c:v>
                </c:pt>
                <c:pt idx="2584">
                  <c:v>550.312482635</c:v>
                </c:pt>
                <c:pt idx="2585">
                  <c:v>550.301091197</c:v>
                </c:pt>
                <c:pt idx="2586">
                  <c:v>550.300378242</c:v>
                </c:pt>
                <c:pt idx="2587">
                  <c:v>550.296874611</c:v>
                </c:pt>
                <c:pt idx="2588">
                  <c:v>550.29545781</c:v>
                </c:pt>
                <c:pt idx="2589">
                  <c:v>550.295155779</c:v>
                </c:pt>
                <c:pt idx="2590">
                  <c:v>550.295</c:v>
                </c:pt>
                <c:pt idx="2591">
                  <c:v>550.293913079</c:v>
                </c:pt>
                <c:pt idx="2592">
                  <c:v>550.283032448</c:v>
                </c:pt>
                <c:pt idx="2593">
                  <c:v>550.244036257</c:v>
                </c:pt>
                <c:pt idx="2594">
                  <c:v>550.242215104</c:v>
                </c:pt>
                <c:pt idx="2595">
                  <c:v>550.237468506</c:v>
                </c:pt>
                <c:pt idx="2596">
                  <c:v>550.231746047</c:v>
                </c:pt>
                <c:pt idx="2597">
                  <c:v>550.2301516</c:v>
                </c:pt>
                <c:pt idx="2598">
                  <c:v>550.230013372</c:v>
                </c:pt>
                <c:pt idx="2599">
                  <c:v>550.23000002</c:v>
                </c:pt>
                <c:pt idx="2600">
                  <c:v>550.19849381</c:v>
                </c:pt>
                <c:pt idx="2601">
                  <c:v>550.197</c:v>
                </c:pt>
                <c:pt idx="2602">
                  <c:v>550.193828587</c:v>
                </c:pt>
                <c:pt idx="2603">
                  <c:v>550.191146095</c:v>
                </c:pt>
                <c:pt idx="2604">
                  <c:v>550.190744133</c:v>
                </c:pt>
                <c:pt idx="2605">
                  <c:v>550.153316868</c:v>
                </c:pt>
                <c:pt idx="2606">
                  <c:v>550.138587755</c:v>
                </c:pt>
                <c:pt idx="2607">
                  <c:v>550.13186991</c:v>
                </c:pt>
                <c:pt idx="2608">
                  <c:v>550.131</c:v>
                </c:pt>
                <c:pt idx="2609">
                  <c:v>550.130607243</c:v>
                </c:pt>
                <c:pt idx="2610">
                  <c:v>550.124272808</c:v>
                </c:pt>
                <c:pt idx="2611">
                  <c:v>550.110244946</c:v>
                </c:pt>
                <c:pt idx="2612">
                  <c:v>550.102087421</c:v>
                </c:pt>
                <c:pt idx="2613">
                  <c:v>550.100732885</c:v>
                </c:pt>
                <c:pt idx="2614">
                  <c:v>550.097235077</c:v>
                </c:pt>
                <c:pt idx="2615">
                  <c:v>550.08219946</c:v>
                </c:pt>
                <c:pt idx="2616">
                  <c:v>550.077920043</c:v>
                </c:pt>
                <c:pt idx="2617">
                  <c:v>550.07741649</c:v>
                </c:pt>
                <c:pt idx="2618">
                  <c:v>550.071728532</c:v>
                </c:pt>
                <c:pt idx="2619">
                  <c:v>550.054783974</c:v>
                </c:pt>
                <c:pt idx="2620">
                  <c:v>550.045042777</c:v>
                </c:pt>
                <c:pt idx="2621">
                  <c:v>550.042818658</c:v>
                </c:pt>
                <c:pt idx="2622">
                  <c:v>550.040694484</c:v>
                </c:pt>
                <c:pt idx="2623">
                  <c:v>550.039274168</c:v>
                </c:pt>
                <c:pt idx="2624">
                  <c:v>550.038202376</c:v>
                </c:pt>
                <c:pt idx="2625">
                  <c:v>550.036850024</c:v>
                </c:pt>
                <c:pt idx="2626">
                  <c:v>550.034269616</c:v>
                </c:pt>
                <c:pt idx="2627">
                  <c:v>550.033026601</c:v>
                </c:pt>
                <c:pt idx="2628">
                  <c:v>550.032532103</c:v>
                </c:pt>
                <c:pt idx="2629">
                  <c:v>550.019983886</c:v>
                </c:pt>
                <c:pt idx="2630">
                  <c:v>550.012482906</c:v>
                </c:pt>
                <c:pt idx="2631">
                  <c:v>550.01073938</c:v>
                </c:pt>
                <c:pt idx="2632">
                  <c:v>549.994050873</c:v>
                </c:pt>
                <c:pt idx="2633">
                  <c:v>549.993335339</c:v>
                </c:pt>
                <c:pt idx="2634">
                  <c:v>549.984258912</c:v>
                </c:pt>
                <c:pt idx="2635">
                  <c:v>549.983437471</c:v>
                </c:pt>
                <c:pt idx="2636">
                  <c:v>549.96450108</c:v>
                </c:pt>
                <c:pt idx="2637">
                  <c:v>549.963708586</c:v>
                </c:pt>
                <c:pt idx="2638">
                  <c:v>549.958425035</c:v>
                </c:pt>
                <c:pt idx="2639">
                  <c:v>549.9558648</c:v>
                </c:pt>
                <c:pt idx="2640">
                  <c:v>549.95313468</c:v>
                </c:pt>
                <c:pt idx="2641">
                  <c:v>549.952736545</c:v>
                </c:pt>
                <c:pt idx="2642">
                  <c:v>549.94763891</c:v>
                </c:pt>
                <c:pt idx="2643">
                  <c:v>549.935763154</c:v>
                </c:pt>
                <c:pt idx="2644">
                  <c:v>549.932487806</c:v>
                </c:pt>
                <c:pt idx="2645">
                  <c:v>549.932291724</c:v>
                </c:pt>
                <c:pt idx="2646">
                  <c:v>549.913530487</c:v>
                </c:pt>
                <c:pt idx="2647">
                  <c:v>549.905355233</c:v>
                </c:pt>
                <c:pt idx="2648">
                  <c:v>549.90414846</c:v>
                </c:pt>
                <c:pt idx="2649">
                  <c:v>549.897877109</c:v>
                </c:pt>
                <c:pt idx="2650">
                  <c:v>549.835246161</c:v>
                </c:pt>
                <c:pt idx="2651">
                  <c:v>549.833716626</c:v>
                </c:pt>
                <c:pt idx="2652">
                  <c:v>549.828467978</c:v>
                </c:pt>
                <c:pt idx="2653">
                  <c:v>549.78552176</c:v>
                </c:pt>
                <c:pt idx="2654">
                  <c:v>549.777436093</c:v>
                </c:pt>
                <c:pt idx="2655">
                  <c:v>549.756638434</c:v>
                </c:pt>
                <c:pt idx="2656">
                  <c:v>549.749270048</c:v>
                </c:pt>
                <c:pt idx="2657">
                  <c:v>549.738</c:v>
                </c:pt>
                <c:pt idx="2658">
                  <c:v>549.738</c:v>
                </c:pt>
                <c:pt idx="2659">
                  <c:v>549.695750022</c:v>
                </c:pt>
                <c:pt idx="2660">
                  <c:v>549.684225848</c:v>
                </c:pt>
                <c:pt idx="2661">
                  <c:v>549.65408506</c:v>
                </c:pt>
                <c:pt idx="2662">
                  <c:v>549.649935098</c:v>
                </c:pt>
                <c:pt idx="2663">
                  <c:v>549.639</c:v>
                </c:pt>
                <c:pt idx="2664">
                  <c:v>549.6370909</c:v>
                </c:pt>
                <c:pt idx="2665">
                  <c:v>549.632812943</c:v>
                </c:pt>
                <c:pt idx="2666">
                  <c:v>549.630806739</c:v>
                </c:pt>
                <c:pt idx="2667">
                  <c:v>549.626937983</c:v>
                </c:pt>
                <c:pt idx="2668">
                  <c:v>549.620998072</c:v>
                </c:pt>
                <c:pt idx="2669">
                  <c:v>549.61573997</c:v>
                </c:pt>
                <c:pt idx="2670">
                  <c:v>549.606064792</c:v>
                </c:pt>
                <c:pt idx="2671">
                  <c:v>549.605957064</c:v>
                </c:pt>
                <c:pt idx="2672">
                  <c:v>549.605526197</c:v>
                </c:pt>
                <c:pt idx="2673">
                  <c:v>549.601460973</c:v>
                </c:pt>
                <c:pt idx="2674">
                  <c:v>549.596505063</c:v>
                </c:pt>
                <c:pt idx="2675">
                  <c:v>549.595346699</c:v>
                </c:pt>
                <c:pt idx="2676">
                  <c:v>549.590269857</c:v>
                </c:pt>
                <c:pt idx="2677">
                  <c:v>549.58360588</c:v>
                </c:pt>
                <c:pt idx="2678">
                  <c:v>549.580372925</c:v>
                </c:pt>
                <c:pt idx="2679">
                  <c:v>549.572384033</c:v>
                </c:pt>
                <c:pt idx="2680">
                  <c:v>549.571447868</c:v>
                </c:pt>
                <c:pt idx="2681">
                  <c:v>549.570364621</c:v>
                </c:pt>
                <c:pt idx="2682">
                  <c:v>549.564852581</c:v>
                </c:pt>
                <c:pt idx="2683">
                  <c:v>549.556203599</c:v>
                </c:pt>
                <c:pt idx="2684">
                  <c:v>549.54899014</c:v>
                </c:pt>
                <c:pt idx="2685">
                  <c:v>549.547048408</c:v>
                </c:pt>
                <c:pt idx="2686">
                  <c:v>549.546837835</c:v>
                </c:pt>
                <c:pt idx="2687">
                  <c:v>549.543224476</c:v>
                </c:pt>
                <c:pt idx="2688">
                  <c:v>549.528192083</c:v>
                </c:pt>
                <c:pt idx="2689">
                  <c:v>549.515947314</c:v>
                </c:pt>
                <c:pt idx="2690">
                  <c:v>549.512035359</c:v>
                </c:pt>
                <c:pt idx="2691">
                  <c:v>549.511258626</c:v>
                </c:pt>
                <c:pt idx="2692">
                  <c:v>549.487964673</c:v>
                </c:pt>
                <c:pt idx="2693">
                  <c:v>549.47815941</c:v>
                </c:pt>
                <c:pt idx="2694">
                  <c:v>549.462302231</c:v>
                </c:pt>
                <c:pt idx="2695">
                  <c:v>549.4569081</c:v>
                </c:pt>
                <c:pt idx="2696">
                  <c:v>549.450658934</c:v>
                </c:pt>
                <c:pt idx="2697">
                  <c:v>549.449927967</c:v>
                </c:pt>
                <c:pt idx="2698">
                  <c:v>549.440257434</c:v>
                </c:pt>
                <c:pt idx="2699">
                  <c:v>549.436200196</c:v>
                </c:pt>
                <c:pt idx="2700">
                  <c:v>549.415751744</c:v>
                </c:pt>
                <c:pt idx="2701">
                  <c:v>549.40011282</c:v>
                </c:pt>
                <c:pt idx="2702">
                  <c:v>549.360837314</c:v>
                </c:pt>
                <c:pt idx="2703">
                  <c:v>549.353308062</c:v>
                </c:pt>
                <c:pt idx="2704">
                  <c:v>549.348273611</c:v>
                </c:pt>
                <c:pt idx="2705">
                  <c:v>549.344</c:v>
                </c:pt>
                <c:pt idx="2706">
                  <c:v>549.344</c:v>
                </c:pt>
                <c:pt idx="2707">
                  <c:v>549.341591183</c:v>
                </c:pt>
                <c:pt idx="2708">
                  <c:v>549.338963291</c:v>
                </c:pt>
                <c:pt idx="2709">
                  <c:v>549.33665872</c:v>
                </c:pt>
                <c:pt idx="2710">
                  <c:v>549.329639428</c:v>
                </c:pt>
                <c:pt idx="2711">
                  <c:v>549.318552474</c:v>
                </c:pt>
                <c:pt idx="2712">
                  <c:v>549.309960844</c:v>
                </c:pt>
                <c:pt idx="2713">
                  <c:v>549.309156339</c:v>
                </c:pt>
                <c:pt idx="2714">
                  <c:v>549.307848479</c:v>
                </c:pt>
                <c:pt idx="2715">
                  <c:v>549.3077062</c:v>
                </c:pt>
                <c:pt idx="2716">
                  <c:v>549.298736169</c:v>
                </c:pt>
                <c:pt idx="2717">
                  <c:v>549.296249172</c:v>
                </c:pt>
                <c:pt idx="2718">
                  <c:v>549.285092446</c:v>
                </c:pt>
                <c:pt idx="2719">
                  <c:v>549.279352668</c:v>
                </c:pt>
                <c:pt idx="2720">
                  <c:v>549.278</c:v>
                </c:pt>
                <c:pt idx="2721">
                  <c:v>549.277127638</c:v>
                </c:pt>
                <c:pt idx="2722">
                  <c:v>549.276835782</c:v>
                </c:pt>
                <c:pt idx="2723">
                  <c:v>549.275573781</c:v>
                </c:pt>
                <c:pt idx="2724">
                  <c:v>549.273528972</c:v>
                </c:pt>
                <c:pt idx="2725">
                  <c:v>549.266086034</c:v>
                </c:pt>
                <c:pt idx="2726">
                  <c:v>549.245</c:v>
                </c:pt>
                <c:pt idx="2727">
                  <c:v>549.245</c:v>
                </c:pt>
                <c:pt idx="2728">
                  <c:v>549.244046164</c:v>
                </c:pt>
                <c:pt idx="2729">
                  <c:v>549.237463351</c:v>
                </c:pt>
                <c:pt idx="2730">
                  <c:v>549.189066002</c:v>
                </c:pt>
                <c:pt idx="2731">
                  <c:v>549.183939789</c:v>
                </c:pt>
                <c:pt idx="2732">
                  <c:v>549.170186445</c:v>
                </c:pt>
                <c:pt idx="2733">
                  <c:v>549.166637871</c:v>
                </c:pt>
                <c:pt idx="2734">
                  <c:v>549.157679588</c:v>
                </c:pt>
                <c:pt idx="2735">
                  <c:v>549.076155995</c:v>
                </c:pt>
                <c:pt idx="2736">
                  <c:v>549.058874583</c:v>
                </c:pt>
                <c:pt idx="2737">
                  <c:v>549.055943347</c:v>
                </c:pt>
                <c:pt idx="2738">
                  <c:v>549.050067651</c:v>
                </c:pt>
                <c:pt idx="2739">
                  <c:v>549.032700373</c:v>
                </c:pt>
                <c:pt idx="2740">
                  <c:v>549.030180712</c:v>
                </c:pt>
                <c:pt idx="2741">
                  <c:v>549.016236489</c:v>
                </c:pt>
                <c:pt idx="2742">
                  <c:v>549.009140073</c:v>
                </c:pt>
                <c:pt idx="2743">
                  <c:v>549.000829721</c:v>
                </c:pt>
                <c:pt idx="2744">
                  <c:v>548.986954743</c:v>
                </c:pt>
                <c:pt idx="2745">
                  <c:v>548.985118344</c:v>
                </c:pt>
                <c:pt idx="2746">
                  <c:v>548.98367837</c:v>
                </c:pt>
                <c:pt idx="2747">
                  <c:v>548.971150994</c:v>
                </c:pt>
                <c:pt idx="2748">
                  <c:v>548.951975699</c:v>
                </c:pt>
                <c:pt idx="2749">
                  <c:v>548.950315789</c:v>
                </c:pt>
                <c:pt idx="2750">
                  <c:v>548.948324488</c:v>
                </c:pt>
                <c:pt idx="2751">
                  <c:v>548.943626923</c:v>
                </c:pt>
                <c:pt idx="2752">
                  <c:v>548.937460793</c:v>
                </c:pt>
                <c:pt idx="2753">
                  <c:v>548.894922636</c:v>
                </c:pt>
                <c:pt idx="2754">
                  <c:v>548.889705607</c:v>
                </c:pt>
                <c:pt idx="2755">
                  <c:v>548.885145921</c:v>
                </c:pt>
                <c:pt idx="2756">
                  <c:v>548.868186457</c:v>
                </c:pt>
                <c:pt idx="2757">
                  <c:v>548.851899007</c:v>
                </c:pt>
                <c:pt idx="2758">
                  <c:v>548.846950838</c:v>
                </c:pt>
                <c:pt idx="2759">
                  <c:v>548.825502686</c:v>
                </c:pt>
                <c:pt idx="2760">
                  <c:v>548.819253218</c:v>
                </c:pt>
                <c:pt idx="2761">
                  <c:v>548.792731159</c:v>
                </c:pt>
                <c:pt idx="2762">
                  <c:v>548.789087343</c:v>
                </c:pt>
                <c:pt idx="2763">
                  <c:v>548.781424205</c:v>
                </c:pt>
                <c:pt idx="2764">
                  <c:v>548.777658852</c:v>
                </c:pt>
                <c:pt idx="2765">
                  <c:v>548.688</c:v>
                </c:pt>
                <c:pt idx="2766">
                  <c:v>548.682937518</c:v>
                </c:pt>
                <c:pt idx="2767">
                  <c:v>548.677436456</c:v>
                </c:pt>
                <c:pt idx="2768">
                  <c:v>548.670084314</c:v>
                </c:pt>
                <c:pt idx="2769">
                  <c:v>548.657414746</c:v>
                </c:pt>
                <c:pt idx="2770">
                  <c:v>548.65553004</c:v>
                </c:pt>
                <c:pt idx="2771">
                  <c:v>548.655207861</c:v>
                </c:pt>
                <c:pt idx="2772">
                  <c:v>548.477066953</c:v>
                </c:pt>
                <c:pt idx="2773">
                  <c:v>548.226300927</c:v>
                </c:pt>
                <c:pt idx="2774">
                  <c:v>548.007521024</c:v>
                </c:pt>
                <c:pt idx="2775">
                  <c:v>547.940837358</c:v>
                </c:pt>
                <c:pt idx="2776">
                  <c:v>547.910248103</c:v>
                </c:pt>
                <c:pt idx="2777">
                  <c:v>547.832187346</c:v>
                </c:pt>
                <c:pt idx="2778">
                  <c:v>547.825298589</c:v>
                </c:pt>
                <c:pt idx="2779">
                  <c:v>547.802888101</c:v>
                </c:pt>
              </c:numCache>
            </c:numRef>
          </c:yVal>
          <c:smooth val="0"/>
        </c:ser>
        <c:axId val="75586106"/>
        <c:axId val="6553534"/>
      </c:scatterChart>
      <c:valAx>
        <c:axId val="75586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53534"/>
        <c:crossesAt val="0"/>
        <c:crossBetween val="midCat"/>
      </c:valAx>
      <c:valAx>
        <c:axId val="65535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8610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582840</xdr:colOff>
      <xdr:row>5</xdr:row>
      <xdr:rowOff>30240</xdr:rowOff>
    </xdr:from>
    <xdr:to>
      <xdr:col>19</xdr:col>
      <xdr:colOff>267120</xdr:colOff>
      <xdr:row>19</xdr:row>
      <xdr:rowOff>110520</xdr:rowOff>
    </xdr:to>
    <xdr:graphicFrame>
      <xdr:nvGraphicFramePr>
        <xdr:cNvPr id="0" name="Chart 1"/>
        <xdr:cNvGraphicFramePr/>
      </xdr:nvGraphicFramePr>
      <xdr:xfrm>
        <a:off x="7532640" y="1033200"/>
        <a:ext cx="473904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 T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4384.28848715</v>
      </c>
      <c r="B2" s="1" t="n">
        <v>609.361375368</v>
      </c>
      <c r="C2" s="2" t="s">
        <v>2</v>
      </c>
    </row>
    <row r="3" customFormat="false" ht="15.8" hidden="false" customHeight="false" outlineLevel="0" collapsed="false">
      <c r="A3" s="1" t="n">
        <v>4382.44833517</v>
      </c>
      <c r="B3" s="1" t="n">
        <v>609.346763324</v>
      </c>
      <c r="C3" s="2" t="s">
        <v>2</v>
      </c>
    </row>
    <row r="4" customFormat="false" ht="15.8" hidden="false" customHeight="false" outlineLevel="0" collapsed="false">
      <c r="A4" s="1" t="n">
        <v>4389.412943</v>
      </c>
      <c r="B4" s="1" t="n">
        <v>609.337639255</v>
      </c>
      <c r="C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4374.61253106</v>
      </c>
      <c r="B5" s="1" t="n">
        <v>609.335840548</v>
      </c>
      <c r="C5" s="2" t="s">
        <v>2</v>
      </c>
      <c r="F5" s="2" t="s">
        <v>5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4383.51885539</v>
      </c>
      <c r="B6" s="1" t="n">
        <v>609.326338913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  <c r="K6" s="3" t="s">
        <v>11</v>
      </c>
    </row>
    <row r="7" customFormat="false" ht="15.8" hidden="false" customHeight="false" outlineLevel="0" collapsed="false">
      <c r="A7" s="1" t="n">
        <v>4373.84831035</v>
      </c>
      <c r="B7" s="1" t="n">
        <v>609.325238511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598</v>
      </c>
      <c r="J7" s="2" t="n">
        <v>609</v>
      </c>
      <c r="K7" s="2" t="s">
        <v>2</v>
      </c>
    </row>
    <row r="8" customFormat="false" ht="15.8" hidden="false" customHeight="false" outlineLevel="0" collapsed="false">
      <c r="A8" s="1" t="n">
        <v>4390.5451702</v>
      </c>
      <c r="B8" s="1" t="n">
        <v>609.32497789</v>
      </c>
      <c r="C8" s="2" t="s">
        <v>2</v>
      </c>
      <c r="E8" s="2" t="n">
        <v>2</v>
      </c>
      <c r="F8" s="2" t="n">
        <v>130</v>
      </c>
      <c r="G8" s="2" t="n">
        <v>1</v>
      </c>
      <c r="H8" s="2" t="n">
        <v>34</v>
      </c>
      <c r="J8" s="2" t="n">
        <v>602</v>
      </c>
      <c r="K8" s="2" t="s">
        <v>12</v>
      </c>
    </row>
    <row r="9" customFormat="false" ht="15.8" hidden="false" customHeight="false" outlineLevel="0" collapsed="false">
      <c r="A9" s="1" t="n">
        <v>4387.05544128</v>
      </c>
      <c r="B9" s="1" t="n">
        <v>609.324077485</v>
      </c>
      <c r="C9" s="2" t="s">
        <v>2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598</v>
      </c>
      <c r="K9" s="2" t="s">
        <v>13</v>
      </c>
    </row>
    <row r="10" customFormat="false" ht="15.8" hidden="false" customHeight="false" outlineLevel="0" collapsed="false">
      <c r="A10" s="1" t="n">
        <v>4387.6413202</v>
      </c>
      <c r="B10" s="1" t="n">
        <v>609.321306743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4386.78388174</v>
      </c>
      <c r="B11" s="1" t="n">
        <v>609.317220056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4384.66329146</v>
      </c>
      <c r="B12" s="1" t="n">
        <v>609.302873267</v>
      </c>
      <c r="C12" s="2" t="s">
        <v>2</v>
      </c>
    </row>
    <row r="13" customFormat="false" ht="15.8" hidden="false" customHeight="false" outlineLevel="0" collapsed="false">
      <c r="A13" s="1" t="n">
        <v>4380.50114299</v>
      </c>
      <c r="B13" s="1" t="n">
        <v>609.292476575</v>
      </c>
      <c r="C13" s="2" t="s">
        <v>2</v>
      </c>
    </row>
    <row r="14" customFormat="false" ht="15.8" hidden="false" customHeight="false" outlineLevel="0" collapsed="false">
      <c r="A14" s="1" t="n">
        <v>4380.27226137</v>
      </c>
      <c r="B14" s="1" t="n">
        <v>609.292089114</v>
      </c>
      <c r="C14" s="2" t="s">
        <v>2</v>
      </c>
    </row>
    <row r="15" customFormat="false" ht="15.8" hidden="false" customHeight="false" outlineLevel="0" collapsed="false">
      <c r="A15" s="1" t="n">
        <v>4377.62831992</v>
      </c>
      <c r="B15" s="1" t="n">
        <v>609.285264626</v>
      </c>
      <c r="C15" s="2" t="s">
        <v>2</v>
      </c>
    </row>
    <row r="16" customFormat="false" ht="15.8" hidden="false" customHeight="false" outlineLevel="0" collapsed="false">
      <c r="A16" s="1" t="n">
        <v>4375.44885709</v>
      </c>
      <c r="B16" s="1" t="n">
        <v>609.285</v>
      </c>
      <c r="C16" s="2" t="s">
        <v>2</v>
      </c>
    </row>
    <row r="17" customFormat="false" ht="15.8" hidden="false" customHeight="false" outlineLevel="0" collapsed="false">
      <c r="A17" s="1" t="n">
        <v>4377.08747383</v>
      </c>
      <c r="B17" s="1" t="n">
        <v>609.285</v>
      </c>
      <c r="C17" s="2" t="s">
        <v>2</v>
      </c>
    </row>
    <row r="18" customFormat="false" ht="15.8" hidden="false" customHeight="false" outlineLevel="0" collapsed="false">
      <c r="A18" s="1" t="n">
        <v>4377.44528447</v>
      </c>
      <c r="B18" s="1" t="n">
        <v>609.285</v>
      </c>
      <c r="C18" s="2" t="s">
        <v>2</v>
      </c>
    </row>
    <row r="19" customFormat="false" ht="15.8" hidden="false" customHeight="false" outlineLevel="0" collapsed="false">
      <c r="A19" s="1" t="n">
        <v>4377.34278006</v>
      </c>
      <c r="B19" s="1" t="n">
        <v>609.28488893</v>
      </c>
      <c r="C19" s="2" t="s">
        <v>2</v>
      </c>
    </row>
    <row r="20" customFormat="false" ht="15.8" hidden="false" customHeight="false" outlineLevel="0" collapsed="false">
      <c r="A20" s="1" t="n">
        <v>4358.32335129</v>
      </c>
      <c r="B20" s="1" t="n">
        <v>609.282553754</v>
      </c>
      <c r="C20" s="2" t="s">
        <v>2</v>
      </c>
    </row>
    <row r="21" customFormat="false" ht="15.8" hidden="false" customHeight="false" outlineLevel="0" collapsed="false">
      <c r="A21" s="1" t="n">
        <v>4357.88417826</v>
      </c>
      <c r="B21" s="1" t="n">
        <v>609.276405607</v>
      </c>
      <c r="C21" s="2" t="s">
        <v>2</v>
      </c>
    </row>
    <row r="22" customFormat="false" ht="15.8" hidden="false" customHeight="false" outlineLevel="0" collapsed="false">
      <c r="A22" s="1" t="n">
        <v>4385.25161587</v>
      </c>
      <c r="B22" s="1" t="n">
        <v>609.270817879</v>
      </c>
      <c r="C22" s="2" t="s">
        <v>2</v>
      </c>
    </row>
    <row r="23" customFormat="false" ht="15.8" hidden="false" customHeight="false" outlineLevel="0" collapsed="false">
      <c r="A23" s="1" t="n">
        <v>4357.44232039</v>
      </c>
      <c r="B23" s="1" t="n">
        <v>609.265198302</v>
      </c>
      <c r="C23" s="2" t="s">
        <v>2</v>
      </c>
    </row>
    <row r="24" customFormat="false" ht="15.8" hidden="false" customHeight="false" outlineLevel="0" collapsed="false">
      <c r="A24" s="1" t="n">
        <v>4469.56127222</v>
      </c>
      <c r="B24" s="1" t="n">
        <v>609.262478758</v>
      </c>
      <c r="C24" s="2" t="s">
        <v>2</v>
      </c>
    </row>
    <row r="25" customFormat="false" ht="15.8" hidden="false" customHeight="false" outlineLevel="0" collapsed="false">
      <c r="A25" s="1" t="n">
        <v>4372.78533108</v>
      </c>
      <c r="B25" s="1" t="n">
        <v>609.257666133</v>
      </c>
      <c r="C25" s="2" t="s">
        <v>2</v>
      </c>
    </row>
    <row r="26" customFormat="false" ht="15.8" hidden="false" customHeight="false" outlineLevel="0" collapsed="false">
      <c r="A26" s="1" t="n">
        <v>4364.62452857</v>
      </c>
      <c r="B26" s="1" t="n">
        <v>609.252</v>
      </c>
      <c r="C26" s="2" t="s">
        <v>2</v>
      </c>
    </row>
    <row r="27" customFormat="false" ht="15.8" hidden="false" customHeight="false" outlineLevel="0" collapsed="false">
      <c r="A27" s="1" t="n">
        <v>4468.77525786</v>
      </c>
      <c r="B27" s="1" t="n">
        <v>609.252</v>
      </c>
      <c r="C27" s="2" t="s">
        <v>2</v>
      </c>
    </row>
    <row r="28" customFormat="false" ht="15.8" hidden="false" customHeight="false" outlineLevel="0" collapsed="false">
      <c r="A28" s="1" t="n">
        <v>4406.85843312</v>
      </c>
      <c r="B28" s="1" t="n">
        <v>609.25191357</v>
      </c>
      <c r="C28" s="2" t="s">
        <v>2</v>
      </c>
    </row>
    <row r="29" customFormat="false" ht="15.8" hidden="false" customHeight="false" outlineLevel="0" collapsed="false">
      <c r="A29" s="1" t="n">
        <v>4406.34096686</v>
      </c>
      <c r="B29" s="1" t="n">
        <v>609.250353928</v>
      </c>
      <c r="C29" s="2" t="s">
        <v>2</v>
      </c>
    </row>
    <row r="30" customFormat="false" ht="15.8" hidden="false" customHeight="false" outlineLevel="0" collapsed="false">
      <c r="A30" s="1" t="n">
        <v>4360.93597218</v>
      </c>
      <c r="B30" s="1" t="n">
        <v>609.249669645</v>
      </c>
      <c r="C30" s="2" t="s">
        <v>2</v>
      </c>
    </row>
    <row r="31" customFormat="false" ht="15.8" hidden="false" customHeight="false" outlineLevel="0" collapsed="false">
      <c r="A31" s="1" t="n">
        <v>4406.9423972</v>
      </c>
      <c r="B31" s="1" t="n">
        <v>609.247692649</v>
      </c>
      <c r="C31" s="2" t="s">
        <v>2</v>
      </c>
    </row>
    <row r="32" customFormat="false" ht="15.8" hidden="false" customHeight="false" outlineLevel="0" collapsed="false">
      <c r="A32" s="1" t="n">
        <v>4364.91348306</v>
      </c>
      <c r="B32" s="1" t="n">
        <v>609.247573859</v>
      </c>
      <c r="C32" s="2" t="s">
        <v>2</v>
      </c>
    </row>
    <row r="33" customFormat="false" ht="15.8" hidden="false" customHeight="false" outlineLevel="0" collapsed="false">
      <c r="A33" s="1" t="n">
        <v>4406.87629949</v>
      </c>
      <c r="B33" s="1" t="n">
        <v>609.246493081</v>
      </c>
      <c r="C33" s="2" t="s">
        <v>2</v>
      </c>
    </row>
    <row r="34" customFormat="false" ht="15.8" hidden="false" customHeight="false" outlineLevel="0" collapsed="false">
      <c r="A34" s="1" t="n">
        <v>4361.37727049</v>
      </c>
      <c r="B34" s="1" t="n">
        <v>609.246393984</v>
      </c>
      <c r="C34" s="2" t="s">
        <v>2</v>
      </c>
    </row>
    <row r="35" customFormat="false" ht="15.8" hidden="false" customHeight="false" outlineLevel="0" collapsed="false">
      <c r="A35" s="1" t="n">
        <v>4402.18311979</v>
      </c>
      <c r="B35" s="1" t="n">
        <v>609.246011258</v>
      </c>
      <c r="C35" s="2" t="s">
        <v>2</v>
      </c>
    </row>
    <row r="36" customFormat="false" ht="15.8" hidden="false" customHeight="false" outlineLevel="0" collapsed="false">
      <c r="A36" s="1" t="n">
        <v>4367.87735224</v>
      </c>
      <c r="B36" s="1" t="n">
        <v>609.237312414</v>
      </c>
      <c r="C36" s="2" t="s">
        <v>2</v>
      </c>
    </row>
    <row r="37" customFormat="false" ht="15.8" hidden="false" customHeight="false" outlineLevel="0" collapsed="false">
      <c r="A37" s="1" t="n">
        <v>4363.97167627</v>
      </c>
      <c r="B37" s="1" t="n">
        <v>609.237273364</v>
      </c>
      <c r="C37" s="2" t="s">
        <v>2</v>
      </c>
    </row>
    <row r="38" customFormat="false" ht="15.8" hidden="false" customHeight="false" outlineLevel="0" collapsed="false">
      <c r="A38" s="1" t="n">
        <v>4465.42237119</v>
      </c>
      <c r="B38" s="1" t="n">
        <v>609.234310856</v>
      </c>
      <c r="C38" s="2" t="s">
        <v>2</v>
      </c>
    </row>
    <row r="39" customFormat="false" ht="15.8" hidden="false" customHeight="false" outlineLevel="0" collapsed="false">
      <c r="A39" s="1" t="n">
        <v>4356.10865056</v>
      </c>
      <c r="B39" s="1" t="n">
        <v>609.229645499</v>
      </c>
      <c r="C39" s="2" t="s">
        <v>2</v>
      </c>
    </row>
    <row r="40" customFormat="false" ht="15.8" hidden="false" customHeight="false" outlineLevel="0" collapsed="false">
      <c r="A40" s="1" t="n">
        <v>4467.9165286</v>
      </c>
      <c r="B40" s="1" t="n">
        <v>609.228143656</v>
      </c>
      <c r="C40" s="2" t="s">
        <v>2</v>
      </c>
    </row>
    <row r="41" customFormat="false" ht="15.8" hidden="false" customHeight="false" outlineLevel="0" collapsed="false">
      <c r="A41" s="1" t="n">
        <v>4366.05470184</v>
      </c>
      <c r="B41" s="1" t="n">
        <v>609.226173636</v>
      </c>
      <c r="C41" s="2" t="s">
        <v>2</v>
      </c>
    </row>
    <row r="42" customFormat="false" ht="15.8" hidden="false" customHeight="false" outlineLevel="0" collapsed="false">
      <c r="A42" s="1" t="n">
        <v>4360.33384393</v>
      </c>
      <c r="B42" s="1" t="n">
        <v>609.224286848</v>
      </c>
      <c r="C42" s="2" t="s">
        <v>2</v>
      </c>
    </row>
    <row r="43" customFormat="false" ht="15.8" hidden="false" customHeight="false" outlineLevel="0" collapsed="false">
      <c r="A43" s="1" t="n">
        <v>4404.16940871</v>
      </c>
      <c r="B43" s="1" t="n">
        <v>609.22012709</v>
      </c>
      <c r="C43" s="2" t="s">
        <v>2</v>
      </c>
    </row>
    <row r="44" customFormat="false" ht="15.8" hidden="false" customHeight="false" outlineLevel="0" collapsed="false">
      <c r="A44" s="1" t="n">
        <v>4354.57382657</v>
      </c>
      <c r="B44" s="1" t="n">
        <v>609.219</v>
      </c>
      <c r="C44" s="2" t="s">
        <v>2</v>
      </c>
    </row>
    <row r="45" customFormat="false" ht="15.8" hidden="false" customHeight="false" outlineLevel="0" collapsed="false">
      <c r="A45" s="1" t="n">
        <v>4355.83587511</v>
      </c>
      <c r="B45" s="1" t="n">
        <v>609.219</v>
      </c>
      <c r="C45" s="2" t="s">
        <v>2</v>
      </c>
    </row>
    <row r="46" customFormat="false" ht="15.8" hidden="false" customHeight="false" outlineLevel="0" collapsed="false">
      <c r="A46" s="1" t="n">
        <v>4355.97261307</v>
      </c>
      <c r="B46" s="1" t="n">
        <v>609.219</v>
      </c>
      <c r="C46" s="2" t="s">
        <v>2</v>
      </c>
    </row>
    <row r="47" customFormat="false" ht="15.8" hidden="false" customHeight="false" outlineLevel="0" collapsed="false">
      <c r="A47" s="1" t="n">
        <v>4370.9467992</v>
      </c>
      <c r="B47" s="1" t="n">
        <v>609.219</v>
      </c>
      <c r="C47" s="2" t="s">
        <v>2</v>
      </c>
    </row>
    <row r="48" customFormat="false" ht="15.8" hidden="false" customHeight="false" outlineLevel="0" collapsed="false">
      <c r="A48" s="1" t="n">
        <v>4371.54682144</v>
      </c>
      <c r="B48" s="1" t="n">
        <v>609.219</v>
      </c>
      <c r="C48" s="2" t="s">
        <v>2</v>
      </c>
    </row>
    <row r="49" customFormat="false" ht="15.8" hidden="false" customHeight="false" outlineLevel="0" collapsed="false">
      <c r="A49" s="1" t="n">
        <v>4400.68459637</v>
      </c>
      <c r="B49" s="1" t="n">
        <v>609.219</v>
      </c>
      <c r="C49" s="2" t="s">
        <v>2</v>
      </c>
    </row>
    <row r="50" customFormat="false" ht="15.8" hidden="false" customHeight="false" outlineLevel="0" collapsed="false">
      <c r="A50" s="1" t="n">
        <v>4404.57216943</v>
      </c>
      <c r="B50" s="1" t="n">
        <v>609.219</v>
      </c>
      <c r="C50" s="2" t="s">
        <v>2</v>
      </c>
    </row>
    <row r="51" customFormat="false" ht="15.8" hidden="false" customHeight="false" outlineLevel="0" collapsed="false">
      <c r="A51" s="1" t="n">
        <v>4351.41309665</v>
      </c>
      <c r="B51" s="1" t="n">
        <v>609.21886693</v>
      </c>
      <c r="C51" s="2" t="s">
        <v>2</v>
      </c>
    </row>
    <row r="52" customFormat="false" ht="15.8" hidden="false" customHeight="false" outlineLevel="0" collapsed="false">
      <c r="A52" s="1" t="n">
        <v>4408.81226755</v>
      </c>
      <c r="B52" s="1" t="n">
        <v>609.218371085</v>
      </c>
      <c r="C52" s="2" t="s">
        <v>2</v>
      </c>
    </row>
    <row r="53" customFormat="false" ht="15.8" hidden="false" customHeight="false" outlineLevel="0" collapsed="false">
      <c r="A53" s="1" t="n">
        <v>4352.03046542</v>
      </c>
      <c r="B53" s="1" t="n">
        <v>609.210459301</v>
      </c>
      <c r="C53" s="2" t="s">
        <v>2</v>
      </c>
    </row>
    <row r="54" customFormat="false" ht="15.8" hidden="false" customHeight="false" outlineLevel="0" collapsed="false">
      <c r="A54" s="1" t="n">
        <v>4393.70735188</v>
      </c>
      <c r="B54" s="1" t="n">
        <v>609.207763148</v>
      </c>
      <c r="C54" s="2" t="s">
        <v>2</v>
      </c>
    </row>
    <row r="55" customFormat="false" ht="15.8" hidden="false" customHeight="false" outlineLevel="0" collapsed="false">
      <c r="A55" s="1" t="n">
        <v>4366.77566983</v>
      </c>
      <c r="B55" s="1" t="n">
        <v>609.205346391</v>
      </c>
      <c r="C55" s="2" t="s">
        <v>2</v>
      </c>
    </row>
    <row r="56" customFormat="false" ht="15.8" hidden="false" customHeight="false" outlineLevel="0" collapsed="false">
      <c r="A56" s="1" t="n">
        <v>4366.91080633</v>
      </c>
      <c r="B56" s="1" t="n">
        <v>609.20159267</v>
      </c>
      <c r="C56" s="2" t="s">
        <v>2</v>
      </c>
    </row>
    <row r="57" customFormat="false" ht="15.8" hidden="false" customHeight="false" outlineLevel="0" collapsed="false">
      <c r="A57" s="1" t="n">
        <v>4363.18694932</v>
      </c>
      <c r="B57" s="1" t="n">
        <v>609.194949005</v>
      </c>
      <c r="C57" s="2" t="s">
        <v>2</v>
      </c>
    </row>
    <row r="58" customFormat="false" ht="15.8" hidden="false" customHeight="false" outlineLevel="0" collapsed="false">
      <c r="A58" s="1" t="n">
        <v>4392.97812853</v>
      </c>
      <c r="B58" s="1" t="n">
        <v>609.191714554</v>
      </c>
      <c r="C58" s="2" t="s">
        <v>2</v>
      </c>
    </row>
    <row r="59" customFormat="false" ht="15.8" hidden="false" customHeight="false" outlineLevel="0" collapsed="false">
      <c r="A59" s="1" t="n">
        <v>4366.98530871</v>
      </c>
      <c r="B59" s="1" t="n">
        <v>609.190360611</v>
      </c>
      <c r="C59" s="2" t="s">
        <v>2</v>
      </c>
    </row>
    <row r="60" customFormat="false" ht="15.8" hidden="false" customHeight="false" outlineLevel="0" collapsed="false">
      <c r="A60" s="1" t="n">
        <v>4353.56022978</v>
      </c>
      <c r="B60" s="1" t="n">
        <v>609.187434592</v>
      </c>
      <c r="C60" s="2" t="s">
        <v>2</v>
      </c>
    </row>
    <row r="61" customFormat="false" ht="15.8" hidden="false" customHeight="false" outlineLevel="0" collapsed="false">
      <c r="A61" s="1" t="n">
        <v>4409.58024108</v>
      </c>
      <c r="B61" s="1" t="n">
        <v>609.186</v>
      </c>
      <c r="C61" s="2" t="s">
        <v>2</v>
      </c>
    </row>
    <row r="62" customFormat="false" ht="15.8" hidden="false" customHeight="false" outlineLevel="0" collapsed="false">
      <c r="A62" s="1" t="n">
        <v>4349.72688241</v>
      </c>
      <c r="B62" s="1" t="n">
        <v>609.185995315</v>
      </c>
      <c r="C62" s="2" t="s">
        <v>2</v>
      </c>
    </row>
    <row r="63" customFormat="false" ht="15.8" hidden="false" customHeight="false" outlineLevel="0" collapsed="false">
      <c r="A63" s="1" t="n">
        <v>4349.75954273</v>
      </c>
      <c r="B63" s="1" t="n">
        <v>609.185994025</v>
      </c>
      <c r="C63" s="2" t="s">
        <v>2</v>
      </c>
    </row>
    <row r="64" customFormat="false" ht="15.8" hidden="false" customHeight="false" outlineLevel="0" collapsed="false">
      <c r="A64" s="1" t="n">
        <v>4353.28708981</v>
      </c>
      <c r="B64" s="1" t="n">
        <v>609.185361002</v>
      </c>
      <c r="C64" s="2" t="s">
        <v>2</v>
      </c>
    </row>
    <row r="65" customFormat="false" ht="15.8" hidden="false" customHeight="false" outlineLevel="0" collapsed="false">
      <c r="A65" s="1" t="n">
        <v>4409.80928151</v>
      </c>
      <c r="B65" s="1" t="n">
        <v>609.184376542</v>
      </c>
      <c r="C65" s="2" t="s">
        <v>2</v>
      </c>
    </row>
    <row r="66" customFormat="false" ht="15.8" hidden="false" customHeight="false" outlineLevel="0" collapsed="false">
      <c r="A66" s="1" t="n">
        <v>4409.68030348</v>
      </c>
      <c r="B66" s="1" t="n">
        <v>609.182487266</v>
      </c>
      <c r="C66" s="2" t="s">
        <v>2</v>
      </c>
    </row>
    <row r="67" customFormat="false" ht="15.8" hidden="false" customHeight="false" outlineLevel="0" collapsed="false">
      <c r="A67" s="1" t="n">
        <v>4462.89561167</v>
      </c>
      <c r="B67" s="1" t="n">
        <v>609.181600617</v>
      </c>
      <c r="C67" s="2" t="s">
        <v>2</v>
      </c>
    </row>
    <row r="68" customFormat="false" ht="15.8" hidden="false" customHeight="false" outlineLevel="0" collapsed="false">
      <c r="A68" s="1" t="n">
        <v>4394.31405518</v>
      </c>
      <c r="B68" s="1" t="n">
        <v>609.173573247</v>
      </c>
      <c r="C68" s="2" t="s">
        <v>2</v>
      </c>
    </row>
    <row r="69" customFormat="false" ht="15.8" hidden="false" customHeight="false" outlineLevel="0" collapsed="false">
      <c r="A69" s="1" t="n">
        <v>4395.72835573</v>
      </c>
      <c r="B69" s="1" t="n">
        <v>609.169411935</v>
      </c>
      <c r="C69" s="2" t="s">
        <v>2</v>
      </c>
    </row>
    <row r="70" customFormat="false" ht="15.8" hidden="false" customHeight="false" outlineLevel="0" collapsed="false">
      <c r="A70" s="1" t="n">
        <v>4391.60222851</v>
      </c>
      <c r="B70" s="1" t="n">
        <v>609.164057016</v>
      </c>
      <c r="C70" s="2" t="s">
        <v>2</v>
      </c>
    </row>
    <row r="71" customFormat="false" ht="15.8" hidden="false" customHeight="false" outlineLevel="0" collapsed="false">
      <c r="A71" s="1" t="n">
        <v>4395.92997445</v>
      </c>
      <c r="B71" s="1" t="n">
        <v>609.163737117</v>
      </c>
      <c r="C71" s="2" t="s">
        <v>2</v>
      </c>
    </row>
    <row r="72" customFormat="false" ht="15.8" hidden="false" customHeight="false" outlineLevel="0" collapsed="false">
      <c r="A72" s="1" t="n">
        <v>4369.30313357</v>
      </c>
      <c r="B72" s="1" t="n">
        <v>609.163194769</v>
      </c>
      <c r="C72" s="2" t="s">
        <v>2</v>
      </c>
    </row>
    <row r="73" customFormat="false" ht="15.8" hidden="false" customHeight="false" outlineLevel="0" collapsed="false">
      <c r="A73" s="1" t="n">
        <v>4469.39715678</v>
      </c>
      <c r="B73" s="1" t="n">
        <v>609.162034413</v>
      </c>
      <c r="C73" s="2" t="s">
        <v>2</v>
      </c>
    </row>
    <row r="74" customFormat="false" ht="15.8" hidden="false" customHeight="false" outlineLevel="0" collapsed="false">
      <c r="A74" s="1" t="n">
        <v>4353.00648083</v>
      </c>
      <c r="B74" s="1" t="n">
        <v>609.161313826</v>
      </c>
      <c r="C74" s="2" t="s">
        <v>2</v>
      </c>
    </row>
    <row r="75" customFormat="false" ht="15.8" hidden="false" customHeight="false" outlineLevel="0" collapsed="false">
      <c r="A75" s="1" t="n">
        <v>4463.99130874</v>
      </c>
      <c r="B75" s="1" t="n">
        <v>609.152933898</v>
      </c>
      <c r="C75" s="2" t="s">
        <v>2</v>
      </c>
    </row>
    <row r="76" customFormat="false" ht="15.8" hidden="false" customHeight="false" outlineLevel="0" collapsed="false">
      <c r="A76" s="1" t="n">
        <v>4397.5838457</v>
      </c>
      <c r="B76" s="1" t="n">
        <v>609.133569559</v>
      </c>
      <c r="C76" s="2" t="s">
        <v>2</v>
      </c>
    </row>
    <row r="77" customFormat="false" ht="15.8" hidden="false" customHeight="false" outlineLevel="0" collapsed="false">
      <c r="A77" s="1" t="n">
        <v>4462.73488773</v>
      </c>
      <c r="B77" s="1" t="n">
        <v>609.131301307</v>
      </c>
      <c r="C77" s="2" t="s">
        <v>2</v>
      </c>
    </row>
    <row r="78" customFormat="false" ht="15.8" hidden="false" customHeight="false" outlineLevel="0" collapsed="false">
      <c r="A78" s="1" t="n">
        <v>4466.8034804</v>
      </c>
      <c r="B78" s="1" t="n">
        <v>609.12978727</v>
      </c>
      <c r="C78" s="2" t="s">
        <v>2</v>
      </c>
    </row>
    <row r="79" customFormat="false" ht="15.8" hidden="false" customHeight="false" outlineLevel="0" collapsed="false">
      <c r="A79" s="1" t="n">
        <v>4410.44819446</v>
      </c>
      <c r="B79" s="1" t="n">
        <v>609.12882715</v>
      </c>
      <c r="C79" s="2" t="s">
        <v>2</v>
      </c>
    </row>
    <row r="80" customFormat="false" ht="15.8" hidden="false" customHeight="false" outlineLevel="0" collapsed="false">
      <c r="A80" s="1" t="n">
        <v>4398.26147805</v>
      </c>
      <c r="B80" s="1" t="n">
        <v>609.121448187</v>
      </c>
      <c r="C80" s="2" t="s">
        <v>2</v>
      </c>
    </row>
    <row r="81" customFormat="false" ht="15.8" hidden="false" customHeight="false" outlineLevel="0" collapsed="false">
      <c r="A81" s="1" t="n">
        <v>4398.06916379</v>
      </c>
      <c r="B81" s="1" t="n">
        <v>609.121060854</v>
      </c>
      <c r="C81" s="2" t="s">
        <v>2</v>
      </c>
    </row>
    <row r="82" customFormat="false" ht="15.8" hidden="false" customHeight="false" outlineLevel="0" collapsed="false">
      <c r="A82" s="1" t="n">
        <v>4461.48871389</v>
      </c>
      <c r="B82" s="1" t="n">
        <v>609.121</v>
      </c>
      <c r="C82" s="2" t="s">
        <v>2</v>
      </c>
    </row>
    <row r="83" customFormat="false" ht="15.8" hidden="false" customHeight="false" outlineLevel="0" collapsed="false">
      <c r="A83" s="1" t="n">
        <v>4460.24083921</v>
      </c>
      <c r="B83" s="1" t="n">
        <v>609.112511869</v>
      </c>
      <c r="C83" s="2" t="s">
        <v>2</v>
      </c>
    </row>
    <row r="84" customFormat="false" ht="15.8" hidden="false" customHeight="false" outlineLevel="0" collapsed="false">
      <c r="A84" s="1" t="n">
        <v>4413.41046376</v>
      </c>
      <c r="B84" s="1" t="n">
        <v>609.109417227</v>
      </c>
      <c r="C84" s="2" t="s">
        <v>2</v>
      </c>
    </row>
    <row r="85" customFormat="false" ht="15.8" hidden="false" customHeight="false" outlineLevel="0" collapsed="false">
      <c r="A85" s="1" t="n">
        <v>4411.25764956</v>
      </c>
      <c r="B85" s="1" t="n">
        <v>609.092985978</v>
      </c>
      <c r="C85" s="2" t="s">
        <v>2</v>
      </c>
    </row>
    <row r="86" customFormat="false" ht="15.8" hidden="false" customHeight="false" outlineLevel="0" collapsed="false">
      <c r="A86" s="1" t="n">
        <v>4413.96932514</v>
      </c>
      <c r="B86" s="1" t="n">
        <v>609.088613018</v>
      </c>
      <c r="C86" s="2" t="s">
        <v>2</v>
      </c>
    </row>
    <row r="87" customFormat="false" ht="15.8" hidden="false" customHeight="false" outlineLevel="0" collapsed="false">
      <c r="A87" s="1" t="n">
        <v>4416.25863744</v>
      </c>
      <c r="B87" s="1" t="n">
        <v>609.08849724</v>
      </c>
      <c r="C87" s="2" t="s">
        <v>2</v>
      </c>
    </row>
    <row r="88" customFormat="false" ht="15.8" hidden="false" customHeight="false" outlineLevel="0" collapsed="false">
      <c r="A88" s="1" t="n">
        <v>4416.72779174</v>
      </c>
      <c r="B88" s="1" t="n">
        <v>609.088</v>
      </c>
      <c r="C88" s="2" t="s">
        <v>2</v>
      </c>
    </row>
    <row r="89" customFormat="false" ht="15.8" hidden="false" customHeight="false" outlineLevel="0" collapsed="false">
      <c r="A89" s="1" t="n">
        <v>4348.36795406</v>
      </c>
      <c r="B89" s="1" t="n">
        <v>609.08635253</v>
      </c>
      <c r="C89" s="2" t="s">
        <v>2</v>
      </c>
    </row>
    <row r="90" customFormat="false" ht="15.8" hidden="false" customHeight="false" outlineLevel="0" collapsed="false">
      <c r="A90" s="1" t="n">
        <v>4346.05534422</v>
      </c>
      <c r="B90" s="1" t="n">
        <v>609.083825244</v>
      </c>
      <c r="C90" s="2" t="s">
        <v>2</v>
      </c>
    </row>
    <row r="91" customFormat="false" ht="15.8" hidden="false" customHeight="false" outlineLevel="0" collapsed="false">
      <c r="A91" s="1" t="n">
        <v>4347.2222538</v>
      </c>
      <c r="B91" s="1" t="n">
        <v>609.061177381</v>
      </c>
      <c r="C91" s="2" t="s">
        <v>2</v>
      </c>
    </row>
    <row r="92" customFormat="false" ht="15.8" hidden="false" customHeight="false" outlineLevel="0" collapsed="false">
      <c r="A92" s="1" t="n">
        <v>4345.16236867</v>
      </c>
      <c r="B92" s="1" t="n">
        <v>609.050351589</v>
      </c>
      <c r="C92" s="2" t="s">
        <v>2</v>
      </c>
    </row>
    <row r="93" customFormat="false" ht="15.8" hidden="false" customHeight="false" outlineLevel="0" collapsed="false">
      <c r="A93" s="1" t="n">
        <v>4425.01127607</v>
      </c>
      <c r="B93" s="1" t="n">
        <v>609.046608114</v>
      </c>
      <c r="C93" s="2" t="s">
        <v>2</v>
      </c>
    </row>
    <row r="94" customFormat="false" ht="15.8" hidden="false" customHeight="false" outlineLevel="0" collapsed="false">
      <c r="A94" s="1" t="n">
        <v>4458.61948035</v>
      </c>
      <c r="B94" s="1" t="n">
        <v>609.046282686</v>
      </c>
      <c r="C94" s="2" t="s">
        <v>2</v>
      </c>
    </row>
    <row r="95" customFormat="false" ht="15.8" hidden="false" customHeight="false" outlineLevel="0" collapsed="false">
      <c r="A95" s="1" t="n">
        <v>4418.4846344</v>
      </c>
      <c r="B95" s="1" t="n">
        <v>609.039965311</v>
      </c>
      <c r="C95" s="2" t="s">
        <v>2</v>
      </c>
    </row>
    <row r="96" customFormat="false" ht="15.8" hidden="false" customHeight="false" outlineLevel="0" collapsed="false">
      <c r="A96" s="1" t="n">
        <v>4343.77525423</v>
      </c>
      <c r="B96" s="1" t="n">
        <v>609.039857628</v>
      </c>
      <c r="C96" s="2" t="s">
        <v>2</v>
      </c>
    </row>
    <row r="97" customFormat="false" ht="15.8" hidden="false" customHeight="false" outlineLevel="0" collapsed="false">
      <c r="A97" s="1" t="n">
        <v>4418.65247048</v>
      </c>
      <c r="B97" s="1" t="n">
        <v>609.030595137</v>
      </c>
      <c r="C97" s="2" t="s">
        <v>2</v>
      </c>
    </row>
    <row r="98" customFormat="false" ht="15.8" hidden="false" customHeight="false" outlineLevel="0" collapsed="false">
      <c r="A98" s="1" t="n">
        <v>4460.76337202</v>
      </c>
      <c r="B98" s="1" t="n">
        <v>609.029162764</v>
      </c>
      <c r="C98" s="2" t="s">
        <v>2</v>
      </c>
    </row>
    <row r="99" customFormat="false" ht="15.8" hidden="false" customHeight="false" outlineLevel="0" collapsed="false">
      <c r="A99" s="1" t="n">
        <v>4418.76000342</v>
      </c>
      <c r="B99" s="1" t="n">
        <v>609.026136085</v>
      </c>
      <c r="C99" s="2" t="s">
        <v>2</v>
      </c>
    </row>
    <row r="100" customFormat="false" ht="15.8" hidden="false" customHeight="false" outlineLevel="0" collapsed="false">
      <c r="A100" s="1" t="n">
        <v>4336.6817901</v>
      </c>
      <c r="B100" s="1" t="n">
        <v>609.022</v>
      </c>
      <c r="C100" s="2" t="s">
        <v>2</v>
      </c>
    </row>
    <row r="101" customFormat="false" ht="15.8" hidden="false" customHeight="false" outlineLevel="0" collapsed="false">
      <c r="A101" s="1" t="n">
        <v>4418.88498452</v>
      </c>
      <c r="B101" s="1" t="n">
        <v>609.022</v>
      </c>
      <c r="C101" s="2" t="s">
        <v>2</v>
      </c>
    </row>
    <row r="102" customFormat="false" ht="15.8" hidden="false" customHeight="false" outlineLevel="0" collapsed="false">
      <c r="A102" s="1" t="n">
        <v>4336.8321888</v>
      </c>
      <c r="B102" s="1" t="n">
        <v>609.021706336</v>
      </c>
      <c r="C102" s="2" t="s">
        <v>2</v>
      </c>
    </row>
    <row r="103" customFormat="false" ht="15.8" hidden="false" customHeight="false" outlineLevel="0" collapsed="false">
      <c r="A103" s="1" t="n">
        <v>4421.42788045</v>
      </c>
      <c r="B103" s="1" t="n">
        <v>609.020558252</v>
      </c>
      <c r="C103" s="2" t="s">
        <v>2</v>
      </c>
    </row>
    <row r="104" customFormat="false" ht="15.8" hidden="false" customHeight="false" outlineLevel="0" collapsed="false">
      <c r="A104" s="1" t="n">
        <v>4336.4857823</v>
      </c>
      <c r="B104" s="1" t="n">
        <v>609.020111878</v>
      </c>
      <c r="C104" s="2" t="s">
        <v>2</v>
      </c>
    </row>
    <row r="105" customFormat="false" ht="15.8" hidden="false" customHeight="false" outlineLevel="0" collapsed="false">
      <c r="A105" s="1" t="n">
        <v>4420.54152719</v>
      </c>
      <c r="B105" s="1" t="n">
        <v>609.019937205</v>
      </c>
      <c r="C105" s="2" t="s">
        <v>2</v>
      </c>
    </row>
    <row r="106" customFormat="false" ht="15.8" hidden="false" customHeight="false" outlineLevel="0" collapsed="false">
      <c r="A106" s="1" t="n">
        <v>4424.05484757</v>
      </c>
      <c r="B106" s="1" t="n">
        <v>609.009702176</v>
      </c>
      <c r="C106" s="2" t="s">
        <v>2</v>
      </c>
    </row>
    <row r="107" customFormat="false" ht="15.8" hidden="false" customHeight="false" outlineLevel="0" collapsed="false">
      <c r="A107" s="1" t="n">
        <v>4423.50473613</v>
      </c>
      <c r="B107" s="1" t="n">
        <v>608.99</v>
      </c>
      <c r="C107" s="2" t="s">
        <v>2</v>
      </c>
    </row>
    <row r="108" customFormat="false" ht="15.8" hidden="false" customHeight="false" outlineLevel="0" collapsed="false">
      <c r="A108" s="1" t="n">
        <v>4452.21878161</v>
      </c>
      <c r="B108" s="1" t="n">
        <v>608.99</v>
      </c>
      <c r="C108" s="2" t="s">
        <v>2</v>
      </c>
    </row>
    <row r="109" customFormat="false" ht="15.8" hidden="false" customHeight="false" outlineLevel="0" collapsed="false">
      <c r="A109" s="1" t="n">
        <v>4451.87287284</v>
      </c>
      <c r="B109" s="1" t="n">
        <v>608.985699433</v>
      </c>
      <c r="C109" s="2" t="s">
        <v>2</v>
      </c>
    </row>
    <row r="110" customFormat="false" ht="15.8" hidden="false" customHeight="false" outlineLevel="0" collapsed="false">
      <c r="A110" s="1" t="n">
        <v>4451.44425066</v>
      </c>
      <c r="B110" s="1" t="n">
        <v>608.984123883</v>
      </c>
      <c r="C110" s="2" t="s">
        <v>2</v>
      </c>
    </row>
    <row r="111" customFormat="false" ht="15.8" hidden="false" customHeight="false" outlineLevel="0" collapsed="false">
      <c r="A111" s="1" t="n">
        <v>4331.7879981</v>
      </c>
      <c r="B111" s="1" t="n">
        <v>608.977250467</v>
      </c>
      <c r="C111" s="2" t="s">
        <v>2</v>
      </c>
    </row>
    <row r="112" customFormat="false" ht="15.8" hidden="false" customHeight="false" outlineLevel="0" collapsed="false">
      <c r="A112" s="1" t="n">
        <v>4425.96790258</v>
      </c>
      <c r="B112" s="1" t="n">
        <v>608.975748363</v>
      </c>
      <c r="C112" s="2" t="s">
        <v>2</v>
      </c>
    </row>
    <row r="113" customFormat="false" ht="15.8" hidden="false" customHeight="false" outlineLevel="0" collapsed="false">
      <c r="A113" s="1" t="n">
        <v>4343.06505452</v>
      </c>
      <c r="B113" s="1" t="n">
        <v>608.974885358</v>
      </c>
      <c r="C113" s="2" t="s">
        <v>2</v>
      </c>
    </row>
    <row r="114" customFormat="false" ht="15.8" hidden="false" customHeight="false" outlineLevel="0" collapsed="false">
      <c r="A114" s="1" t="n">
        <v>4427.53897249</v>
      </c>
      <c r="B114" s="1" t="n">
        <v>608.973249588</v>
      </c>
      <c r="C114" s="2" t="s">
        <v>2</v>
      </c>
    </row>
    <row r="115" customFormat="false" ht="15.8" hidden="false" customHeight="false" outlineLevel="0" collapsed="false">
      <c r="A115" s="1" t="n">
        <v>4458.024802</v>
      </c>
      <c r="B115" s="1" t="n">
        <v>608.970815845</v>
      </c>
      <c r="C115" s="2" t="s">
        <v>2</v>
      </c>
    </row>
    <row r="116" customFormat="false" ht="15.8" hidden="false" customHeight="false" outlineLevel="0" collapsed="false">
      <c r="A116" s="1" t="n">
        <v>4456.89564374</v>
      </c>
      <c r="B116" s="1" t="n">
        <v>608.961699366</v>
      </c>
      <c r="C116" s="2" t="s">
        <v>2</v>
      </c>
    </row>
    <row r="117" customFormat="false" ht="15.8" hidden="false" customHeight="false" outlineLevel="0" collapsed="false">
      <c r="A117" s="1" t="n">
        <v>4334.11141928</v>
      </c>
      <c r="B117" s="1" t="n">
        <v>608.955834994</v>
      </c>
      <c r="C117" s="2" t="s">
        <v>2</v>
      </c>
    </row>
    <row r="118" customFormat="false" ht="15.8" hidden="false" customHeight="false" outlineLevel="0" collapsed="false">
      <c r="A118" s="1" t="n">
        <v>4342.40578297</v>
      </c>
      <c r="B118" s="1" t="n">
        <v>608.95354989</v>
      </c>
      <c r="C118" s="2" t="s">
        <v>2</v>
      </c>
    </row>
    <row r="119" customFormat="false" ht="15.8" hidden="false" customHeight="false" outlineLevel="0" collapsed="false">
      <c r="A119" s="1" t="n">
        <v>4333.97607785</v>
      </c>
      <c r="B119" s="1" t="n">
        <v>608.953107743</v>
      </c>
      <c r="C119" s="2" t="s">
        <v>2</v>
      </c>
    </row>
    <row r="120" customFormat="false" ht="15.8" hidden="false" customHeight="false" outlineLevel="0" collapsed="false">
      <c r="A120" s="1" t="n">
        <v>4333.7787318</v>
      </c>
      <c r="B120" s="1" t="n">
        <v>608.947806922</v>
      </c>
      <c r="C120" s="2" t="s">
        <v>2</v>
      </c>
    </row>
    <row r="121" customFormat="false" ht="15.8" hidden="false" customHeight="false" outlineLevel="0" collapsed="false">
      <c r="A121" s="1" t="n">
        <v>4339.9895576</v>
      </c>
      <c r="B121" s="1" t="n">
        <v>608.946576547</v>
      </c>
      <c r="C121" s="2" t="s">
        <v>2</v>
      </c>
    </row>
    <row r="122" customFormat="false" ht="15.8" hidden="false" customHeight="false" outlineLevel="0" collapsed="false">
      <c r="A122" s="1" t="n">
        <v>4448.97255513</v>
      </c>
      <c r="B122" s="1" t="n">
        <v>608.943276508</v>
      </c>
      <c r="C122" s="2" t="s">
        <v>2</v>
      </c>
    </row>
    <row r="123" customFormat="false" ht="15.8" hidden="false" customHeight="false" outlineLevel="0" collapsed="false">
      <c r="A123" s="1" t="n">
        <v>4331.21104982</v>
      </c>
      <c r="B123" s="1" t="n">
        <v>608.941442264</v>
      </c>
      <c r="C123" s="2" t="s">
        <v>2</v>
      </c>
    </row>
    <row r="124" customFormat="false" ht="15.8" hidden="false" customHeight="false" outlineLevel="0" collapsed="false">
      <c r="A124" s="1" t="n">
        <v>4449.74273949</v>
      </c>
      <c r="B124" s="1" t="n">
        <v>608.938280886</v>
      </c>
      <c r="C124" s="2" t="s">
        <v>2</v>
      </c>
    </row>
    <row r="125" customFormat="false" ht="15.8" hidden="false" customHeight="false" outlineLevel="0" collapsed="false">
      <c r="A125" s="1" t="n">
        <v>4429.78613157</v>
      </c>
      <c r="B125" s="1" t="n">
        <v>608.935984137</v>
      </c>
      <c r="C125" s="2" t="s">
        <v>2</v>
      </c>
    </row>
    <row r="126" customFormat="false" ht="15.8" hidden="false" customHeight="false" outlineLevel="0" collapsed="false">
      <c r="A126" s="1" t="n">
        <v>4335.61698422</v>
      </c>
      <c r="B126" s="1" t="n">
        <v>608.934623137</v>
      </c>
      <c r="C126" s="2" t="s">
        <v>2</v>
      </c>
    </row>
    <row r="127" customFormat="false" ht="15.8" hidden="false" customHeight="false" outlineLevel="0" collapsed="false">
      <c r="A127" s="1" t="n">
        <v>4453.80381151</v>
      </c>
      <c r="B127" s="1" t="n">
        <v>608.924772666</v>
      </c>
      <c r="C127" s="2" t="s">
        <v>2</v>
      </c>
    </row>
    <row r="128" customFormat="false" ht="15.8" hidden="false" customHeight="false" outlineLevel="0" collapsed="false">
      <c r="A128" s="1" t="n">
        <v>4339.61901005</v>
      </c>
      <c r="B128" s="1" t="n">
        <v>608.924478007</v>
      </c>
      <c r="C128" s="2" t="s">
        <v>2</v>
      </c>
    </row>
    <row r="129" customFormat="false" ht="15.8" hidden="false" customHeight="false" outlineLevel="0" collapsed="false">
      <c r="A129" s="1" t="n">
        <v>4430.05137976</v>
      </c>
      <c r="B129" s="1" t="n">
        <v>608.924271627</v>
      </c>
      <c r="C129" s="2" t="s">
        <v>2</v>
      </c>
    </row>
    <row r="130" customFormat="false" ht="15.8" hidden="false" customHeight="false" outlineLevel="0" collapsed="false">
      <c r="A130" s="1" t="n">
        <v>4330.60203676</v>
      </c>
      <c r="B130" s="1" t="n">
        <v>608.920292879</v>
      </c>
      <c r="C130" s="2" t="s">
        <v>2</v>
      </c>
    </row>
    <row r="131" customFormat="false" ht="15.8" hidden="false" customHeight="false" outlineLevel="0" collapsed="false">
      <c r="A131" s="1" t="n">
        <v>4454.27623343</v>
      </c>
      <c r="B131" s="1" t="n">
        <v>608.91606353</v>
      </c>
      <c r="C131" s="2" t="s">
        <v>2</v>
      </c>
    </row>
    <row r="132" customFormat="false" ht="15.8" hidden="false" customHeight="false" outlineLevel="0" collapsed="false">
      <c r="A132" s="1" t="n">
        <v>4338.33797989</v>
      </c>
      <c r="B132" s="1" t="n">
        <v>608.900361707</v>
      </c>
      <c r="C132" s="2" t="s">
        <v>2</v>
      </c>
    </row>
    <row r="133" customFormat="false" ht="15.8" hidden="false" customHeight="false" outlineLevel="0" collapsed="false">
      <c r="A133" s="1" t="n">
        <v>4454.64736658</v>
      </c>
      <c r="B133" s="1" t="n">
        <v>608.897458376</v>
      </c>
      <c r="C133" s="2" t="s">
        <v>2</v>
      </c>
    </row>
    <row r="134" customFormat="false" ht="15.8" hidden="false" customHeight="false" outlineLevel="0" collapsed="false">
      <c r="A134" s="1" t="n">
        <v>4329.91874775</v>
      </c>
      <c r="B134" s="1" t="n">
        <v>608.894437734</v>
      </c>
      <c r="C134" s="2" t="s">
        <v>2</v>
      </c>
    </row>
    <row r="135" customFormat="false" ht="15.8" hidden="false" customHeight="false" outlineLevel="0" collapsed="false">
      <c r="A135" s="1" t="n">
        <v>4435.51992853</v>
      </c>
      <c r="B135" s="1" t="n">
        <v>608.891</v>
      </c>
      <c r="C135" s="2" t="s">
        <v>2</v>
      </c>
    </row>
    <row r="136" customFormat="false" ht="15.8" hidden="false" customHeight="false" outlineLevel="0" collapsed="false">
      <c r="A136" s="1" t="n">
        <v>4447.53814658</v>
      </c>
      <c r="B136" s="1" t="n">
        <v>608.891</v>
      </c>
      <c r="C136" s="2" t="s">
        <v>2</v>
      </c>
    </row>
    <row r="137" customFormat="false" ht="15.8" hidden="false" customHeight="false" outlineLevel="0" collapsed="false">
      <c r="A137" s="1" t="n">
        <v>4448.40614847</v>
      </c>
      <c r="B137" s="1" t="n">
        <v>608.891</v>
      </c>
      <c r="C137" s="2" t="s">
        <v>2</v>
      </c>
    </row>
    <row r="138" customFormat="false" ht="15.8" hidden="false" customHeight="false" outlineLevel="0" collapsed="false">
      <c r="A138" s="1" t="n">
        <v>4430.82043638</v>
      </c>
      <c r="B138" s="1" t="n">
        <v>608.871625233</v>
      </c>
      <c r="C138" s="2" t="s">
        <v>2</v>
      </c>
    </row>
    <row r="139" customFormat="false" ht="15.8" hidden="false" customHeight="false" outlineLevel="0" collapsed="false">
      <c r="A139" s="1" t="n">
        <v>4432.98927649</v>
      </c>
      <c r="B139" s="1" t="n">
        <v>608.866298604</v>
      </c>
      <c r="C139" s="2" t="s">
        <v>2</v>
      </c>
    </row>
    <row r="140" customFormat="false" ht="15.8" hidden="false" customHeight="false" outlineLevel="0" collapsed="false">
      <c r="A140" s="1" t="n">
        <v>4434.83870412</v>
      </c>
      <c r="B140" s="1" t="n">
        <v>608.865465723</v>
      </c>
      <c r="C140" s="2" t="s">
        <v>2</v>
      </c>
    </row>
    <row r="141" customFormat="false" ht="15.8" hidden="false" customHeight="false" outlineLevel="0" collapsed="false">
      <c r="A141" s="1" t="n">
        <v>4430.91326367</v>
      </c>
      <c r="B141" s="1" t="n">
        <v>608.858</v>
      </c>
      <c r="C141" s="2" t="s">
        <v>2</v>
      </c>
    </row>
    <row r="142" customFormat="false" ht="15.8" hidden="false" customHeight="false" outlineLevel="0" collapsed="false">
      <c r="A142" s="1" t="n">
        <v>4431.55509716</v>
      </c>
      <c r="B142" s="1" t="n">
        <v>608.858</v>
      </c>
      <c r="C142" s="2" t="s">
        <v>2</v>
      </c>
    </row>
    <row r="143" customFormat="false" ht="15.8" hidden="false" customHeight="false" outlineLevel="0" collapsed="false">
      <c r="A143" s="1" t="n">
        <v>4433.49719152</v>
      </c>
      <c r="B143" s="1" t="n">
        <v>608.858</v>
      </c>
      <c r="C143" s="2" t="s">
        <v>2</v>
      </c>
    </row>
    <row r="144" customFormat="false" ht="15.8" hidden="false" customHeight="false" outlineLevel="0" collapsed="false">
      <c r="A144" s="1" t="n">
        <v>4340.85711696</v>
      </c>
      <c r="B144" s="1" t="n">
        <v>608.857590314</v>
      </c>
      <c r="C144" s="2" t="s">
        <v>2</v>
      </c>
    </row>
    <row r="145" customFormat="false" ht="15.8" hidden="false" customHeight="false" outlineLevel="0" collapsed="false">
      <c r="A145" s="1" t="n">
        <v>4340.52531137</v>
      </c>
      <c r="B145" s="1" t="n">
        <v>608.852095922</v>
      </c>
      <c r="C145" s="2" t="s">
        <v>2</v>
      </c>
    </row>
    <row r="146" customFormat="false" ht="15.8" hidden="false" customHeight="false" outlineLevel="0" collapsed="false">
      <c r="A146" s="1" t="n">
        <v>4438.67581769</v>
      </c>
      <c r="B146" s="1" t="n">
        <v>608.849419847</v>
      </c>
      <c r="C146" s="2" t="s">
        <v>2</v>
      </c>
    </row>
    <row r="147" customFormat="false" ht="15.8" hidden="false" customHeight="false" outlineLevel="0" collapsed="false">
      <c r="A147" s="1" t="n">
        <v>4437.02981568</v>
      </c>
      <c r="B147" s="1" t="n">
        <v>608.848174664</v>
      </c>
      <c r="C147" s="2" t="s">
        <v>2</v>
      </c>
    </row>
    <row r="148" customFormat="false" ht="15.8" hidden="false" customHeight="false" outlineLevel="0" collapsed="false">
      <c r="A148" s="1" t="n">
        <v>4445.50189061</v>
      </c>
      <c r="B148" s="1" t="n">
        <v>608.829120279</v>
      </c>
      <c r="C148" s="2" t="s">
        <v>2</v>
      </c>
    </row>
    <row r="149" customFormat="false" ht="15.8" hidden="false" customHeight="false" outlineLevel="0" collapsed="false">
      <c r="A149" s="1" t="n">
        <v>4446.3221559</v>
      </c>
      <c r="B149" s="1" t="n">
        <v>608.825013561</v>
      </c>
      <c r="C149" s="2" t="s">
        <v>2</v>
      </c>
    </row>
    <row r="150" customFormat="false" ht="15.8" hidden="false" customHeight="false" outlineLevel="0" collapsed="false">
      <c r="A150" s="1" t="n">
        <v>4439.25913393</v>
      </c>
      <c r="B150" s="1" t="n">
        <v>608.825</v>
      </c>
      <c r="C150" s="2" t="s">
        <v>2</v>
      </c>
    </row>
    <row r="151" customFormat="false" ht="15.8" hidden="false" customHeight="false" outlineLevel="0" collapsed="false">
      <c r="A151" s="1" t="n">
        <v>4440.62429908</v>
      </c>
      <c r="B151" s="1" t="n">
        <v>608.81242005</v>
      </c>
      <c r="C151" s="2" t="s">
        <v>2</v>
      </c>
    </row>
    <row r="152" customFormat="false" ht="15.8" hidden="false" customHeight="false" outlineLevel="0" collapsed="false">
      <c r="A152" s="1" t="n">
        <v>4437.59596309</v>
      </c>
      <c r="B152" s="1" t="n">
        <v>608.804133688</v>
      </c>
      <c r="C152" s="2" t="s">
        <v>2</v>
      </c>
    </row>
    <row r="153" customFormat="false" ht="15.8" hidden="false" customHeight="false" outlineLevel="0" collapsed="false">
      <c r="A153" s="1" t="n">
        <v>4437.82280042</v>
      </c>
      <c r="B153" s="1" t="n">
        <v>608.794851482</v>
      </c>
      <c r="C153" s="2" t="s">
        <v>2</v>
      </c>
    </row>
    <row r="154" customFormat="false" ht="15.8" hidden="false" customHeight="false" outlineLevel="0" collapsed="false">
      <c r="A154" s="1" t="n">
        <v>4441.13886513</v>
      </c>
      <c r="B154" s="1" t="n">
        <v>608.793</v>
      </c>
      <c r="C154" s="2" t="s">
        <v>2</v>
      </c>
    </row>
    <row r="155" customFormat="false" ht="15.8" hidden="false" customHeight="false" outlineLevel="0" collapsed="false">
      <c r="A155" s="1" t="n">
        <v>4444.68968649</v>
      </c>
      <c r="B155" s="1" t="n">
        <v>608.793</v>
      </c>
      <c r="C155" s="2" t="s">
        <v>2</v>
      </c>
    </row>
    <row r="156" customFormat="false" ht="15.8" hidden="false" customHeight="false" outlineLevel="0" collapsed="false">
      <c r="A156" s="1" t="n">
        <v>4439.91270934</v>
      </c>
      <c r="B156" s="1" t="n">
        <v>608.791042718</v>
      </c>
      <c r="C156" s="2" t="s">
        <v>2</v>
      </c>
    </row>
    <row r="157" customFormat="false" ht="15.8" hidden="false" customHeight="false" outlineLevel="0" collapsed="false">
      <c r="A157" s="1" t="n">
        <v>4441.99224082</v>
      </c>
      <c r="B157" s="1" t="n">
        <v>608.782086798</v>
      </c>
      <c r="C157" s="2" t="s">
        <v>2</v>
      </c>
    </row>
    <row r="158" customFormat="false" ht="15.8" hidden="false" customHeight="false" outlineLevel="0" collapsed="false">
      <c r="A158" s="1" t="n">
        <v>4442.96933728</v>
      </c>
      <c r="B158" s="1" t="n">
        <v>608.764850844</v>
      </c>
      <c r="C158" s="2" t="s">
        <v>2</v>
      </c>
    </row>
    <row r="159" customFormat="false" ht="15.8" hidden="false" customHeight="false" outlineLevel="0" collapsed="false">
      <c r="A159" s="1" t="n">
        <v>4442.40193326</v>
      </c>
      <c r="B159" s="1" t="n">
        <v>608.76</v>
      </c>
      <c r="C159" s="2" t="s">
        <v>2</v>
      </c>
    </row>
    <row r="160" customFormat="false" ht="15.8" hidden="false" customHeight="false" outlineLevel="0" collapsed="false">
      <c r="A160" s="1" t="n">
        <v>4328.20353661</v>
      </c>
      <c r="B160" s="1" t="n">
        <v>608.731916593</v>
      </c>
      <c r="C160" s="2" t="s">
        <v>2</v>
      </c>
    </row>
    <row r="161" customFormat="false" ht="15.8" hidden="false" customHeight="false" outlineLevel="0" collapsed="false">
      <c r="A161" s="1" t="n">
        <v>4329.39236481</v>
      </c>
      <c r="B161" s="1" t="n">
        <v>608.706098214</v>
      </c>
      <c r="C161" s="2" t="s">
        <v>2</v>
      </c>
    </row>
    <row r="162" customFormat="false" ht="15.8" hidden="false" customHeight="false" outlineLevel="0" collapsed="false">
      <c r="A162" s="1" t="n">
        <v>4327.46973965</v>
      </c>
      <c r="B162" s="1" t="n">
        <v>608.130582394</v>
      </c>
      <c r="C162" s="2" t="s">
        <v>2</v>
      </c>
    </row>
    <row r="163" customFormat="false" ht="15.8" hidden="false" customHeight="false" outlineLevel="0" collapsed="false">
      <c r="A163" s="1" t="n">
        <v>4323.65333195</v>
      </c>
      <c r="B163" s="1" t="n">
        <v>605.68504</v>
      </c>
      <c r="C163" s="2" t="s">
        <v>2</v>
      </c>
    </row>
    <row r="164" customFormat="false" ht="15.8" hidden="false" customHeight="false" outlineLevel="0" collapsed="false">
      <c r="A164" s="1" t="n">
        <v>4324.4170434</v>
      </c>
      <c r="B164" s="1" t="n">
        <v>605.112844057</v>
      </c>
      <c r="C164" s="2" t="s">
        <v>2</v>
      </c>
    </row>
    <row r="165" customFormat="false" ht="15.8" hidden="false" customHeight="false" outlineLevel="0" collapsed="false">
      <c r="A165" s="1" t="n">
        <v>4322.37365184</v>
      </c>
      <c r="B165" s="1" t="n">
        <v>602.957919714</v>
      </c>
      <c r="C165" s="2" t="s">
        <v>12</v>
      </c>
    </row>
    <row r="166" customFormat="false" ht="15.8" hidden="false" customHeight="false" outlineLevel="0" collapsed="false">
      <c r="A166" s="1" t="n">
        <v>4320.48350862</v>
      </c>
      <c r="B166" s="1" t="n">
        <v>601.586148713</v>
      </c>
      <c r="C166" s="2" t="s">
        <v>12</v>
      </c>
    </row>
    <row r="167" customFormat="false" ht="15.8" hidden="false" customHeight="false" outlineLevel="0" collapsed="false">
      <c r="A167" s="1" t="n">
        <v>4318.73870991</v>
      </c>
      <c r="B167" s="1" t="n">
        <v>599.94646334</v>
      </c>
      <c r="C167" s="2" t="s">
        <v>12</v>
      </c>
    </row>
    <row r="168" customFormat="false" ht="15.8" hidden="false" customHeight="false" outlineLevel="0" collapsed="false">
      <c r="A168" s="1" t="n">
        <v>4317.79344805</v>
      </c>
      <c r="B168" s="1" t="n">
        <v>599.323034165</v>
      </c>
      <c r="C168" s="2" t="s">
        <v>12</v>
      </c>
    </row>
    <row r="169" customFormat="false" ht="15.8" hidden="false" customHeight="false" outlineLevel="0" collapsed="false">
      <c r="A169" s="1" t="n">
        <v>4314.7178431</v>
      </c>
      <c r="B169" s="1" t="n">
        <v>597.070836338</v>
      </c>
      <c r="C169" s="2" t="s">
        <v>13</v>
      </c>
    </row>
    <row r="170" customFormat="false" ht="15.8" hidden="false" customHeight="false" outlineLevel="0" collapsed="false">
      <c r="A170" s="1" t="n">
        <v>4314.38658783</v>
      </c>
      <c r="B170" s="1" t="n">
        <v>596.999109714</v>
      </c>
      <c r="C170" s="2" t="s">
        <v>13</v>
      </c>
    </row>
    <row r="171" customFormat="false" ht="15.8" hidden="false" customHeight="false" outlineLevel="0" collapsed="false">
      <c r="A171" s="1" t="n">
        <v>4311.80289659</v>
      </c>
      <c r="B171" s="1" t="n">
        <v>595.774413696</v>
      </c>
      <c r="C171" s="2" t="s">
        <v>13</v>
      </c>
    </row>
    <row r="172" customFormat="false" ht="15.8" hidden="false" customHeight="false" outlineLevel="0" collapsed="false">
      <c r="A172" s="1" t="n">
        <v>4310.58926694</v>
      </c>
      <c r="B172" s="1" t="n">
        <v>595.228106239</v>
      </c>
      <c r="C172" s="2" t="s">
        <v>13</v>
      </c>
    </row>
    <row r="173" customFormat="false" ht="15.8" hidden="false" customHeight="false" outlineLevel="0" collapsed="false">
      <c r="A173" s="1" t="n">
        <v>4308.86180369</v>
      </c>
      <c r="B173" s="1" t="n">
        <v>594.659320145</v>
      </c>
      <c r="C173" s="2" t="s">
        <v>13</v>
      </c>
    </row>
    <row r="174" customFormat="false" ht="15.8" hidden="false" customHeight="false" outlineLevel="0" collapsed="false">
      <c r="A174" s="1" t="n">
        <v>4308.21340733</v>
      </c>
      <c r="B174" s="1" t="n">
        <v>594.562887351</v>
      </c>
      <c r="C174" s="2" t="s">
        <v>13</v>
      </c>
    </row>
    <row r="175" customFormat="false" ht="15.8" hidden="false" customHeight="false" outlineLevel="0" collapsed="false">
      <c r="A175" s="1" t="n">
        <v>4306.34414604</v>
      </c>
      <c r="B175" s="1" t="n">
        <v>593.294966336</v>
      </c>
      <c r="C175" s="2" t="s">
        <v>13</v>
      </c>
    </row>
    <row r="176" customFormat="false" ht="15.8" hidden="false" customHeight="false" outlineLevel="0" collapsed="false">
      <c r="A176" s="1" t="n">
        <v>4305.32968201</v>
      </c>
      <c r="B176" s="1" t="n">
        <v>593.110957921</v>
      </c>
      <c r="C176" s="2" t="s">
        <v>13</v>
      </c>
    </row>
    <row r="177" customFormat="false" ht="15.8" hidden="false" customHeight="false" outlineLevel="0" collapsed="false">
      <c r="A177" s="1" t="n">
        <v>4305.09408618</v>
      </c>
      <c r="B177" s="1" t="n">
        <v>592.840819599</v>
      </c>
      <c r="C177" s="2" t="s">
        <v>13</v>
      </c>
    </row>
    <row r="178" customFormat="false" ht="15.8" hidden="false" customHeight="false" outlineLevel="0" collapsed="false">
      <c r="A178" s="1" t="n">
        <v>4303.8515884</v>
      </c>
      <c r="B178" s="1" t="n">
        <v>591.995113003</v>
      </c>
      <c r="C178" s="2" t="s">
        <v>13</v>
      </c>
    </row>
    <row r="179" customFormat="false" ht="15.8" hidden="false" customHeight="false" outlineLevel="0" collapsed="false">
      <c r="A179" s="1" t="n">
        <v>4302.1544373</v>
      </c>
      <c r="B179" s="1" t="n">
        <v>591.015105958</v>
      </c>
      <c r="C179" s="2" t="s">
        <v>13</v>
      </c>
    </row>
    <row r="180" customFormat="false" ht="15.8" hidden="false" customHeight="false" outlineLevel="0" collapsed="false">
      <c r="A180" s="1" t="n">
        <v>4297.33810816</v>
      </c>
      <c r="B180" s="1" t="n">
        <v>590.449011965</v>
      </c>
      <c r="C180" s="2" t="s">
        <v>13</v>
      </c>
    </row>
    <row r="181" customFormat="false" ht="15.8" hidden="false" customHeight="false" outlineLevel="0" collapsed="false">
      <c r="A181" s="1" t="n">
        <v>4296.54662418</v>
      </c>
      <c r="B181" s="1" t="n">
        <v>589.957989984</v>
      </c>
      <c r="C181" s="2" t="s">
        <v>13</v>
      </c>
    </row>
    <row r="182" customFormat="false" ht="15.8" hidden="false" customHeight="false" outlineLevel="0" collapsed="false">
      <c r="A182" s="1" t="n">
        <v>4294.90634669</v>
      </c>
      <c r="B182" s="1" t="n">
        <v>589.247067812</v>
      </c>
      <c r="C182" s="2" t="s">
        <v>13</v>
      </c>
    </row>
    <row r="183" customFormat="false" ht="15.8" hidden="false" customHeight="false" outlineLevel="0" collapsed="false">
      <c r="A183" s="1" t="n">
        <v>4293.21290402</v>
      </c>
      <c r="B183" s="1" t="n">
        <v>588.204153968</v>
      </c>
      <c r="C183" s="2" t="s">
        <v>13</v>
      </c>
    </row>
    <row r="184" customFormat="false" ht="15.8" hidden="false" customHeight="false" outlineLevel="0" collapsed="false">
      <c r="A184" s="1" t="n">
        <v>4292.87763078</v>
      </c>
      <c r="B184" s="1" t="n">
        <v>588.186717924</v>
      </c>
      <c r="C184" s="2" t="s">
        <v>13</v>
      </c>
    </row>
    <row r="185" customFormat="false" ht="15.8" hidden="false" customHeight="false" outlineLevel="0" collapsed="false">
      <c r="A185" s="1" t="n">
        <v>4292.77286932</v>
      </c>
      <c r="B185" s="1" t="n">
        <v>588.063086838</v>
      </c>
      <c r="C185" s="2" t="s">
        <v>13</v>
      </c>
    </row>
    <row r="186" customFormat="false" ht="15.8" hidden="false" customHeight="false" outlineLevel="0" collapsed="false">
      <c r="A186" s="1" t="n">
        <v>4291.71805119</v>
      </c>
      <c r="B186" s="1" t="n">
        <v>588.045582136</v>
      </c>
      <c r="C186" s="2" t="s">
        <v>13</v>
      </c>
    </row>
    <row r="187" customFormat="false" ht="15.8" hidden="false" customHeight="false" outlineLevel="0" collapsed="false">
      <c r="A187" s="1" t="n">
        <v>4288.76985265</v>
      </c>
      <c r="B187" s="1" t="n">
        <v>586.447641888</v>
      </c>
      <c r="C187" s="2" t="s">
        <v>13</v>
      </c>
    </row>
    <row r="188" customFormat="false" ht="15.8" hidden="false" customHeight="false" outlineLevel="0" collapsed="false">
      <c r="A188" s="1" t="n">
        <v>4286.86743615</v>
      </c>
      <c r="B188" s="1" t="n">
        <v>586.220226938</v>
      </c>
      <c r="C188" s="2" t="s">
        <v>13</v>
      </c>
    </row>
    <row r="189" customFormat="false" ht="15.8" hidden="false" customHeight="false" outlineLevel="0" collapsed="false">
      <c r="A189" s="1" t="n">
        <v>4286.71214112</v>
      </c>
      <c r="B189" s="1" t="n">
        <v>586.219532289</v>
      </c>
      <c r="C189" s="2" t="s">
        <v>13</v>
      </c>
    </row>
    <row r="190" customFormat="false" ht="15.8" hidden="false" customHeight="false" outlineLevel="0" collapsed="false">
      <c r="A190" s="1" t="n">
        <v>4286.8239582</v>
      </c>
      <c r="B190" s="1" t="n">
        <v>586.219347832</v>
      </c>
      <c r="C190" s="2" t="s">
        <v>13</v>
      </c>
    </row>
    <row r="191" customFormat="false" ht="15.8" hidden="false" customHeight="false" outlineLevel="0" collapsed="false">
      <c r="A191" s="1" t="n">
        <v>4286.11390129</v>
      </c>
      <c r="B191" s="1" t="n">
        <v>586.196909405</v>
      </c>
      <c r="C191" s="2" t="s">
        <v>13</v>
      </c>
    </row>
    <row r="192" customFormat="false" ht="15.8" hidden="false" customHeight="false" outlineLevel="0" collapsed="false">
      <c r="A192" s="1" t="n">
        <v>4283.97720436</v>
      </c>
      <c r="B192" s="1" t="n">
        <v>585.886990206</v>
      </c>
      <c r="C192" s="2" t="s">
        <v>13</v>
      </c>
    </row>
    <row r="193" customFormat="false" ht="15.8" hidden="false" customHeight="false" outlineLevel="0" collapsed="false">
      <c r="A193" s="1" t="n">
        <v>4282.46940187</v>
      </c>
      <c r="B193" s="1" t="n">
        <v>585.132179553</v>
      </c>
      <c r="C193" s="2" t="s">
        <v>13</v>
      </c>
    </row>
    <row r="194" customFormat="false" ht="15.8" hidden="false" customHeight="false" outlineLevel="0" collapsed="false">
      <c r="A194" s="1" t="n">
        <v>4280.98796847</v>
      </c>
      <c r="B194" s="1" t="n">
        <v>584.918068427</v>
      </c>
      <c r="C194" s="2" t="s">
        <v>13</v>
      </c>
    </row>
    <row r="195" customFormat="false" ht="15.8" hidden="false" customHeight="false" outlineLevel="0" collapsed="false">
      <c r="A195" s="1" t="n">
        <v>4280.45603075</v>
      </c>
      <c r="B195" s="1" t="n">
        <v>584.903190331</v>
      </c>
      <c r="C195" s="2" t="s">
        <v>13</v>
      </c>
    </row>
    <row r="196" customFormat="false" ht="15.8" hidden="false" customHeight="false" outlineLevel="0" collapsed="false">
      <c r="A196" s="1" t="n">
        <v>4261.20878661</v>
      </c>
      <c r="B196" s="1" t="n">
        <v>584.869386823</v>
      </c>
      <c r="C196" s="2" t="s">
        <v>13</v>
      </c>
    </row>
    <row r="197" customFormat="false" ht="15.8" hidden="false" customHeight="false" outlineLevel="0" collapsed="false">
      <c r="A197" s="1" t="n">
        <v>4261.77439801</v>
      </c>
      <c r="B197" s="1" t="n">
        <v>584.827015242</v>
      </c>
      <c r="C197" s="2" t="s">
        <v>13</v>
      </c>
    </row>
    <row r="198" customFormat="false" ht="15.8" hidden="false" customHeight="false" outlineLevel="0" collapsed="false">
      <c r="A198" s="1" t="n">
        <v>4262.27257838</v>
      </c>
      <c r="B198" s="1" t="n">
        <v>584.770317161</v>
      </c>
      <c r="C198" s="2" t="s">
        <v>13</v>
      </c>
    </row>
    <row r="199" customFormat="false" ht="15.8" hidden="false" customHeight="false" outlineLevel="0" collapsed="false">
      <c r="A199" s="1" t="n">
        <v>4256.38045988</v>
      </c>
      <c r="B199" s="1" t="n">
        <v>584.701706669</v>
      </c>
      <c r="C199" s="2" t="s">
        <v>13</v>
      </c>
    </row>
    <row r="200" customFormat="false" ht="15.8" hidden="false" customHeight="false" outlineLevel="0" collapsed="false">
      <c r="A200" s="1" t="n">
        <v>4255.86406412</v>
      </c>
      <c r="B200" s="1" t="n">
        <v>584.701579302</v>
      </c>
      <c r="C200" s="2" t="s">
        <v>13</v>
      </c>
    </row>
    <row r="201" customFormat="false" ht="15.8" hidden="false" customHeight="false" outlineLevel="0" collapsed="false">
      <c r="A201" s="1" t="n">
        <v>4258.24390714</v>
      </c>
      <c r="B201" s="1" t="n">
        <v>584.611579505</v>
      </c>
      <c r="C201" s="2" t="s">
        <v>13</v>
      </c>
    </row>
    <row r="202" customFormat="false" ht="15.8" hidden="false" customHeight="false" outlineLevel="0" collapsed="false">
      <c r="A202" s="1" t="n">
        <v>4277.79797339</v>
      </c>
      <c r="B202" s="1" t="n">
        <v>584.565320614</v>
      </c>
      <c r="C202" s="2" t="s">
        <v>13</v>
      </c>
    </row>
    <row r="203" customFormat="false" ht="15.8" hidden="false" customHeight="false" outlineLevel="0" collapsed="false">
      <c r="A203" s="1" t="n">
        <v>4276.54138394</v>
      </c>
      <c r="B203" s="1" t="n">
        <v>584.471032096</v>
      </c>
      <c r="C203" s="2" t="s">
        <v>13</v>
      </c>
    </row>
    <row r="204" customFormat="false" ht="15.8" hidden="false" customHeight="false" outlineLevel="0" collapsed="false">
      <c r="A204" s="1" t="n">
        <v>4265.41682707</v>
      </c>
      <c r="B204" s="1" t="n">
        <v>584.426214804</v>
      </c>
      <c r="C204" s="2" t="s">
        <v>13</v>
      </c>
    </row>
    <row r="205" customFormat="false" ht="15.8" hidden="false" customHeight="false" outlineLevel="0" collapsed="false">
      <c r="A205" s="1" t="n">
        <v>4264.70385724</v>
      </c>
      <c r="B205" s="1" t="n">
        <v>584.390192876</v>
      </c>
      <c r="C205" s="2" t="s">
        <v>13</v>
      </c>
    </row>
    <row r="206" customFormat="false" ht="15.8" hidden="false" customHeight="false" outlineLevel="0" collapsed="false">
      <c r="A206" s="1" t="n">
        <v>4274.75188706</v>
      </c>
      <c r="B206" s="1" t="n">
        <v>584.236669577</v>
      </c>
      <c r="C206" s="2" t="s">
        <v>13</v>
      </c>
    </row>
    <row r="207" customFormat="false" ht="15.8" hidden="false" customHeight="false" outlineLevel="0" collapsed="false">
      <c r="A207" s="1" t="n">
        <v>4267.38254388</v>
      </c>
      <c r="B207" s="1" t="n">
        <v>584.226389916</v>
      </c>
      <c r="C207" s="2" t="s">
        <v>13</v>
      </c>
    </row>
    <row r="208" customFormat="false" ht="15.8" hidden="false" customHeight="false" outlineLevel="0" collapsed="false">
      <c r="A208" s="1" t="n">
        <v>4253.380992</v>
      </c>
      <c r="B208" s="1" t="n">
        <v>584.213090058</v>
      </c>
      <c r="C208" s="2" t="s">
        <v>13</v>
      </c>
    </row>
    <row r="209" customFormat="false" ht="15.8" hidden="false" customHeight="false" outlineLevel="0" collapsed="false">
      <c r="A209" s="1" t="n">
        <v>4253.25070565</v>
      </c>
      <c r="B209" s="1" t="n">
        <v>584.162786687</v>
      </c>
      <c r="C209" s="2" t="s">
        <v>13</v>
      </c>
    </row>
    <row r="210" customFormat="false" ht="15.8" hidden="false" customHeight="false" outlineLevel="0" collapsed="false">
      <c r="A210" s="1" t="n">
        <v>4252.21819346</v>
      </c>
      <c r="B210" s="1" t="n">
        <v>584.121259469</v>
      </c>
      <c r="C210" s="2" t="s">
        <v>13</v>
      </c>
    </row>
    <row r="211" customFormat="false" ht="15.8" hidden="false" customHeight="false" outlineLevel="0" collapsed="false">
      <c r="A211" s="1" t="n">
        <v>4268.7921898</v>
      </c>
      <c r="B211" s="1" t="n">
        <v>584.107652494</v>
      </c>
      <c r="C211" s="2" t="s">
        <v>13</v>
      </c>
    </row>
    <row r="212" customFormat="false" ht="15.8" hidden="false" customHeight="false" outlineLevel="0" collapsed="false">
      <c r="A212" s="1" t="n">
        <v>4269.69569614</v>
      </c>
      <c r="B212" s="1" t="n">
        <v>583.90436481</v>
      </c>
      <c r="C212" s="2" t="s">
        <v>13</v>
      </c>
    </row>
    <row r="213" customFormat="false" ht="15.8" hidden="false" customHeight="false" outlineLevel="0" collapsed="false">
      <c r="A213" s="1" t="n">
        <v>4272.0350773</v>
      </c>
      <c r="B213" s="1" t="n">
        <v>583.894081589</v>
      </c>
      <c r="C213" s="2" t="s">
        <v>13</v>
      </c>
    </row>
    <row r="214" customFormat="false" ht="15.8" hidden="false" customHeight="false" outlineLevel="0" collapsed="false">
      <c r="A214" s="1" t="n">
        <v>4270.57475474</v>
      </c>
      <c r="B214" s="1" t="n">
        <v>583.821668067</v>
      </c>
      <c r="C214" s="2" t="s">
        <v>13</v>
      </c>
    </row>
    <row r="215" customFormat="false" ht="15.8" hidden="false" customHeight="false" outlineLevel="0" collapsed="false">
      <c r="A215" s="1" t="n">
        <v>4271.20619829</v>
      </c>
      <c r="B215" s="1" t="n">
        <v>583.774472905</v>
      </c>
      <c r="C215" s="2" t="s">
        <v>13</v>
      </c>
    </row>
    <row r="216" customFormat="false" ht="15.8" hidden="false" customHeight="false" outlineLevel="0" collapsed="false">
      <c r="A216" s="1" t="n">
        <v>4273.24993037</v>
      </c>
      <c r="B216" s="1" t="n">
        <v>583.73967216</v>
      </c>
      <c r="C216" s="2" t="s">
        <v>13</v>
      </c>
    </row>
    <row r="217" customFormat="false" ht="15.8" hidden="false" customHeight="false" outlineLevel="0" collapsed="false">
      <c r="A217" s="1" t="n">
        <v>4249.84696397</v>
      </c>
      <c r="B217" s="1" t="n">
        <v>583.433830244</v>
      </c>
      <c r="C217" s="2" t="s">
        <v>13</v>
      </c>
    </row>
    <row r="218" customFormat="false" ht="15.8" hidden="false" customHeight="false" outlineLevel="0" collapsed="false">
      <c r="A218" s="1" t="n">
        <v>4249.45354257</v>
      </c>
      <c r="B218" s="1" t="n">
        <v>583.395196405</v>
      </c>
      <c r="C218" s="2" t="s">
        <v>13</v>
      </c>
    </row>
    <row r="219" customFormat="false" ht="15.8" hidden="false" customHeight="false" outlineLevel="0" collapsed="false">
      <c r="A219" s="1" t="n">
        <v>4249.26901876</v>
      </c>
      <c r="B219" s="1" t="n">
        <v>583.362549889</v>
      </c>
      <c r="C219" s="2" t="s">
        <v>13</v>
      </c>
    </row>
    <row r="220" customFormat="false" ht="15.8" hidden="false" customHeight="false" outlineLevel="0" collapsed="false">
      <c r="A220" s="1" t="n">
        <v>4246.67688212</v>
      </c>
      <c r="B220" s="1" t="n">
        <v>582.972448742</v>
      </c>
      <c r="C220" s="2" t="s">
        <v>13</v>
      </c>
    </row>
    <row r="221" customFormat="false" ht="15.8" hidden="false" customHeight="false" outlineLevel="0" collapsed="false">
      <c r="A221" s="1" t="n">
        <v>4246.38957524</v>
      </c>
      <c r="B221" s="1" t="n">
        <v>582.969570976</v>
      </c>
      <c r="C221" s="2" t="s">
        <v>13</v>
      </c>
    </row>
    <row r="222" customFormat="false" ht="15.8" hidden="false" customHeight="false" outlineLevel="0" collapsed="false">
      <c r="A222" s="1" t="n">
        <v>4245.62356136</v>
      </c>
      <c r="B222" s="1" t="n">
        <v>582.782937043</v>
      </c>
      <c r="C222" s="2" t="s">
        <v>13</v>
      </c>
    </row>
    <row r="223" customFormat="false" ht="15.8" hidden="false" customHeight="false" outlineLevel="0" collapsed="false">
      <c r="A223" s="1" t="n">
        <v>4242.99032809</v>
      </c>
      <c r="B223" s="1" t="n">
        <v>582.319925558</v>
      </c>
      <c r="C223" s="2" t="s">
        <v>13</v>
      </c>
    </row>
    <row r="224" customFormat="false" ht="15.8" hidden="false" customHeight="false" outlineLevel="0" collapsed="false">
      <c r="A224" s="1" t="n">
        <v>4243.12135753</v>
      </c>
      <c r="B224" s="1" t="n">
        <v>582.136197835</v>
      </c>
      <c r="C224" s="2" t="s">
        <v>13</v>
      </c>
    </row>
    <row r="225" customFormat="false" ht="15.8" hidden="false" customHeight="false" outlineLevel="0" collapsed="false">
      <c r="A225" s="1" t="n">
        <v>4242.21483118</v>
      </c>
      <c r="B225" s="1" t="n">
        <v>582.0597713</v>
      </c>
      <c r="C225" s="2" t="s">
        <v>13</v>
      </c>
    </row>
    <row r="226" customFormat="false" ht="15.8" hidden="false" customHeight="false" outlineLevel="0" collapsed="false">
      <c r="A226" s="1" t="n">
        <v>4240.25021127</v>
      </c>
      <c r="B226" s="1" t="n">
        <v>581.839447716</v>
      </c>
      <c r="C226" s="2" t="s">
        <v>13</v>
      </c>
    </row>
    <row r="227" customFormat="false" ht="15.8" hidden="false" customHeight="false" outlineLevel="0" collapsed="false">
      <c r="A227" s="1" t="n">
        <v>4238.90929378</v>
      </c>
      <c r="B227" s="1" t="n">
        <v>581.732315243</v>
      </c>
      <c r="C227" s="2" t="s">
        <v>13</v>
      </c>
    </row>
    <row r="228" customFormat="false" ht="15.8" hidden="false" customHeight="false" outlineLevel="0" collapsed="false">
      <c r="A228" s="1" t="n">
        <v>4238.84827308</v>
      </c>
      <c r="B228" s="1" t="n">
        <v>581.721995658</v>
      </c>
      <c r="C228" s="2" t="s">
        <v>13</v>
      </c>
    </row>
    <row r="229" customFormat="false" ht="15.8" hidden="false" customHeight="false" outlineLevel="0" collapsed="false">
      <c r="A229" s="1" t="n">
        <v>4237.28155408</v>
      </c>
      <c r="B229" s="1" t="n">
        <v>581.488984146</v>
      </c>
      <c r="C229" s="2" t="s">
        <v>13</v>
      </c>
    </row>
    <row r="230" customFormat="false" ht="15.8" hidden="false" customHeight="false" outlineLevel="0" collapsed="false">
      <c r="A230" s="1" t="n">
        <v>4236.96928971</v>
      </c>
      <c r="B230" s="1" t="n">
        <v>581.479221608</v>
      </c>
      <c r="C230" s="2" t="s">
        <v>13</v>
      </c>
    </row>
    <row r="231" customFormat="false" ht="15.8" hidden="false" customHeight="false" outlineLevel="0" collapsed="false">
      <c r="A231" s="1" t="n">
        <v>4236.16529804</v>
      </c>
      <c r="B231" s="1" t="n">
        <v>581.362431297</v>
      </c>
      <c r="C231" s="2" t="s">
        <v>13</v>
      </c>
    </row>
    <row r="232" customFormat="false" ht="15.8" hidden="false" customHeight="false" outlineLevel="0" collapsed="false">
      <c r="A232" s="1" t="n">
        <v>4230.66331742</v>
      </c>
      <c r="B232" s="1" t="n">
        <v>581.164926237</v>
      </c>
      <c r="C232" s="2" t="s">
        <v>13</v>
      </c>
    </row>
    <row r="233" customFormat="false" ht="15.8" hidden="false" customHeight="false" outlineLevel="0" collapsed="false">
      <c r="A233" s="1" t="n">
        <v>4232.49043078</v>
      </c>
      <c r="B233" s="1" t="n">
        <v>581.160251625</v>
      </c>
      <c r="C233" s="2" t="s">
        <v>13</v>
      </c>
    </row>
    <row r="234" customFormat="false" ht="15.8" hidden="false" customHeight="false" outlineLevel="0" collapsed="false">
      <c r="A234" s="1" t="n">
        <v>4219.89182961</v>
      </c>
      <c r="B234" s="1" t="n">
        <v>581.152320988</v>
      </c>
      <c r="C234" s="2" t="s">
        <v>13</v>
      </c>
    </row>
    <row r="235" customFormat="false" ht="15.8" hidden="false" customHeight="false" outlineLevel="0" collapsed="false">
      <c r="A235" s="1" t="n">
        <v>4230.52683521</v>
      </c>
      <c r="B235" s="1" t="n">
        <v>581.149214713</v>
      </c>
      <c r="C235" s="2" t="s">
        <v>13</v>
      </c>
    </row>
    <row r="236" customFormat="false" ht="15.8" hidden="false" customHeight="false" outlineLevel="0" collapsed="false">
      <c r="A236" s="1" t="n">
        <v>4234.13642698</v>
      </c>
      <c r="B236" s="1" t="n">
        <v>581.140628905</v>
      </c>
      <c r="C236" s="2" t="s">
        <v>13</v>
      </c>
    </row>
    <row r="237" customFormat="false" ht="15.8" hidden="false" customHeight="false" outlineLevel="0" collapsed="false">
      <c r="A237" s="1" t="n">
        <v>4221.32488052</v>
      </c>
      <c r="B237" s="1" t="n">
        <v>581.137014393</v>
      </c>
      <c r="C237" s="2" t="s">
        <v>13</v>
      </c>
    </row>
    <row r="238" customFormat="false" ht="15.8" hidden="false" customHeight="false" outlineLevel="0" collapsed="false">
      <c r="A238" s="1" t="n">
        <v>4221.47170122</v>
      </c>
      <c r="B238" s="1" t="n">
        <v>581.136121738</v>
      </c>
      <c r="C238" s="2" t="s">
        <v>13</v>
      </c>
    </row>
    <row r="239" customFormat="false" ht="15.8" hidden="false" customHeight="false" outlineLevel="0" collapsed="false">
      <c r="A239" s="1" t="n">
        <v>4216.79438493</v>
      </c>
      <c r="B239" s="1" t="n">
        <v>581.136061231</v>
      </c>
      <c r="C239" s="2" t="s">
        <v>13</v>
      </c>
    </row>
    <row r="240" customFormat="false" ht="15.8" hidden="false" customHeight="false" outlineLevel="0" collapsed="false">
      <c r="A240" s="1" t="n">
        <v>4229.02063552</v>
      </c>
      <c r="B240" s="1" t="n">
        <v>581.135</v>
      </c>
      <c r="C240" s="2" t="s">
        <v>13</v>
      </c>
    </row>
    <row r="241" customFormat="false" ht="15.8" hidden="false" customHeight="false" outlineLevel="0" collapsed="false">
      <c r="A241" s="1" t="n">
        <v>4216.82985475</v>
      </c>
      <c r="B241" s="1" t="n">
        <v>581.134994334</v>
      </c>
      <c r="C241" s="2" t="s">
        <v>13</v>
      </c>
    </row>
    <row r="242" customFormat="false" ht="15.8" hidden="false" customHeight="false" outlineLevel="0" collapsed="false">
      <c r="A242" s="1" t="n">
        <v>4221.84405975</v>
      </c>
      <c r="B242" s="1" t="n">
        <v>581.133794853</v>
      </c>
      <c r="C242" s="2" t="s">
        <v>13</v>
      </c>
    </row>
    <row r="243" customFormat="false" ht="15.8" hidden="false" customHeight="false" outlineLevel="0" collapsed="false">
      <c r="A243" s="1" t="n">
        <v>4228.83502204</v>
      </c>
      <c r="B243" s="1" t="n">
        <v>581.131642041</v>
      </c>
      <c r="C243" s="2" t="s">
        <v>13</v>
      </c>
    </row>
    <row r="244" customFormat="false" ht="15.8" hidden="false" customHeight="false" outlineLevel="0" collapsed="false">
      <c r="A244" s="1" t="n">
        <v>4222.46504589</v>
      </c>
      <c r="B244" s="1" t="n">
        <v>581.126254122</v>
      </c>
      <c r="C244" s="2" t="s">
        <v>13</v>
      </c>
    </row>
    <row r="245" customFormat="false" ht="15.8" hidden="false" customHeight="false" outlineLevel="0" collapsed="false">
      <c r="A245" s="1" t="n">
        <v>4223.02988378</v>
      </c>
      <c r="B245" s="1" t="n">
        <v>581.119779165</v>
      </c>
      <c r="C245" s="2" t="s">
        <v>13</v>
      </c>
    </row>
    <row r="246" customFormat="false" ht="15.8" hidden="false" customHeight="false" outlineLevel="0" collapsed="false">
      <c r="A246" s="1" t="n">
        <v>4233.57833722</v>
      </c>
      <c r="B246" s="1" t="n">
        <v>581.107399703</v>
      </c>
      <c r="C246" s="2" t="s">
        <v>13</v>
      </c>
    </row>
    <row r="247" customFormat="false" ht="15.8" hidden="false" customHeight="false" outlineLevel="0" collapsed="false">
      <c r="A247" s="1" t="n">
        <v>4215.22164783</v>
      </c>
      <c r="B247" s="1" t="n">
        <v>581.103391952</v>
      </c>
      <c r="C247" s="2" t="s">
        <v>13</v>
      </c>
    </row>
    <row r="248" customFormat="false" ht="15.8" hidden="false" customHeight="false" outlineLevel="0" collapsed="false">
      <c r="A248" s="1" t="n">
        <v>4223.39250204</v>
      </c>
      <c r="B248" s="1" t="n">
        <v>581.102</v>
      </c>
      <c r="C248" s="2" t="s">
        <v>13</v>
      </c>
    </row>
    <row r="249" customFormat="false" ht="15.8" hidden="false" customHeight="false" outlineLevel="0" collapsed="false">
      <c r="A249" s="1" t="n">
        <v>4214.93284158</v>
      </c>
      <c r="B249" s="1" t="n">
        <v>581.100599034</v>
      </c>
      <c r="C249" s="2" t="s">
        <v>13</v>
      </c>
    </row>
    <row r="250" customFormat="false" ht="15.8" hidden="false" customHeight="false" outlineLevel="0" collapsed="false">
      <c r="A250" s="1" t="n">
        <v>4223.70454852</v>
      </c>
      <c r="B250" s="1" t="n">
        <v>581.096705926</v>
      </c>
      <c r="C250" s="2" t="s">
        <v>13</v>
      </c>
    </row>
    <row r="251" customFormat="false" ht="15.8" hidden="false" customHeight="false" outlineLevel="0" collapsed="false">
      <c r="A251" s="1" t="n">
        <v>4218.4035702</v>
      </c>
      <c r="B251" s="1" t="n">
        <v>581.084556335</v>
      </c>
      <c r="C251" s="2" t="s">
        <v>13</v>
      </c>
    </row>
    <row r="252" customFormat="false" ht="15.8" hidden="false" customHeight="false" outlineLevel="0" collapsed="false">
      <c r="A252" s="1" t="n">
        <v>4224.68024651</v>
      </c>
      <c r="B252" s="1" t="n">
        <v>581.080941377</v>
      </c>
      <c r="C252" s="2" t="s">
        <v>13</v>
      </c>
    </row>
    <row r="253" customFormat="false" ht="15.8" hidden="false" customHeight="false" outlineLevel="0" collapsed="false">
      <c r="A253" s="1" t="n">
        <v>4224.4039318</v>
      </c>
      <c r="B253" s="1" t="n">
        <v>581.07</v>
      </c>
      <c r="C253" s="2" t="s">
        <v>13</v>
      </c>
    </row>
    <row r="254" customFormat="false" ht="15.8" hidden="false" customHeight="false" outlineLevel="0" collapsed="false">
      <c r="A254" s="1" t="n">
        <v>4219.2603101</v>
      </c>
      <c r="B254" s="1" t="n">
        <v>581.068465242</v>
      </c>
      <c r="C254" s="2" t="s">
        <v>13</v>
      </c>
    </row>
    <row r="255" customFormat="false" ht="15.8" hidden="false" customHeight="false" outlineLevel="0" collapsed="false">
      <c r="A255" s="1" t="n">
        <v>4226.61112002</v>
      </c>
      <c r="B255" s="1" t="n">
        <v>581.015122998</v>
      </c>
      <c r="C255" s="2" t="s">
        <v>13</v>
      </c>
    </row>
    <row r="256" customFormat="false" ht="15.8" hidden="false" customHeight="false" outlineLevel="0" collapsed="false">
      <c r="A256" s="1" t="n">
        <v>4212.06005899</v>
      </c>
      <c r="B256" s="1" t="n">
        <v>580.928998909</v>
      </c>
      <c r="C256" s="2" t="s">
        <v>13</v>
      </c>
    </row>
    <row r="257" customFormat="false" ht="15.8" hidden="false" customHeight="false" outlineLevel="0" collapsed="false">
      <c r="A257" s="1" t="n">
        <v>4211.76384729</v>
      </c>
      <c r="B257" s="1" t="n">
        <v>580.905333175</v>
      </c>
      <c r="C257" s="2" t="s">
        <v>13</v>
      </c>
    </row>
    <row r="258" customFormat="false" ht="15.8" hidden="false" customHeight="false" outlineLevel="0" collapsed="false">
      <c r="A258" s="1" t="n">
        <v>4211.71715873</v>
      </c>
      <c r="B258" s="1" t="n">
        <v>580.874507929</v>
      </c>
      <c r="C258" s="2" t="s">
        <v>13</v>
      </c>
    </row>
    <row r="259" customFormat="false" ht="15.8" hidden="false" customHeight="false" outlineLevel="0" collapsed="false">
      <c r="A259" s="1" t="n">
        <v>4209.75399927</v>
      </c>
      <c r="B259" s="1" t="n">
        <v>580.529748802</v>
      </c>
      <c r="C259" s="2" t="s">
        <v>13</v>
      </c>
    </row>
    <row r="260" customFormat="false" ht="15.8" hidden="false" customHeight="false" outlineLevel="0" collapsed="false">
      <c r="A260" s="1" t="n">
        <v>4209.1428124</v>
      </c>
      <c r="B260" s="1" t="n">
        <v>580.423548805</v>
      </c>
      <c r="C260" s="2" t="s">
        <v>13</v>
      </c>
    </row>
    <row r="261" customFormat="false" ht="15.8" hidden="false" customHeight="false" outlineLevel="0" collapsed="false">
      <c r="A261" s="1" t="n">
        <v>4207.33292723</v>
      </c>
      <c r="B261" s="1" t="n">
        <v>579.968328761</v>
      </c>
      <c r="C261" s="2" t="s">
        <v>13</v>
      </c>
    </row>
    <row r="262" customFormat="false" ht="15.8" hidden="false" customHeight="false" outlineLevel="0" collapsed="false">
      <c r="A262" s="1" t="n">
        <v>4206.39959634</v>
      </c>
      <c r="B262" s="1" t="n">
        <v>579.899600844</v>
      </c>
      <c r="C262" s="2" t="s">
        <v>13</v>
      </c>
    </row>
    <row r="263" customFormat="false" ht="15.8" hidden="false" customHeight="false" outlineLevel="0" collapsed="false">
      <c r="A263" s="1" t="n">
        <v>4203.95652192</v>
      </c>
      <c r="B263" s="1" t="n">
        <v>579.687640078</v>
      </c>
      <c r="C263" s="2" t="s">
        <v>13</v>
      </c>
    </row>
    <row r="264" customFormat="false" ht="15.8" hidden="false" customHeight="false" outlineLevel="0" collapsed="false">
      <c r="A264" s="1" t="n">
        <v>4202.84090743</v>
      </c>
      <c r="B264" s="1" t="n">
        <v>579.541370088</v>
      </c>
      <c r="C264" s="2" t="s">
        <v>13</v>
      </c>
    </row>
    <row r="265" customFormat="false" ht="15.8" hidden="false" customHeight="false" outlineLevel="0" collapsed="false">
      <c r="A265" s="1" t="n">
        <v>4201.99206673</v>
      </c>
      <c r="B265" s="1" t="n">
        <v>579.499559475</v>
      </c>
      <c r="C265" s="2" t="s">
        <v>13</v>
      </c>
    </row>
    <row r="266" customFormat="false" ht="15.8" hidden="false" customHeight="false" outlineLevel="0" collapsed="false">
      <c r="A266" s="1" t="n">
        <v>4200.29578229</v>
      </c>
      <c r="B266" s="1" t="n">
        <v>579.447700441</v>
      </c>
      <c r="C266" s="2" t="s">
        <v>13</v>
      </c>
    </row>
    <row r="267" customFormat="false" ht="15.8" hidden="false" customHeight="false" outlineLevel="0" collapsed="false">
      <c r="A267" s="1" t="n">
        <v>4197.64232026</v>
      </c>
      <c r="B267" s="1" t="n">
        <v>579.227448826</v>
      </c>
      <c r="C267" s="2" t="s">
        <v>13</v>
      </c>
    </row>
    <row r="268" customFormat="false" ht="15.8" hidden="false" customHeight="false" outlineLevel="0" collapsed="false">
      <c r="A268" s="1" t="n">
        <v>4196.94843078</v>
      </c>
      <c r="B268" s="1" t="n">
        <v>579.206304084</v>
      </c>
      <c r="C268" s="2" t="s">
        <v>13</v>
      </c>
    </row>
    <row r="269" customFormat="false" ht="15.8" hidden="false" customHeight="false" outlineLevel="0" collapsed="false">
      <c r="A269" s="1" t="n">
        <v>4196.06925361</v>
      </c>
      <c r="B269" s="1" t="n">
        <v>579.193845785</v>
      </c>
      <c r="C269" s="2" t="s">
        <v>13</v>
      </c>
    </row>
    <row r="270" customFormat="false" ht="15.8" hidden="false" customHeight="false" outlineLevel="0" collapsed="false">
      <c r="A270" s="1" t="n">
        <v>4194.09533348</v>
      </c>
      <c r="B270" s="1" t="n">
        <v>578.981328968</v>
      </c>
      <c r="C270" s="2" t="s">
        <v>13</v>
      </c>
    </row>
    <row r="271" customFormat="false" ht="15.8" hidden="false" customHeight="false" outlineLevel="0" collapsed="false">
      <c r="A271" s="1" t="n">
        <v>4193.48024683</v>
      </c>
      <c r="B271" s="1" t="n">
        <v>578.927782579</v>
      </c>
      <c r="C271" s="2" t="s">
        <v>13</v>
      </c>
    </row>
    <row r="272" customFormat="false" ht="15.8" hidden="false" customHeight="false" outlineLevel="0" collapsed="false">
      <c r="A272" s="1" t="n">
        <v>4191.4016783</v>
      </c>
      <c r="B272" s="1" t="n">
        <v>578.647040273</v>
      </c>
      <c r="C272" s="2" t="s">
        <v>13</v>
      </c>
    </row>
    <row r="273" customFormat="false" ht="15.8" hidden="false" customHeight="false" outlineLevel="0" collapsed="false">
      <c r="A273" s="1" t="n">
        <v>4190.62979329</v>
      </c>
      <c r="B273" s="1" t="n">
        <v>578.627034432</v>
      </c>
      <c r="C273" s="2" t="s">
        <v>13</v>
      </c>
    </row>
    <row r="274" customFormat="false" ht="15.8" hidden="false" customHeight="false" outlineLevel="0" collapsed="false">
      <c r="A274" s="1" t="n">
        <v>4187.43894489</v>
      </c>
      <c r="B274" s="1" t="n">
        <v>578.268952841</v>
      </c>
      <c r="C274" s="2" t="s">
        <v>13</v>
      </c>
    </row>
    <row r="275" customFormat="false" ht="15.8" hidden="false" customHeight="false" outlineLevel="0" collapsed="false">
      <c r="A275" s="1" t="n">
        <v>4187.05471698</v>
      </c>
      <c r="B275" s="1" t="n">
        <v>578.244964435</v>
      </c>
      <c r="C275" s="2" t="s">
        <v>13</v>
      </c>
    </row>
    <row r="276" customFormat="false" ht="15.8" hidden="false" customHeight="false" outlineLevel="0" collapsed="false">
      <c r="A276" s="1" t="n">
        <v>4186.74862027</v>
      </c>
      <c r="B276" s="1" t="n">
        <v>578.24161954</v>
      </c>
      <c r="C276" s="2" t="s">
        <v>13</v>
      </c>
    </row>
    <row r="277" customFormat="false" ht="15.8" hidden="false" customHeight="false" outlineLevel="0" collapsed="false">
      <c r="A277" s="1" t="n">
        <v>4183.71998823</v>
      </c>
      <c r="B277" s="1" t="n">
        <v>577.834907987</v>
      </c>
      <c r="C277" s="2" t="s">
        <v>13</v>
      </c>
    </row>
    <row r="278" customFormat="false" ht="15.8" hidden="false" customHeight="false" outlineLevel="0" collapsed="false">
      <c r="A278" s="1" t="n">
        <v>4182.70436289</v>
      </c>
      <c r="B278" s="1" t="n">
        <v>577.782529977</v>
      </c>
      <c r="C278" s="2" t="s">
        <v>13</v>
      </c>
    </row>
    <row r="279" customFormat="false" ht="15.8" hidden="false" customHeight="false" outlineLevel="0" collapsed="false">
      <c r="A279" s="1" t="n">
        <v>4180.7432635</v>
      </c>
      <c r="B279" s="1" t="n">
        <v>577.721892108</v>
      </c>
      <c r="C279" s="2" t="s">
        <v>13</v>
      </c>
    </row>
    <row r="280" customFormat="false" ht="15.8" hidden="false" customHeight="false" outlineLevel="0" collapsed="false">
      <c r="A280" s="1" t="n">
        <v>4177.84876721</v>
      </c>
      <c r="B280" s="1" t="n">
        <v>576.930462275</v>
      </c>
      <c r="C280" s="2" t="s">
        <v>13</v>
      </c>
    </row>
    <row r="281" customFormat="false" ht="15.8" hidden="false" customHeight="false" outlineLevel="0" collapsed="false">
      <c r="A281" s="1" t="n">
        <v>4170.34706731</v>
      </c>
      <c r="B281" s="1" t="n">
        <v>576.771741468</v>
      </c>
      <c r="C281" s="2" t="s">
        <v>13</v>
      </c>
    </row>
    <row r="282" customFormat="false" ht="15.8" hidden="false" customHeight="false" outlineLevel="0" collapsed="false">
      <c r="A282" s="1" t="n">
        <v>4170.1647478</v>
      </c>
      <c r="B282" s="1" t="n">
        <v>576.771671624</v>
      </c>
      <c r="C282" s="2" t="s">
        <v>13</v>
      </c>
    </row>
    <row r="283" customFormat="false" ht="15.8" hidden="false" customHeight="false" outlineLevel="0" collapsed="false">
      <c r="A283" s="1" t="n">
        <v>4173.04540477</v>
      </c>
      <c r="B283" s="1" t="n">
        <v>576.770042818</v>
      </c>
      <c r="C283" s="2" t="s">
        <v>13</v>
      </c>
    </row>
    <row r="284" customFormat="false" ht="15.8" hidden="false" customHeight="false" outlineLevel="0" collapsed="false">
      <c r="A284" s="1" t="n">
        <v>4172.56707964</v>
      </c>
      <c r="B284" s="1" t="n">
        <v>576.751619768</v>
      </c>
      <c r="C284" s="2" t="s">
        <v>13</v>
      </c>
    </row>
    <row r="285" customFormat="false" ht="15.8" hidden="false" customHeight="false" outlineLevel="0" collapsed="false">
      <c r="A285" s="1" t="n">
        <v>4169.79342025</v>
      </c>
      <c r="B285" s="1" t="n">
        <v>576.739152933</v>
      </c>
      <c r="C285" s="2" t="s">
        <v>13</v>
      </c>
    </row>
    <row r="286" customFormat="false" ht="15.8" hidden="false" customHeight="false" outlineLevel="0" collapsed="false">
      <c r="A286" s="1" t="n">
        <v>4167.55625032</v>
      </c>
      <c r="B286" s="1" t="n">
        <v>576.576980987</v>
      </c>
      <c r="C286" s="2" t="s">
        <v>13</v>
      </c>
    </row>
    <row r="287" customFormat="false" ht="15.8" hidden="false" customHeight="false" outlineLevel="0" collapsed="false">
      <c r="A287" s="1" t="n">
        <v>4167.70147368</v>
      </c>
      <c r="B287" s="1" t="n">
        <v>576.575763954</v>
      </c>
      <c r="C287" s="2" t="s">
        <v>13</v>
      </c>
    </row>
    <row r="288" customFormat="false" ht="15.8" hidden="false" customHeight="false" outlineLevel="0" collapsed="false">
      <c r="A288" s="1" t="n">
        <v>4167.48630623</v>
      </c>
      <c r="B288" s="1" t="n">
        <v>576.574991928</v>
      </c>
      <c r="C288" s="2" t="s">
        <v>13</v>
      </c>
    </row>
    <row r="289" customFormat="false" ht="15.8" hidden="false" customHeight="false" outlineLevel="0" collapsed="false">
      <c r="A289" s="1" t="n">
        <v>4167.47064971</v>
      </c>
      <c r="B289" s="1" t="n">
        <v>576.574986907</v>
      </c>
      <c r="C289" s="2" t="s">
        <v>13</v>
      </c>
    </row>
    <row r="290" customFormat="false" ht="15.8" hidden="false" customHeight="false" outlineLevel="0" collapsed="false">
      <c r="A290" s="1" t="n">
        <v>4155.31709368</v>
      </c>
      <c r="B290" s="1" t="n">
        <v>576.043215176</v>
      </c>
      <c r="C290" s="2" t="s">
        <v>13</v>
      </c>
    </row>
    <row r="291" customFormat="false" ht="15.8" hidden="false" customHeight="false" outlineLevel="0" collapsed="false">
      <c r="A291" s="1" t="n">
        <v>4151.30309421</v>
      </c>
      <c r="B291" s="1" t="n">
        <v>576.013662114</v>
      </c>
      <c r="C291" s="2" t="s">
        <v>13</v>
      </c>
    </row>
    <row r="292" customFormat="false" ht="15.8" hidden="false" customHeight="false" outlineLevel="0" collapsed="false">
      <c r="A292" s="1" t="n">
        <v>4152.11956671</v>
      </c>
      <c r="B292" s="1" t="n">
        <v>575.999893427</v>
      </c>
      <c r="C292" s="2" t="s">
        <v>13</v>
      </c>
    </row>
    <row r="293" customFormat="false" ht="15.8" hidden="false" customHeight="false" outlineLevel="0" collapsed="false">
      <c r="A293" s="1" t="n">
        <v>4149.91095652</v>
      </c>
      <c r="B293" s="1" t="n">
        <v>575.984</v>
      </c>
      <c r="C293" s="2" t="s">
        <v>13</v>
      </c>
    </row>
    <row r="294" customFormat="false" ht="15.8" hidden="false" customHeight="false" outlineLevel="0" collapsed="false">
      <c r="A294" s="1" t="n">
        <v>4149.21229121</v>
      </c>
      <c r="B294" s="1" t="n">
        <v>575.968269124</v>
      </c>
      <c r="C294" s="2" t="s">
        <v>13</v>
      </c>
    </row>
    <row r="295" customFormat="false" ht="15.8" hidden="false" customHeight="false" outlineLevel="0" collapsed="false">
      <c r="A295" s="1" t="n">
        <v>4149.51818288</v>
      </c>
      <c r="B295" s="1" t="n">
        <v>575.960664322</v>
      </c>
      <c r="C295" s="2" t="s">
        <v>13</v>
      </c>
    </row>
    <row r="296" customFormat="false" ht="15.8" hidden="false" customHeight="false" outlineLevel="0" collapsed="false">
      <c r="A296" s="1" t="n">
        <v>4133.15528166</v>
      </c>
      <c r="B296" s="1" t="n">
        <v>575.288398084</v>
      </c>
      <c r="C296" s="2" t="s">
        <v>13</v>
      </c>
    </row>
    <row r="297" customFormat="false" ht="15.8" hidden="false" customHeight="false" outlineLevel="0" collapsed="false">
      <c r="A297" s="1" t="n">
        <v>3975.5553634</v>
      </c>
      <c r="B297" s="1" t="n">
        <v>575.108136169</v>
      </c>
      <c r="C297" s="2" t="s">
        <v>13</v>
      </c>
    </row>
    <row r="298" customFormat="false" ht="15.8" hidden="false" customHeight="false" outlineLevel="0" collapsed="false">
      <c r="A298" s="1" t="n">
        <v>3968.84467394</v>
      </c>
      <c r="B298" s="1" t="n">
        <v>575.065735944</v>
      </c>
      <c r="C298" s="2" t="s">
        <v>13</v>
      </c>
    </row>
    <row r="299" customFormat="false" ht="15.8" hidden="false" customHeight="false" outlineLevel="0" collapsed="false">
      <c r="A299" s="1" t="n">
        <v>3968.48870125</v>
      </c>
      <c r="B299" s="1" t="n">
        <v>575.030845901</v>
      </c>
      <c r="C299" s="2" t="s">
        <v>13</v>
      </c>
    </row>
    <row r="300" customFormat="false" ht="15.8" hidden="false" customHeight="false" outlineLevel="0" collapsed="false">
      <c r="A300" s="1" t="n">
        <v>4081.3550503</v>
      </c>
      <c r="B300" s="1" t="n">
        <v>575.006392482</v>
      </c>
      <c r="C300" s="2" t="s">
        <v>13</v>
      </c>
    </row>
    <row r="301" customFormat="false" ht="15.8" hidden="false" customHeight="false" outlineLevel="0" collapsed="false">
      <c r="A301" s="1" t="n">
        <v>4085.02843472</v>
      </c>
      <c r="B301" s="1" t="n">
        <v>574.9936773</v>
      </c>
      <c r="C301" s="2" t="s">
        <v>13</v>
      </c>
    </row>
    <row r="302" customFormat="false" ht="15.8" hidden="false" customHeight="false" outlineLevel="0" collapsed="false">
      <c r="A302" s="1" t="n">
        <v>3971.00486089</v>
      </c>
      <c r="B302" s="1" t="n">
        <v>574.986576573</v>
      </c>
      <c r="C302" s="2" t="s">
        <v>13</v>
      </c>
    </row>
    <row r="303" customFormat="false" ht="15.8" hidden="false" customHeight="false" outlineLevel="0" collapsed="false">
      <c r="A303" s="1" t="n">
        <v>4087.45151818</v>
      </c>
      <c r="B303" s="1" t="n">
        <v>574.974600315</v>
      </c>
      <c r="C303" s="2" t="s">
        <v>13</v>
      </c>
    </row>
    <row r="304" customFormat="false" ht="15.8" hidden="false" customHeight="false" outlineLevel="0" collapsed="false">
      <c r="A304" s="1" t="n">
        <v>3972.19441815</v>
      </c>
      <c r="B304" s="1" t="n">
        <v>574.962353282</v>
      </c>
      <c r="C304" s="2" t="s">
        <v>13</v>
      </c>
    </row>
    <row r="305" customFormat="false" ht="15.8" hidden="false" customHeight="false" outlineLevel="0" collapsed="false">
      <c r="A305" s="1" t="n">
        <v>3971.65632957</v>
      </c>
      <c r="B305" s="1" t="n">
        <v>574.945521163</v>
      </c>
      <c r="C305" s="2" t="s">
        <v>13</v>
      </c>
    </row>
    <row r="306" customFormat="false" ht="15.8" hidden="false" customHeight="false" outlineLevel="0" collapsed="false">
      <c r="A306" s="1" t="n">
        <v>3965.6553144</v>
      </c>
      <c r="B306" s="1" t="n">
        <v>574.934</v>
      </c>
      <c r="C306" s="2" t="s">
        <v>13</v>
      </c>
    </row>
    <row r="307" customFormat="false" ht="15.8" hidden="false" customHeight="false" outlineLevel="0" collapsed="false">
      <c r="A307" s="1" t="n">
        <v>3966.07100809</v>
      </c>
      <c r="B307" s="1" t="n">
        <v>574.934</v>
      </c>
      <c r="C307" s="2" t="s">
        <v>13</v>
      </c>
    </row>
    <row r="308" customFormat="false" ht="15.8" hidden="false" customHeight="false" outlineLevel="0" collapsed="false">
      <c r="A308" s="1" t="n">
        <v>4102.14556232</v>
      </c>
      <c r="B308" s="1" t="n">
        <v>574.934</v>
      </c>
      <c r="C308" s="2" t="s">
        <v>13</v>
      </c>
    </row>
    <row r="309" customFormat="false" ht="15.8" hidden="false" customHeight="false" outlineLevel="0" collapsed="false">
      <c r="A309" s="1" t="n">
        <v>4091.35078549</v>
      </c>
      <c r="B309" s="1" t="n">
        <v>574.868532541</v>
      </c>
      <c r="C309" s="2" t="s">
        <v>13</v>
      </c>
    </row>
    <row r="310" customFormat="false" ht="15.8" hidden="false" customHeight="false" outlineLevel="0" collapsed="false">
      <c r="A310" s="1" t="n">
        <v>3960.53883803</v>
      </c>
      <c r="B310" s="1" t="n">
        <v>574.846699282</v>
      </c>
      <c r="C310" s="2" t="s">
        <v>13</v>
      </c>
    </row>
    <row r="311" customFormat="false" ht="15.8" hidden="false" customHeight="false" outlineLevel="0" collapsed="false">
      <c r="A311" s="1" t="n">
        <v>4095.21887335</v>
      </c>
      <c r="B311" s="1" t="n">
        <v>574.821975668</v>
      </c>
      <c r="C311" s="2" t="s">
        <v>13</v>
      </c>
    </row>
    <row r="312" customFormat="false" ht="15.8" hidden="false" customHeight="false" outlineLevel="0" collapsed="false">
      <c r="A312" s="1" t="n">
        <v>3961.36623964</v>
      </c>
      <c r="B312" s="1" t="n">
        <v>574.820286862</v>
      </c>
      <c r="C312" s="2" t="s">
        <v>13</v>
      </c>
    </row>
    <row r="313" customFormat="false" ht="15.8" hidden="false" customHeight="false" outlineLevel="0" collapsed="false">
      <c r="A313" s="1" t="n">
        <v>3961.62345943</v>
      </c>
      <c r="B313" s="1" t="n">
        <v>574.817802629</v>
      </c>
      <c r="C313" s="2" t="s">
        <v>13</v>
      </c>
    </row>
    <row r="314" customFormat="false" ht="15.8" hidden="false" customHeight="false" outlineLevel="0" collapsed="false">
      <c r="A314" s="1" t="n">
        <v>3959.70726479</v>
      </c>
      <c r="B314" s="1" t="n">
        <v>574.811686329</v>
      </c>
      <c r="C314" s="2" t="s">
        <v>13</v>
      </c>
    </row>
    <row r="315" customFormat="false" ht="15.8" hidden="false" customHeight="false" outlineLevel="0" collapsed="false">
      <c r="A315" s="1" t="n">
        <v>3961.69084383</v>
      </c>
      <c r="B315" s="1" t="n">
        <v>574.810424351</v>
      </c>
      <c r="C315" s="2" t="s">
        <v>13</v>
      </c>
    </row>
    <row r="316" customFormat="false" ht="15.8" hidden="false" customHeight="false" outlineLevel="0" collapsed="false">
      <c r="A316" s="1" t="n">
        <v>3962.63308353</v>
      </c>
      <c r="B316" s="1" t="n">
        <v>574.809363193</v>
      </c>
      <c r="C316" s="2" t="s">
        <v>13</v>
      </c>
    </row>
    <row r="317" customFormat="false" ht="15.8" hidden="false" customHeight="false" outlineLevel="0" collapsed="false">
      <c r="A317" s="1" t="n">
        <v>3961.83602049</v>
      </c>
      <c r="B317" s="1" t="n">
        <v>574.803767186</v>
      </c>
      <c r="C317" s="2" t="s">
        <v>13</v>
      </c>
    </row>
    <row r="318" customFormat="false" ht="15.8" hidden="false" customHeight="false" outlineLevel="0" collapsed="false">
      <c r="A318" s="1" t="n">
        <v>4069.94436283</v>
      </c>
      <c r="B318" s="1" t="n">
        <v>574.803</v>
      </c>
      <c r="C318" s="2" t="s">
        <v>13</v>
      </c>
    </row>
    <row r="319" customFormat="false" ht="15.8" hidden="false" customHeight="false" outlineLevel="0" collapsed="false">
      <c r="A319" s="1" t="n">
        <v>4096.28564647</v>
      </c>
      <c r="B319" s="1" t="n">
        <v>574.777600069</v>
      </c>
      <c r="C319" s="2" t="s">
        <v>13</v>
      </c>
    </row>
    <row r="320" customFormat="false" ht="15.8" hidden="false" customHeight="false" outlineLevel="0" collapsed="false">
      <c r="A320" s="1" t="n">
        <v>4094.42731905</v>
      </c>
      <c r="B320" s="1" t="n">
        <v>574.75716764</v>
      </c>
      <c r="C320" s="2" t="s">
        <v>13</v>
      </c>
    </row>
    <row r="321" customFormat="false" ht="15.8" hidden="false" customHeight="false" outlineLevel="0" collapsed="false">
      <c r="A321" s="1" t="n">
        <v>3959.07742494</v>
      </c>
      <c r="B321" s="1" t="n">
        <v>574.743382309</v>
      </c>
      <c r="C321" s="2" t="s">
        <v>13</v>
      </c>
    </row>
    <row r="322" customFormat="false" ht="15.8" hidden="false" customHeight="false" outlineLevel="0" collapsed="false">
      <c r="A322" s="1" t="n">
        <v>4068.18138812</v>
      </c>
      <c r="B322" s="1" t="n">
        <v>574.74113796</v>
      </c>
      <c r="C322" s="2" t="s">
        <v>13</v>
      </c>
    </row>
    <row r="323" customFormat="false" ht="15.8" hidden="false" customHeight="false" outlineLevel="0" collapsed="false">
      <c r="A323" s="1" t="n">
        <v>4072.07571601</v>
      </c>
      <c r="B323" s="1" t="n">
        <v>574.740988907</v>
      </c>
      <c r="C323" s="2" t="s">
        <v>13</v>
      </c>
    </row>
    <row r="324" customFormat="false" ht="15.8" hidden="false" customHeight="false" outlineLevel="0" collapsed="false">
      <c r="A324" s="1" t="n">
        <v>4075.63128039</v>
      </c>
      <c r="B324" s="1" t="n">
        <v>574.738083267</v>
      </c>
      <c r="C324" s="2" t="s">
        <v>13</v>
      </c>
    </row>
    <row r="325" customFormat="false" ht="15.8" hidden="false" customHeight="false" outlineLevel="0" collapsed="false">
      <c r="A325" s="1" t="n">
        <v>4078.24801179</v>
      </c>
      <c r="B325" s="1" t="n">
        <v>574.730451651</v>
      </c>
      <c r="C325" s="2" t="s">
        <v>13</v>
      </c>
    </row>
    <row r="326" customFormat="false" ht="15.8" hidden="false" customHeight="false" outlineLevel="0" collapsed="false">
      <c r="A326" s="1" t="n">
        <v>4075.95449412</v>
      </c>
      <c r="B326" s="1" t="n">
        <v>574.730411609</v>
      </c>
      <c r="C326" s="2" t="s">
        <v>13</v>
      </c>
    </row>
    <row r="327" customFormat="false" ht="15.8" hidden="false" customHeight="false" outlineLevel="0" collapsed="false">
      <c r="A327" s="1" t="n">
        <v>4077.40541527</v>
      </c>
      <c r="B327" s="1" t="n">
        <v>574.724525734</v>
      </c>
      <c r="C327" s="2" t="s">
        <v>13</v>
      </c>
    </row>
    <row r="328" customFormat="false" ht="15.8" hidden="false" customHeight="false" outlineLevel="0" collapsed="false">
      <c r="A328" s="1" t="n">
        <v>4061.82593774</v>
      </c>
      <c r="B328" s="1" t="n">
        <v>574.704669671</v>
      </c>
      <c r="C328" s="2" t="s">
        <v>13</v>
      </c>
    </row>
    <row r="329" customFormat="false" ht="15.8" hidden="false" customHeight="false" outlineLevel="0" collapsed="false">
      <c r="A329" s="1" t="n">
        <v>4061.54732664</v>
      </c>
      <c r="B329" s="1" t="n">
        <v>574.680713658</v>
      </c>
      <c r="C329" s="2" t="s">
        <v>13</v>
      </c>
    </row>
    <row r="330" customFormat="false" ht="15.8" hidden="false" customHeight="false" outlineLevel="0" collapsed="false">
      <c r="A330" s="1" t="n">
        <v>4064.18134468</v>
      </c>
      <c r="B330" s="1" t="n">
        <v>574.639625328</v>
      </c>
      <c r="C330" s="2" t="s">
        <v>13</v>
      </c>
    </row>
    <row r="331" customFormat="false" ht="15.8" hidden="false" customHeight="false" outlineLevel="0" collapsed="false">
      <c r="A331" s="1" t="n">
        <v>4064.26681605</v>
      </c>
      <c r="B331" s="1" t="n">
        <v>574.638788325</v>
      </c>
      <c r="C331" s="2" t="s">
        <v>13</v>
      </c>
    </row>
    <row r="332" customFormat="false" ht="15.8" hidden="false" customHeight="false" outlineLevel="0" collapsed="false">
      <c r="A332" s="1" t="n">
        <v>3957.52489827</v>
      </c>
      <c r="B332" s="1" t="n">
        <v>574.628904511</v>
      </c>
      <c r="C332" s="2" t="s">
        <v>13</v>
      </c>
    </row>
    <row r="333" customFormat="false" ht="15.8" hidden="false" customHeight="false" outlineLevel="0" collapsed="false">
      <c r="A333" s="1" t="n">
        <v>4067.57560207</v>
      </c>
      <c r="B333" s="1" t="n">
        <v>574.618404702</v>
      </c>
      <c r="C333" s="2" t="s">
        <v>13</v>
      </c>
    </row>
    <row r="334" customFormat="false" ht="15.8" hidden="false" customHeight="false" outlineLevel="0" collapsed="false">
      <c r="A334" s="1" t="n">
        <v>3956.93957627</v>
      </c>
      <c r="B334" s="1" t="n">
        <v>574.613242449</v>
      </c>
      <c r="C334" s="2" t="s">
        <v>13</v>
      </c>
    </row>
    <row r="335" customFormat="false" ht="15.8" hidden="false" customHeight="false" outlineLevel="0" collapsed="false">
      <c r="A335" s="1" t="n">
        <v>4058.66005879</v>
      </c>
      <c r="B335" s="1" t="n">
        <v>574.605755368</v>
      </c>
      <c r="C335" s="2" t="s">
        <v>13</v>
      </c>
    </row>
    <row r="336" customFormat="false" ht="15.8" hidden="false" customHeight="false" outlineLevel="0" collapsed="false">
      <c r="A336" s="1" t="n">
        <v>4059.05632497</v>
      </c>
      <c r="B336" s="1" t="n">
        <v>574.605594226</v>
      </c>
      <c r="C336" s="2" t="s">
        <v>13</v>
      </c>
    </row>
    <row r="337" customFormat="false" ht="15.8" hidden="false" customHeight="false" outlineLevel="0" collapsed="false">
      <c r="A337" s="1" t="n">
        <v>4058.40659999</v>
      </c>
      <c r="B337" s="1" t="n">
        <v>574.594454731</v>
      </c>
      <c r="C337" s="2" t="s">
        <v>13</v>
      </c>
    </row>
    <row r="338" customFormat="false" ht="15.8" hidden="false" customHeight="false" outlineLevel="0" collapsed="false">
      <c r="A338" s="1" t="n">
        <v>3986.25725485</v>
      </c>
      <c r="B338" s="1" t="n">
        <v>574.585803219</v>
      </c>
      <c r="C338" s="2" t="s">
        <v>13</v>
      </c>
    </row>
    <row r="339" customFormat="false" ht="15.8" hidden="false" customHeight="false" outlineLevel="0" collapsed="false">
      <c r="A339" s="1" t="n">
        <v>3956.56063737</v>
      </c>
      <c r="B339" s="1" t="n">
        <v>574.574</v>
      </c>
      <c r="C339" s="2" t="s">
        <v>13</v>
      </c>
    </row>
    <row r="340" customFormat="false" ht="15.8" hidden="false" customHeight="false" outlineLevel="0" collapsed="false">
      <c r="A340" s="1" t="n">
        <v>3956.25281227</v>
      </c>
      <c r="B340" s="1" t="n">
        <v>574.572887463</v>
      </c>
      <c r="C340" s="2" t="s">
        <v>13</v>
      </c>
    </row>
    <row r="341" customFormat="false" ht="15.8" hidden="false" customHeight="false" outlineLevel="0" collapsed="false">
      <c r="A341" s="1" t="n">
        <v>3954.28857985</v>
      </c>
      <c r="B341" s="1" t="n">
        <v>574.514007256</v>
      </c>
      <c r="C341" s="2" t="s">
        <v>13</v>
      </c>
    </row>
    <row r="342" customFormat="false" ht="15.8" hidden="false" customHeight="false" outlineLevel="0" collapsed="false">
      <c r="A342" s="1" t="n">
        <v>4048.4679957</v>
      </c>
      <c r="B342" s="1" t="n">
        <v>574.508</v>
      </c>
      <c r="C342" s="2" t="s">
        <v>13</v>
      </c>
    </row>
    <row r="343" customFormat="false" ht="15.8" hidden="false" customHeight="false" outlineLevel="0" collapsed="false">
      <c r="A343" s="1" t="n">
        <v>4046.7938375</v>
      </c>
      <c r="B343" s="1" t="n">
        <v>574.497412234</v>
      </c>
      <c r="C343" s="2" t="s">
        <v>13</v>
      </c>
    </row>
    <row r="344" customFormat="false" ht="15.8" hidden="false" customHeight="false" outlineLevel="0" collapsed="false">
      <c r="A344" s="1" t="n">
        <v>4051.43574826</v>
      </c>
      <c r="B344" s="1" t="n">
        <v>574.496905656</v>
      </c>
      <c r="C344" s="2" t="s">
        <v>13</v>
      </c>
    </row>
    <row r="345" customFormat="false" ht="15.8" hidden="false" customHeight="false" outlineLevel="0" collapsed="false">
      <c r="A345" s="1" t="n">
        <v>4053.67094996</v>
      </c>
      <c r="B345" s="1" t="n">
        <v>574.482819895</v>
      </c>
      <c r="C345" s="2" t="s">
        <v>13</v>
      </c>
    </row>
    <row r="346" customFormat="false" ht="15.8" hidden="false" customHeight="false" outlineLevel="0" collapsed="false">
      <c r="A346" s="1" t="n">
        <v>4052.7028238</v>
      </c>
      <c r="B346" s="1" t="n">
        <v>574.475</v>
      </c>
      <c r="C346" s="2" t="s">
        <v>13</v>
      </c>
    </row>
    <row r="347" customFormat="false" ht="15.8" hidden="false" customHeight="false" outlineLevel="0" collapsed="false">
      <c r="A347" s="1" t="n">
        <v>3952.32798837</v>
      </c>
      <c r="B347" s="1" t="n">
        <v>574.473839884</v>
      </c>
      <c r="C347" s="2" t="s">
        <v>13</v>
      </c>
    </row>
    <row r="348" customFormat="false" ht="15.8" hidden="false" customHeight="false" outlineLevel="0" collapsed="false">
      <c r="A348" s="1" t="n">
        <v>3952.91339562</v>
      </c>
      <c r="B348" s="1" t="n">
        <v>574.428914492</v>
      </c>
      <c r="C348" s="2" t="s">
        <v>13</v>
      </c>
    </row>
    <row r="349" customFormat="false" ht="15.8" hidden="false" customHeight="false" outlineLevel="0" collapsed="false">
      <c r="A349" s="1" t="n">
        <v>4045.65999824</v>
      </c>
      <c r="B349" s="1" t="n">
        <v>574.416586585</v>
      </c>
      <c r="C349" s="2" t="s">
        <v>13</v>
      </c>
    </row>
    <row r="350" customFormat="false" ht="15.8" hidden="false" customHeight="false" outlineLevel="0" collapsed="false">
      <c r="A350" s="1" t="n">
        <v>4042.28209342</v>
      </c>
      <c r="B350" s="1" t="n">
        <v>574.363957188</v>
      </c>
      <c r="C350" s="2" t="s">
        <v>13</v>
      </c>
    </row>
    <row r="351" customFormat="false" ht="15.8" hidden="false" customHeight="false" outlineLevel="0" collapsed="false">
      <c r="A351" s="1" t="n">
        <v>3951.58752189</v>
      </c>
      <c r="B351" s="1" t="n">
        <v>574.35934439</v>
      </c>
      <c r="C351" s="2" t="s">
        <v>13</v>
      </c>
    </row>
    <row r="352" customFormat="false" ht="15.8" hidden="false" customHeight="false" outlineLevel="0" collapsed="false">
      <c r="A352" s="1" t="n">
        <v>4039.2141419</v>
      </c>
      <c r="B352" s="1" t="n">
        <v>574.348918589</v>
      </c>
      <c r="C352" s="2" t="s">
        <v>13</v>
      </c>
    </row>
    <row r="353" customFormat="false" ht="15.8" hidden="false" customHeight="false" outlineLevel="0" collapsed="false">
      <c r="A353" s="1" t="n">
        <v>4037.51471839</v>
      </c>
      <c r="B353" s="1" t="n">
        <v>574.339996282</v>
      </c>
      <c r="C353" s="2" t="s">
        <v>13</v>
      </c>
    </row>
    <row r="354" customFormat="false" ht="15.8" hidden="false" customHeight="false" outlineLevel="0" collapsed="false">
      <c r="A354" s="1" t="n">
        <v>4009.40121725</v>
      </c>
      <c r="B354" s="1" t="n">
        <v>574.283381922</v>
      </c>
      <c r="C354" s="2" t="s">
        <v>13</v>
      </c>
    </row>
    <row r="355" customFormat="false" ht="15.8" hidden="false" customHeight="false" outlineLevel="0" collapsed="false">
      <c r="A355" s="1" t="n">
        <v>3950.23690173</v>
      </c>
      <c r="B355" s="1" t="n">
        <v>574.279021741</v>
      </c>
      <c r="C355" s="2" t="s">
        <v>13</v>
      </c>
    </row>
    <row r="356" customFormat="false" ht="15.8" hidden="false" customHeight="false" outlineLevel="0" collapsed="false">
      <c r="A356" s="1" t="n">
        <v>3950.02997611</v>
      </c>
      <c r="B356" s="1" t="n">
        <v>574.278</v>
      </c>
      <c r="C356" s="2" t="s">
        <v>13</v>
      </c>
    </row>
    <row r="357" customFormat="false" ht="15.8" hidden="false" customHeight="false" outlineLevel="0" collapsed="false">
      <c r="A357" s="1" t="n">
        <v>3949.84297808</v>
      </c>
      <c r="B357" s="1" t="n">
        <v>574.276980991</v>
      </c>
      <c r="C357" s="2" t="s">
        <v>13</v>
      </c>
    </row>
    <row r="358" customFormat="false" ht="15.8" hidden="false" customHeight="false" outlineLevel="0" collapsed="false">
      <c r="A358" s="1" t="n">
        <v>3991.59218281</v>
      </c>
      <c r="B358" s="1" t="n">
        <v>574.263970648</v>
      </c>
      <c r="C358" s="2" t="s">
        <v>13</v>
      </c>
    </row>
    <row r="359" customFormat="false" ht="15.8" hidden="false" customHeight="false" outlineLevel="0" collapsed="false">
      <c r="A359" s="1" t="n">
        <v>3993.70300414</v>
      </c>
      <c r="B359" s="1" t="n">
        <v>574.247250455</v>
      </c>
      <c r="C359" s="2" t="s">
        <v>13</v>
      </c>
    </row>
    <row r="360" customFormat="false" ht="15.8" hidden="false" customHeight="false" outlineLevel="0" collapsed="false">
      <c r="A360" s="1" t="n">
        <v>4040.94622025</v>
      </c>
      <c r="B360" s="1" t="n">
        <v>574.238874633</v>
      </c>
      <c r="C360" s="2" t="s">
        <v>13</v>
      </c>
    </row>
    <row r="361" customFormat="false" ht="15.8" hidden="false" customHeight="false" outlineLevel="0" collapsed="false">
      <c r="A361" s="1" t="n">
        <v>3992.18722487</v>
      </c>
      <c r="B361" s="1" t="n">
        <v>574.237185628</v>
      </c>
      <c r="C361" s="2" t="s">
        <v>13</v>
      </c>
    </row>
    <row r="362" customFormat="false" ht="15.8" hidden="false" customHeight="false" outlineLevel="0" collapsed="false">
      <c r="A362" s="1" t="n">
        <v>3990.87119053</v>
      </c>
      <c r="B362" s="1" t="n">
        <v>574.221642126</v>
      </c>
      <c r="C362" s="2" t="s">
        <v>13</v>
      </c>
    </row>
    <row r="363" customFormat="false" ht="15.8" hidden="false" customHeight="false" outlineLevel="0" collapsed="false">
      <c r="A363" s="1" t="n">
        <v>3947.41632818</v>
      </c>
      <c r="B363" s="1" t="n">
        <v>574.180223426</v>
      </c>
      <c r="C363" s="2" t="s">
        <v>13</v>
      </c>
    </row>
    <row r="364" customFormat="false" ht="15.8" hidden="false" customHeight="false" outlineLevel="0" collapsed="false">
      <c r="A364" s="1" t="n">
        <v>3947.35084175</v>
      </c>
      <c r="B364" s="1" t="n">
        <v>574.17979039</v>
      </c>
      <c r="C364" s="2" t="s">
        <v>13</v>
      </c>
    </row>
    <row r="365" customFormat="false" ht="15.8" hidden="false" customHeight="false" outlineLevel="0" collapsed="false">
      <c r="A365" s="1" t="n">
        <v>3946.75059274</v>
      </c>
      <c r="B365" s="1" t="n">
        <v>574.170343631</v>
      </c>
      <c r="C365" s="2" t="s">
        <v>13</v>
      </c>
    </row>
    <row r="366" customFormat="false" ht="15.8" hidden="false" customHeight="false" outlineLevel="0" collapsed="false">
      <c r="A366" s="1" t="n">
        <v>3947.93117185</v>
      </c>
      <c r="B366" s="1" t="n">
        <v>574.152935267</v>
      </c>
      <c r="C366" s="2" t="s">
        <v>13</v>
      </c>
    </row>
    <row r="367" customFormat="false" ht="15.8" hidden="false" customHeight="false" outlineLevel="0" collapsed="false">
      <c r="A367" s="1" t="n">
        <v>3948.34446246</v>
      </c>
      <c r="B367" s="1" t="n">
        <v>574.15274913</v>
      </c>
      <c r="C367" s="2" t="s">
        <v>13</v>
      </c>
    </row>
    <row r="368" customFormat="false" ht="15.8" hidden="false" customHeight="false" outlineLevel="0" collapsed="false">
      <c r="A368" s="1" t="n">
        <v>3947.75853455</v>
      </c>
      <c r="B368" s="1" t="n">
        <v>574.149735102</v>
      </c>
      <c r="C368" s="2" t="s">
        <v>13</v>
      </c>
    </row>
    <row r="369" customFormat="false" ht="15.8" hidden="false" customHeight="false" outlineLevel="0" collapsed="false">
      <c r="A369" s="1" t="n">
        <v>3993.41937969</v>
      </c>
      <c r="B369" s="1" t="n">
        <v>574.148173689</v>
      </c>
      <c r="C369" s="2" t="s">
        <v>13</v>
      </c>
    </row>
    <row r="370" customFormat="false" ht="15.8" hidden="false" customHeight="false" outlineLevel="0" collapsed="false">
      <c r="A370" s="1" t="n">
        <v>3947.88831842</v>
      </c>
      <c r="B370" s="1" t="n">
        <v>574.140186582</v>
      </c>
      <c r="C370" s="2" t="s">
        <v>13</v>
      </c>
    </row>
    <row r="371" customFormat="false" ht="15.8" hidden="false" customHeight="false" outlineLevel="0" collapsed="false">
      <c r="A371" s="1" t="n">
        <v>3945.31034433</v>
      </c>
      <c r="B371" s="1" t="n">
        <v>574.081</v>
      </c>
      <c r="C371" s="2" t="s">
        <v>13</v>
      </c>
    </row>
    <row r="372" customFormat="false" ht="15.8" hidden="false" customHeight="false" outlineLevel="0" collapsed="false">
      <c r="A372" s="1" t="n">
        <v>3944.28935221</v>
      </c>
      <c r="B372" s="1" t="n">
        <v>573.995738295</v>
      </c>
      <c r="C372" s="2" t="s">
        <v>13</v>
      </c>
    </row>
    <row r="373" customFormat="false" ht="15.8" hidden="false" customHeight="false" outlineLevel="0" collapsed="false">
      <c r="A373" s="1" t="n">
        <v>3942.90189607</v>
      </c>
      <c r="B373" s="1" t="n">
        <v>573.94390125</v>
      </c>
      <c r="C373" s="2" t="s">
        <v>13</v>
      </c>
    </row>
    <row r="374" customFormat="false" ht="15.8" hidden="false" customHeight="false" outlineLevel="0" collapsed="false">
      <c r="A374" s="1" t="n">
        <v>3938.10143126</v>
      </c>
      <c r="B374" s="1" t="n">
        <v>573.696481537</v>
      </c>
      <c r="C374" s="2" t="s">
        <v>13</v>
      </c>
    </row>
    <row r="375" customFormat="false" ht="15.8" hidden="false" customHeight="false" outlineLevel="0" collapsed="false">
      <c r="A375" s="1" t="n">
        <v>3938.28128373</v>
      </c>
      <c r="B375" s="1" t="n">
        <v>573.668849578</v>
      </c>
      <c r="C375" s="2" t="s">
        <v>13</v>
      </c>
    </row>
    <row r="376" customFormat="false" ht="15.8" hidden="false" customHeight="false" outlineLevel="0" collapsed="false">
      <c r="A376" s="1" t="n">
        <v>3934.06591973</v>
      </c>
      <c r="B376" s="1" t="n">
        <v>573.667201225</v>
      </c>
      <c r="C376" s="2" t="s">
        <v>13</v>
      </c>
    </row>
    <row r="377" customFormat="false" ht="15.8" hidden="false" customHeight="false" outlineLevel="0" collapsed="false">
      <c r="A377" s="1" t="n">
        <v>3940.57494215</v>
      </c>
      <c r="B377" s="1" t="n">
        <v>573.659383912</v>
      </c>
      <c r="C377" s="2" t="s">
        <v>13</v>
      </c>
    </row>
    <row r="378" customFormat="false" ht="15.8" hidden="false" customHeight="false" outlineLevel="0" collapsed="false">
      <c r="A378" s="1" t="n">
        <v>3940.55448449</v>
      </c>
      <c r="B378" s="1" t="n">
        <v>573.65891331</v>
      </c>
      <c r="C378" s="2" t="s">
        <v>13</v>
      </c>
    </row>
    <row r="379" customFormat="false" ht="15.8" hidden="false" customHeight="false" outlineLevel="0" collapsed="false">
      <c r="A379" s="1" t="n">
        <v>3940.62827136</v>
      </c>
      <c r="B379" s="1" t="n">
        <v>573.655268406</v>
      </c>
      <c r="C379" s="2" t="s">
        <v>13</v>
      </c>
    </row>
    <row r="380" customFormat="false" ht="15.8" hidden="false" customHeight="false" outlineLevel="0" collapsed="false">
      <c r="A380" s="1" t="n">
        <v>3940.60205197</v>
      </c>
      <c r="B380" s="1" t="n">
        <v>573.655122869</v>
      </c>
      <c r="C380" s="2" t="s">
        <v>13</v>
      </c>
    </row>
    <row r="381" customFormat="false" ht="15.8" hidden="false" customHeight="false" outlineLevel="0" collapsed="false">
      <c r="A381" s="1" t="n">
        <v>3940.52609601</v>
      </c>
      <c r="B381" s="1" t="n">
        <v>573.655</v>
      </c>
      <c r="C381" s="2" t="s">
        <v>13</v>
      </c>
    </row>
    <row r="382" customFormat="false" ht="15.8" hidden="false" customHeight="false" outlineLevel="0" collapsed="false">
      <c r="A382" s="1" t="n">
        <v>3937.34051827</v>
      </c>
      <c r="B382" s="1" t="n">
        <v>573.630050935</v>
      </c>
      <c r="C382" s="2" t="s">
        <v>13</v>
      </c>
    </row>
    <row r="383" customFormat="false" ht="15.8" hidden="false" customHeight="false" outlineLevel="0" collapsed="false">
      <c r="A383" s="1" t="n">
        <v>3934.51573703</v>
      </c>
      <c r="B383" s="1" t="n">
        <v>573.615931398</v>
      </c>
      <c r="C383" s="2" t="s">
        <v>13</v>
      </c>
    </row>
    <row r="384" customFormat="false" ht="15.8" hidden="false" customHeight="false" outlineLevel="0" collapsed="false">
      <c r="A384" s="1" t="n">
        <v>3936.27980195</v>
      </c>
      <c r="B384" s="1" t="n">
        <v>573.589</v>
      </c>
      <c r="C384" s="2" t="s">
        <v>13</v>
      </c>
    </row>
    <row r="385" customFormat="false" ht="15.8" hidden="false" customHeight="false" outlineLevel="0" collapsed="false">
      <c r="A385" s="1" t="n">
        <v>3935.99203603</v>
      </c>
      <c r="B385" s="1" t="n">
        <v>573.538148614</v>
      </c>
      <c r="C385" s="2" t="s">
        <v>13</v>
      </c>
    </row>
    <row r="386" customFormat="false" ht="15.8" hidden="false" customHeight="false" outlineLevel="0" collapsed="false">
      <c r="A386" s="1" t="n">
        <v>3935.66322015</v>
      </c>
      <c r="B386" s="1" t="n">
        <v>573.524</v>
      </c>
      <c r="C386" s="2" t="s">
        <v>13</v>
      </c>
    </row>
    <row r="387" customFormat="false" ht="15.8" hidden="false" customHeight="false" outlineLevel="0" collapsed="false">
      <c r="A387" s="1" t="n">
        <v>3932.32123746</v>
      </c>
      <c r="B387" s="1" t="n">
        <v>573.514966337</v>
      </c>
      <c r="C387" s="2" t="s">
        <v>13</v>
      </c>
    </row>
    <row r="388" customFormat="false" ht="15.8" hidden="false" customHeight="false" outlineLevel="0" collapsed="false">
      <c r="A388" s="1" t="n">
        <v>3933.53458828</v>
      </c>
      <c r="B388" s="1" t="n">
        <v>573.458</v>
      </c>
      <c r="C388" s="2" t="s">
        <v>13</v>
      </c>
    </row>
    <row r="389" customFormat="false" ht="15.8" hidden="false" customHeight="false" outlineLevel="0" collapsed="false">
      <c r="A389" s="1" t="n">
        <v>3933.83409683</v>
      </c>
      <c r="B389" s="1" t="n">
        <v>573.458</v>
      </c>
      <c r="C389" s="2" t="s">
        <v>13</v>
      </c>
    </row>
    <row r="390" customFormat="false" ht="15.8" hidden="false" customHeight="false" outlineLevel="0" collapsed="false">
      <c r="A390" s="1" t="n">
        <v>3931.83648198</v>
      </c>
      <c r="B390" s="1" t="n">
        <v>573.454082194</v>
      </c>
      <c r="C390" s="2" t="s">
        <v>13</v>
      </c>
    </row>
    <row r="391" customFormat="false" ht="15.8" hidden="false" customHeight="false" outlineLevel="0" collapsed="false">
      <c r="A391" s="1" t="n">
        <v>3930.97556838</v>
      </c>
      <c r="B391" s="1" t="n">
        <v>573.376328725</v>
      </c>
      <c r="C391" s="2" t="s">
        <v>13</v>
      </c>
    </row>
    <row r="392" customFormat="false" ht="15.8" hidden="false" customHeight="false" outlineLevel="0" collapsed="false">
      <c r="A392" s="1" t="n">
        <v>3930.99245026</v>
      </c>
      <c r="B392" s="1" t="n">
        <v>573.364583625</v>
      </c>
      <c r="C392" s="2" t="s">
        <v>13</v>
      </c>
    </row>
    <row r="393" customFormat="false" ht="15.8" hidden="false" customHeight="false" outlineLevel="0" collapsed="false">
      <c r="A393" s="1" t="n">
        <v>3930.64444357</v>
      </c>
      <c r="B393" s="1" t="n">
        <v>573.359170979</v>
      </c>
      <c r="C393" s="2" t="s">
        <v>13</v>
      </c>
    </row>
    <row r="394" customFormat="false" ht="15.8" hidden="false" customHeight="false" outlineLevel="0" collapsed="false">
      <c r="A394" s="1" t="n">
        <v>3928.30400742</v>
      </c>
      <c r="B394" s="1" t="n">
        <v>573.27361488</v>
      </c>
      <c r="C394" s="2" t="s">
        <v>13</v>
      </c>
    </row>
    <row r="395" customFormat="false" ht="15.8" hidden="false" customHeight="false" outlineLevel="0" collapsed="false">
      <c r="A395" s="1" t="n">
        <v>3927.69806661</v>
      </c>
      <c r="B395" s="1" t="n">
        <v>573.220440004</v>
      </c>
      <c r="C395" s="2" t="s">
        <v>13</v>
      </c>
    </row>
    <row r="396" customFormat="false" ht="15.8" hidden="false" customHeight="false" outlineLevel="0" collapsed="false">
      <c r="A396" s="1" t="n">
        <v>3925.92727664</v>
      </c>
      <c r="B396" s="1" t="n">
        <v>573.053913404</v>
      </c>
      <c r="C396" s="2" t="s">
        <v>13</v>
      </c>
    </row>
    <row r="397" customFormat="false" ht="15.8" hidden="false" customHeight="false" outlineLevel="0" collapsed="false">
      <c r="A397" s="1" t="n">
        <v>3925.51582852</v>
      </c>
      <c r="B397" s="1" t="n">
        <v>573.024145746</v>
      </c>
      <c r="C397" s="2" t="s">
        <v>13</v>
      </c>
    </row>
    <row r="398" customFormat="false" ht="15.8" hidden="false" customHeight="false" outlineLevel="0" collapsed="false">
      <c r="A398" s="1" t="n">
        <v>3923.31531448</v>
      </c>
      <c r="B398" s="1" t="n">
        <v>572.968256538</v>
      </c>
      <c r="C398" s="2" t="s">
        <v>13</v>
      </c>
    </row>
    <row r="399" customFormat="false" ht="15.8" hidden="false" customHeight="false" outlineLevel="0" collapsed="false">
      <c r="A399" s="1" t="n">
        <v>3924.06061589</v>
      </c>
      <c r="B399" s="1" t="n">
        <v>572.959630587</v>
      </c>
      <c r="C399" s="2" t="s">
        <v>13</v>
      </c>
    </row>
    <row r="400" customFormat="false" ht="15.8" hidden="false" customHeight="false" outlineLevel="0" collapsed="false">
      <c r="A400" s="1" t="n">
        <v>3922.98565426</v>
      </c>
      <c r="B400" s="1" t="n">
        <v>572.92441576</v>
      </c>
      <c r="C400" s="2" t="s">
        <v>13</v>
      </c>
    </row>
    <row r="401" customFormat="false" ht="15.8" hidden="false" customHeight="false" outlineLevel="0" collapsed="false">
      <c r="A401" s="1" t="n">
        <v>3922.7461932</v>
      </c>
      <c r="B401" s="1" t="n">
        <v>572.892856711</v>
      </c>
      <c r="C401" s="2" t="s">
        <v>13</v>
      </c>
    </row>
    <row r="402" customFormat="false" ht="15.8" hidden="false" customHeight="false" outlineLevel="0" collapsed="false">
      <c r="A402" s="1" t="n">
        <v>3924.01214952</v>
      </c>
      <c r="B402" s="1" t="n">
        <v>572.882045482</v>
      </c>
      <c r="C402" s="2" t="s">
        <v>13</v>
      </c>
    </row>
    <row r="403" customFormat="false" ht="15.8" hidden="false" customHeight="false" outlineLevel="0" collapsed="false">
      <c r="A403" s="1" t="n">
        <v>3920.52574586</v>
      </c>
      <c r="B403" s="1" t="n">
        <v>572.812835617</v>
      </c>
      <c r="C403" s="2" t="s">
        <v>13</v>
      </c>
    </row>
    <row r="404" customFormat="false" ht="15.8" hidden="false" customHeight="false" outlineLevel="0" collapsed="false">
      <c r="A404" s="1" t="n">
        <v>3921.37683037</v>
      </c>
      <c r="B404" s="1" t="n">
        <v>572.812362493</v>
      </c>
      <c r="C404" s="2" t="s">
        <v>13</v>
      </c>
    </row>
    <row r="405" customFormat="false" ht="15.8" hidden="false" customHeight="false" outlineLevel="0" collapsed="false">
      <c r="A405" s="1" t="n">
        <v>3917.6519831</v>
      </c>
      <c r="B405" s="1" t="n">
        <v>572.7516673</v>
      </c>
      <c r="C405" s="2" t="s">
        <v>13</v>
      </c>
    </row>
    <row r="406" customFormat="false" ht="15.8" hidden="false" customHeight="false" outlineLevel="0" collapsed="false">
      <c r="A406" s="1" t="n">
        <v>3917.27803487</v>
      </c>
      <c r="B406" s="1" t="n">
        <v>572.736104494</v>
      </c>
      <c r="C406" s="2" t="s">
        <v>13</v>
      </c>
    </row>
    <row r="407" customFormat="false" ht="15.8" hidden="false" customHeight="false" outlineLevel="0" collapsed="false">
      <c r="A407" s="1" t="n">
        <v>3917.15138472</v>
      </c>
      <c r="B407" s="1" t="n">
        <v>572.736</v>
      </c>
      <c r="C407" s="2" t="s">
        <v>13</v>
      </c>
    </row>
    <row r="408" customFormat="false" ht="15.8" hidden="false" customHeight="false" outlineLevel="0" collapsed="false">
      <c r="A408" s="1" t="n">
        <v>3917.12137685</v>
      </c>
      <c r="B408" s="1" t="n">
        <v>572.733239433</v>
      </c>
      <c r="C408" s="2" t="s">
        <v>13</v>
      </c>
    </row>
    <row r="409" customFormat="false" ht="15.8" hidden="false" customHeight="false" outlineLevel="0" collapsed="false">
      <c r="A409" s="1" t="n">
        <v>3914.42099514</v>
      </c>
      <c r="B409" s="1" t="n">
        <v>572.582997034</v>
      </c>
      <c r="C409" s="2" t="s">
        <v>13</v>
      </c>
    </row>
    <row r="410" customFormat="false" ht="15.8" hidden="false" customHeight="false" outlineLevel="0" collapsed="false">
      <c r="A410" s="1" t="n">
        <v>3914.4840608</v>
      </c>
      <c r="B410" s="1" t="n">
        <v>572.572856263</v>
      </c>
      <c r="C410" s="2" t="s">
        <v>13</v>
      </c>
    </row>
    <row r="411" customFormat="false" ht="15.8" hidden="false" customHeight="false" outlineLevel="0" collapsed="false">
      <c r="A411" s="1" t="n">
        <v>3914.2023614</v>
      </c>
      <c r="B411" s="1" t="n">
        <v>572.556168325</v>
      </c>
      <c r="C411" s="2" t="s">
        <v>13</v>
      </c>
    </row>
    <row r="412" customFormat="false" ht="15.8" hidden="false" customHeight="false" outlineLevel="0" collapsed="false">
      <c r="A412" s="1" t="n">
        <v>3909.3888383</v>
      </c>
      <c r="B412" s="1" t="n">
        <v>572.471766105</v>
      </c>
      <c r="C412" s="2" t="s">
        <v>13</v>
      </c>
    </row>
    <row r="413" customFormat="false" ht="15.8" hidden="false" customHeight="false" outlineLevel="0" collapsed="false">
      <c r="A413" s="1" t="n">
        <v>3908.80501715</v>
      </c>
      <c r="B413" s="1" t="n">
        <v>572.464901773</v>
      </c>
      <c r="C413" s="2" t="s">
        <v>13</v>
      </c>
    </row>
    <row r="414" customFormat="false" ht="15.8" hidden="false" customHeight="false" outlineLevel="0" collapsed="false">
      <c r="A414" s="1" t="n">
        <v>3912.59897069</v>
      </c>
      <c r="B414" s="1" t="n">
        <v>572.453398717</v>
      </c>
      <c r="C414" s="2" t="s">
        <v>13</v>
      </c>
    </row>
    <row r="415" customFormat="false" ht="15.8" hidden="false" customHeight="false" outlineLevel="0" collapsed="false">
      <c r="A415" s="1" t="n">
        <v>3911.44858291</v>
      </c>
      <c r="B415" s="1" t="n">
        <v>572.413131884</v>
      </c>
      <c r="C415" s="2" t="s">
        <v>13</v>
      </c>
    </row>
    <row r="416" customFormat="false" ht="15.8" hidden="false" customHeight="false" outlineLevel="0" collapsed="false">
      <c r="A416" s="1" t="n">
        <v>3911.48034259</v>
      </c>
      <c r="B416" s="1" t="n">
        <v>572.40800443</v>
      </c>
      <c r="C416" s="2" t="s">
        <v>13</v>
      </c>
    </row>
    <row r="417" customFormat="false" ht="15.8" hidden="false" customHeight="false" outlineLevel="0" collapsed="false">
      <c r="A417" s="1" t="n">
        <v>3910.85120993</v>
      </c>
      <c r="B417" s="1" t="n">
        <v>572.385634949</v>
      </c>
      <c r="C417" s="2" t="s">
        <v>13</v>
      </c>
    </row>
    <row r="418" customFormat="false" ht="15.8" hidden="false" customHeight="false" outlineLevel="0" collapsed="false">
      <c r="A418" s="1" t="n">
        <v>3907.90710597</v>
      </c>
      <c r="B418" s="1" t="n">
        <v>572.379127708</v>
      </c>
      <c r="C418" s="2" t="s">
        <v>13</v>
      </c>
    </row>
    <row r="419" customFormat="false" ht="15.8" hidden="false" customHeight="false" outlineLevel="0" collapsed="false">
      <c r="A419" s="1" t="n">
        <v>3906.02355706</v>
      </c>
      <c r="B419" s="1" t="n">
        <v>572.328241239</v>
      </c>
      <c r="C419" s="2" t="s">
        <v>13</v>
      </c>
    </row>
    <row r="420" customFormat="false" ht="15.8" hidden="false" customHeight="false" outlineLevel="0" collapsed="false">
      <c r="A420" s="1" t="n">
        <v>3906.35423107</v>
      </c>
      <c r="B420" s="1" t="n">
        <v>572.30274673</v>
      </c>
      <c r="C420" s="2" t="s">
        <v>13</v>
      </c>
    </row>
    <row r="421" customFormat="false" ht="15.8" hidden="false" customHeight="false" outlineLevel="0" collapsed="false">
      <c r="A421" s="1" t="n">
        <v>3902.96021433</v>
      </c>
      <c r="B421" s="1" t="n">
        <v>572.290602969</v>
      </c>
      <c r="C421" s="2" t="s">
        <v>13</v>
      </c>
    </row>
    <row r="422" customFormat="false" ht="15.8" hidden="false" customHeight="false" outlineLevel="0" collapsed="false">
      <c r="A422" s="1" t="n">
        <v>3903.93829882</v>
      </c>
      <c r="B422" s="1" t="n">
        <v>572.244758637</v>
      </c>
      <c r="C422" s="2" t="s">
        <v>13</v>
      </c>
    </row>
    <row r="423" customFormat="false" ht="15.8" hidden="false" customHeight="false" outlineLevel="0" collapsed="false">
      <c r="A423" s="1" t="n">
        <v>3903.64091021</v>
      </c>
      <c r="B423" s="1" t="n">
        <v>572.237194249</v>
      </c>
      <c r="C423" s="2" t="s">
        <v>13</v>
      </c>
    </row>
    <row r="424" customFormat="false" ht="15.8" hidden="false" customHeight="false" outlineLevel="0" collapsed="false">
      <c r="A424" s="1" t="n">
        <v>3901.97530269</v>
      </c>
      <c r="B424" s="1" t="n">
        <v>572.051326146</v>
      </c>
      <c r="C424" s="2" t="s">
        <v>13</v>
      </c>
    </row>
    <row r="425" customFormat="false" ht="15.8" hidden="false" customHeight="false" outlineLevel="0" collapsed="false">
      <c r="A425" s="1" t="n">
        <v>3899.2006485</v>
      </c>
      <c r="B425" s="1" t="n">
        <v>572.045363059</v>
      </c>
      <c r="C425" s="2" t="s">
        <v>13</v>
      </c>
    </row>
    <row r="426" customFormat="false" ht="15.8" hidden="false" customHeight="false" outlineLevel="0" collapsed="false">
      <c r="A426" s="1" t="n">
        <v>3900.95661174</v>
      </c>
      <c r="B426" s="1" t="n">
        <v>572.024796168</v>
      </c>
      <c r="C426" s="2" t="s">
        <v>13</v>
      </c>
    </row>
    <row r="427" customFormat="false" ht="15.8" hidden="false" customHeight="false" outlineLevel="0" collapsed="false">
      <c r="A427" s="1" t="n">
        <v>3900.11324912</v>
      </c>
      <c r="B427" s="1" t="n">
        <v>572.014</v>
      </c>
      <c r="C427" s="2" t="s">
        <v>13</v>
      </c>
    </row>
    <row r="428" customFormat="false" ht="15.8" hidden="false" customHeight="false" outlineLevel="0" collapsed="false">
      <c r="A428" s="1" t="n">
        <v>3894.40937726</v>
      </c>
      <c r="B428" s="1" t="n">
        <v>571.982</v>
      </c>
      <c r="C428" s="2" t="s">
        <v>13</v>
      </c>
    </row>
    <row r="429" customFormat="false" ht="15.8" hidden="false" customHeight="false" outlineLevel="0" collapsed="false">
      <c r="A429" s="1" t="n">
        <v>3896.13676738</v>
      </c>
      <c r="B429" s="1" t="n">
        <v>571.982</v>
      </c>
      <c r="C429" s="2" t="s">
        <v>13</v>
      </c>
    </row>
    <row r="430" customFormat="false" ht="15.8" hidden="false" customHeight="false" outlineLevel="0" collapsed="false">
      <c r="A430" s="1" t="n">
        <v>3893.94290082</v>
      </c>
      <c r="B430" s="1" t="n">
        <v>571.981314401</v>
      </c>
      <c r="C430" s="2" t="s">
        <v>13</v>
      </c>
    </row>
    <row r="431" customFormat="false" ht="15.8" hidden="false" customHeight="false" outlineLevel="0" collapsed="false">
      <c r="A431" s="1" t="n">
        <v>3892.62538561</v>
      </c>
      <c r="B431" s="1" t="n">
        <v>571.949907897</v>
      </c>
      <c r="C431" s="2" t="s">
        <v>13</v>
      </c>
    </row>
    <row r="432" customFormat="false" ht="15.8" hidden="false" customHeight="false" outlineLevel="0" collapsed="false">
      <c r="A432" s="1" t="n">
        <v>3890.68819817</v>
      </c>
      <c r="B432" s="1" t="n">
        <v>571.93437315</v>
      </c>
      <c r="C432" s="2" t="s">
        <v>13</v>
      </c>
    </row>
    <row r="433" customFormat="false" ht="15.8" hidden="false" customHeight="false" outlineLevel="0" collapsed="false">
      <c r="A433" s="1" t="n">
        <v>3897.51512107</v>
      </c>
      <c r="B433" s="1" t="n">
        <v>571.918609757</v>
      </c>
      <c r="C433" s="2" t="s">
        <v>13</v>
      </c>
    </row>
    <row r="434" customFormat="false" ht="15.8" hidden="false" customHeight="false" outlineLevel="0" collapsed="false">
      <c r="A434" s="1" t="n">
        <v>3898.1475158</v>
      </c>
      <c r="B434" s="1" t="n">
        <v>571.916969621</v>
      </c>
      <c r="C434" s="2" t="s">
        <v>13</v>
      </c>
    </row>
    <row r="435" customFormat="false" ht="15.8" hidden="false" customHeight="false" outlineLevel="0" collapsed="false">
      <c r="A435" s="1" t="n">
        <v>3897.77041372</v>
      </c>
      <c r="B435" s="1" t="n">
        <v>571.916680079</v>
      </c>
      <c r="C435" s="2" t="s">
        <v>13</v>
      </c>
    </row>
    <row r="436" customFormat="false" ht="15.8" hidden="false" customHeight="false" outlineLevel="0" collapsed="false">
      <c r="A436" s="1" t="n">
        <v>3888.59428657</v>
      </c>
      <c r="B436" s="1" t="n">
        <v>571.916</v>
      </c>
      <c r="C436" s="2" t="s">
        <v>13</v>
      </c>
    </row>
    <row r="437" customFormat="false" ht="15.8" hidden="false" customHeight="false" outlineLevel="0" collapsed="false">
      <c r="A437" s="1" t="n">
        <v>3889.10379475</v>
      </c>
      <c r="B437" s="1" t="n">
        <v>571.916</v>
      </c>
      <c r="C437" s="2" t="s">
        <v>13</v>
      </c>
    </row>
    <row r="438" customFormat="false" ht="15.8" hidden="false" customHeight="false" outlineLevel="0" collapsed="false">
      <c r="A438" s="1" t="n">
        <v>3886.80829707</v>
      </c>
      <c r="B438" s="1" t="n">
        <v>571.804015504</v>
      </c>
      <c r="C438" s="2" t="s">
        <v>13</v>
      </c>
    </row>
    <row r="439" customFormat="false" ht="15.8" hidden="false" customHeight="false" outlineLevel="0" collapsed="false">
      <c r="A439" s="1" t="n">
        <v>3886.05149679</v>
      </c>
      <c r="B439" s="1" t="n">
        <v>571.741758339</v>
      </c>
      <c r="C439" s="2" t="s">
        <v>13</v>
      </c>
    </row>
    <row r="440" customFormat="false" ht="15.8" hidden="false" customHeight="false" outlineLevel="0" collapsed="false">
      <c r="A440" s="1" t="n">
        <v>3886.29987474</v>
      </c>
      <c r="B440" s="1" t="n">
        <v>571.716678834</v>
      </c>
      <c r="C440" s="2" t="s">
        <v>13</v>
      </c>
    </row>
    <row r="441" customFormat="false" ht="15.8" hidden="false" customHeight="false" outlineLevel="0" collapsed="false">
      <c r="A441" s="1" t="n">
        <v>3884.48454438</v>
      </c>
      <c r="B441" s="1" t="n">
        <v>571.715993721</v>
      </c>
      <c r="C441" s="2" t="s">
        <v>13</v>
      </c>
    </row>
    <row r="442" customFormat="false" ht="15.8" hidden="false" customHeight="false" outlineLevel="0" collapsed="false">
      <c r="A442" s="1" t="n">
        <v>3881.05554834</v>
      </c>
      <c r="B442" s="1" t="n">
        <v>571.619805383</v>
      </c>
      <c r="C442" s="2" t="s">
        <v>13</v>
      </c>
    </row>
    <row r="443" customFormat="false" ht="15.8" hidden="false" customHeight="false" outlineLevel="0" collapsed="false">
      <c r="A443" s="1" t="n">
        <v>3880.93802509</v>
      </c>
      <c r="B443" s="1" t="n">
        <v>571.618713627</v>
      </c>
      <c r="C443" s="2" t="s">
        <v>13</v>
      </c>
    </row>
    <row r="444" customFormat="false" ht="15.8" hidden="false" customHeight="false" outlineLevel="0" collapsed="false">
      <c r="A444" s="1" t="n">
        <v>3883.19361847</v>
      </c>
      <c r="B444" s="1" t="n">
        <v>571.59332386</v>
      </c>
      <c r="C444" s="2" t="s">
        <v>13</v>
      </c>
    </row>
    <row r="445" customFormat="false" ht="15.8" hidden="false" customHeight="false" outlineLevel="0" collapsed="false">
      <c r="A445" s="1" t="n">
        <v>3883.50691666</v>
      </c>
      <c r="B445" s="1" t="n">
        <v>571.588</v>
      </c>
      <c r="C445" s="2" t="s">
        <v>13</v>
      </c>
    </row>
    <row r="446" customFormat="false" ht="15.8" hidden="false" customHeight="false" outlineLevel="0" collapsed="false">
      <c r="A446" s="1" t="n">
        <v>3883.14516861</v>
      </c>
      <c r="B446" s="1" t="n">
        <v>571.561146741</v>
      </c>
      <c r="C446" s="2" t="s">
        <v>13</v>
      </c>
    </row>
    <row r="447" customFormat="false" ht="15.8" hidden="false" customHeight="false" outlineLevel="0" collapsed="false">
      <c r="A447" s="1" t="n">
        <v>3880.64823895</v>
      </c>
      <c r="B447" s="1" t="n">
        <v>571.559961594</v>
      </c>
      <c r="C447" s="2" t="s">
        <v>13</v>
      </c>
    </row>
    <row r="448" customFormat="false" ht="15.8" hidden="false" customHeight="false" outlineLevel="0" collapsed="false">
      <c r="A448" s="1" t="n">
        <v>3875.28646054</v>
      </c>
      <c r="B448" s="1" t="n">
        <v>571.514300649</v>
      </c>
      <c r="C448" s="2" t="s">
        <v>13</v>
      </c>
    </row>
    <row r="449" customFormat="false" ht="15.8" hidden="false" customHeight="false" outlineLevel="0" collapsed="false">
      <c r="A449" s="1" t="n">
        <v>3876.06172197</v>
      </c>
      <c r="B449" s="1" t="n">
        <v>571.508568263</v>
      </c>
      <c r="C449" s="2" t="s">
        <v>13</v>
      </c>
    </row>
    <row r="450" customFormat="false" ht="15.8" hidden="false" customHeight="false" outlineLevel="0" collapsed="false">
      <c r="A450" s="1" t="n">
        <v>3879.62804654</v>
      </c>
      <c r="B450" s="1" t="n">
        <v>571.506319396</v>
      </c>
      <c r="C450" s="2" t="s">
        <v>13</v>
      </c>
    </row>
    <row r="451" customFormat="false" ht="15.8" hidden="false" customHeight="false" outlineLevel="0" collapsed="false">
      <c r="A451" s="1" t="n">
        <v>3877.58983123</v>
      </c>
      <c r="B451" s="1" t="n">
        <v>571.434178174</v>
      </c>
      <c r="C451" s="2" t="s">
        <v>13</v>
      </c>
    </row>
    <row r="452" customFormat="false" ht="15.8" hidden="false" customHeight="false" outlineLevel="0" collapsed="false">
      <c r="A452" s="1" t="n">
        <v>3876.92348235</v>
      </c>
      <c r="B452" s="1" t="n">
        <v>571.392723018</v>
      </c>
      <c r="C452" s="2" t="s">
        <v>13</v>
      </c>
    </row>
    <row r="453" customFormat="false" ht="15.8" hidden="false" customHeight="false" outlineLevel="0" collapsed="false">
      <c r="A453" s="1" t="n">
        <v>3875.09535581</v>
      </c>
      <c r="B453" s="1" t="n">
        <v>571.370084374</v>
      </c>
      <c r="C453" s="2" t="s">
        <v>13</v>
      </c>
    </row>
    <row r="454" customFormat="false" ht="15.8" hidden="false" customHeight="false" outlineLevel="0" collapsed="false">
      <c r="A454" s="1" t="n">
        <v>3872.39605864</v>
      </c>
      <c r="B454" s="1" t="n">
        <v>571.3330875</v>
      </c>
      <c r="C454" s="2" t="s">
        <v>13</v>
      </c>
    </row>
    <row r="455" customFormat="false" ht="15.8" hidden="false" customHeight="false" outlineLevel="0" collapsed="false">
      <c r="A455" s="1" t="n">
        <v>3867.47082739</v>
      </c>
      <c r="B455" s="1" t="n">
        <v>571.290572875</v>
      </c>
      <c r="C455" s="2" t="s">
        <v>13</v>
      </c>
    </row>
    <row r="456" customFormat="false" ht="15.8" hidden="false" customHeight="false" outlineLevel="0" collapsed="false">
      <c r="A456" s="1" t="n">
        <v>3872.49089888</v>
      </c>
      <c r="B456" s="1" t="n">
        <v>571.287409221</v>
      </c>
      <c r="C456" s="2" t="s">
        <v>13</v>
      </c>
    </row>
    <row r="457" customFormat="false" ht="15.8" hidden="false" customHeight="false" outlineLevel="0" collapsed="false">
      <c r="A457" s="1" t="n">
        <v>3873.61293845</v>
      </c>
      <c r="B457" s="1" t="n">
        <v>571.254183634</v>
      </c>
      <c r="C457" s="2" t="s">
        <v>13</v>
      </c>
    </row>
    <row r="458" customFormat="false" ht="15.8" hidden="false" customHeight="false" outlineLevel="0" collapsed="false">
      <c r="A458" s="1" t="n">
        <v>3873.22712705</v>
      </c>
      <c r="B458" s="1" t="n">
        <v>571.195204282</v>
      </c>
      <c r="C458" s="2" t="s">
        <v>13</v>
      </c>
    </row>
    <row r="459" customFormat="false" ht="15.8" hidden="false" customHeight="false" outlineLevel="0" collapsed="false">
      <c r="A459" s="1" t="n">
        <v>3870.80779303</v>
      </c>
      <c r="B459" s="1" t="n">
        <v>571.1676537</v>
      </c>
      <c r="C459" s="2" t="s">
        <v>13</v>
      </c>
    </row>
    <row r="460" customFormat="false" ht="15.8" hidden="false" customHeight="false" outlineLevel="0" collapsed="false">
      <c r="A460" s="1" t="n">
        <v>3869.68082389</v>
      </c>
      <c r="B460" s="1" t="n">
        <v>571.164402234</v>
      </c>
      <c r="C460" s="2" t="s">
        <v>13</v>
      </c>
    </row>
    <row r="461" customFormat="false" ht="15.8" hidden="false" customHeight="false" outlineLevel="0" collapsed="false">
      <c r="A461" s="1" t="n">
        <v>3870.51169756</v>
      </c>
      <c r="B461" s="1" t="n">
        <v>571.154204258</v>
      </c>
      <c r="C461" s="2" t="s">
        <v>13</v>
      </c>
    </row>
    <row r="462" customFormat="false" ht="15.8" hidden="false" customHeight="false" outlineLevel="0" collapsed="false">
      <c r="A462" s="1" t="n">
        <v>3869.83862856</v>
      </c>
      <c r="B462" s="1" t="n">
        <v>571.15321384</v>
      </c>
      <c r="C462" s="2" t="s">
        <v>13</v>
      </c>
    </row>
    <row r="463" customFormat="false" ht="15.8" hidden="false" customHeight="false" outlineLevel="0" collapsed="false">
      <c r="A463" s="1" t="n">
        <v>3867.02183409</v>
      </c>
      <c r="B463" s="1" t="n">
        <v>571.120535545</v>
      </c>
      <c r="C463" s="2" t="s">
        <v>13</v>
      </c>
    </row>
    <row r="464" customFormat="false" ht="15.8" hidden="false" customHeight="false" outlineLevel="0" collapsed="false">
      <c r="A464" s="1" t="n">
        <v>3873.46633158</v>
      </c>
      <c r="B464" s="1" t="n">
        <v>571.071950877</v>
      </c>
      <c r="C464" s="2" t="s">
        <v>13</v>
      </c>
    </row>
    <row r="465" customFormat="false" ht="15.8" hidden="false" customHeight="false" outlineLevel="0" collapsed="false">
      <c r="A465" s="1" t="n">
        <v>3864.38917498</v>
      </c>
      <c r="B465" s="1" t="n">
        <v>570.929114562</v>
      </c>
      <c r="C465" s="2" t="s">
        <v>13</v>
      </c>
    </row>
    <row r="466" customFormat="false" ht="15.8" hidden="false" customHeight="false" outlineLevel="0" collapsed="false">
      <c r="A466" s="1" t="n">
        <v>3856.47970669</v>
      </c>
      <c r="B466" s="1" t="n">
        <v>570.876346681</v>
      </c>
      <c r="C466" s="2" t="s">
        <v>13</v>
      </c>
    </row>
    <row r="467" customFormat="false" ht="15.8" hidden="false" customHeight="false" outlineLevel="0" collapsed="false">
      <c r="A467" s="1" t="n">
        <v>3854.59419389</v>
      </c>
      <c r="B467" s="1" t="n">
        <v>570.867368997</v>
      </c>
      <c r="C467" s="2" t="s">
        <v>13</v>
      </c>
    </row>
    <row r="468" customFormat="false" ht="15.8" hidden="false" customHeight="false" outlineLevel="0" collapsed="false">
      <c r="A468" s="1" t="n">
        <v>3854.01881839</v>
      </c>
      <c r="B468" s="1" t="n">
        <v>570.84697442</v>
      </c>
      <c r="C468" s="2" t="s">
        <v>13</v>
      </c>
    </row>
    <row r="469" customFormat="false" ht="15.8" hidden="false" customHeight="false" outlineLevel="0" collapsed="false">
      <c r="A469" s="1" t="n">
        <v>3852.18586888</v>
      </c>
      <c r="B469" s="1" t="n">
        <v>570.773560034</v>
      </c>
      <c r="C469" s="2" t="s">
        <v>13</v>
      </c>
    </row>
    <row r="470" customFormat="false" ht="15.8" hidden="false" customHeight="false" outlineLevel="0" collapsed="false">
      <c r="A470" s="1" t="n">
        <v>3853.66327104</v>
      </c>
      <c r="B470" s="1" t="n">
        <v>570.744287306</v>
      </c>
      <c r="C470" s="2" t="s">
        <v>13</v>
      </c>
    </row>
    <row r="471" customFormat="false" ht="15.8" hidden="false" customHeight="false" outlineLevel="0" collapsed="false">
      <c r="A471" s="1" t="n">
        <v>3851.78552285</v>
      </c>
      <c r="B471" s="1" t="n">
        <v>570.743236189</v>
      </c>
      <c r="C471" s="2" t="s">
        <v>13</v>
      </c>
    </row>
    <row r="472" customFormat="false" ht="15.8" hidden="false" customHeight="false" outlineLevel="0" collapsed="false">
      <c r="A472" s="1" t="n">
        <v>3844.8278463</v>
      </c>
      <c r="B472" s="1" t="n">
        <v>570.73549382</v>
      </c>
      <c r="C472" s="2" t="s">
        <v>13</v>
      </c>
    </row>
    <row r="473" customFormat="false" ht="15.8" hidden="false" customHeight="false" outlineLevel="0" collapsed="false">
      <c r="A473" s="1" t="n">
        <v>3850.81940735</v>
      </c>
      <c r="B473" s="1" t="n">
        <v>570.728135001</v>
      </c>
      <c r="C473" s="2" t="s">
        <v>13</v>
      </c>
    </row>
    <row r="474" customFormat="false" ht="15.8" hidden="false" customHeight="false" outlineLevel="0" collapsed="false">
      <c r="A474" s="1" t="n">
        <v>3849.46587236</v>
      </c>
      <c r="B474" s="1" t="n">
        <v>570.721424472</v>
      </c>
      <c r="C474" s="2" t="s">
        <v>13</v>
      </c>
    </row>
    <row r="475" customFormat="false" ht="15.8" hidden="false" customHeight="false" outlineLevel="0" collapsed="false">
      <c r="A475" s="1" t="n">
        <v>3844.63286056</v>
      </c>
      <c r="B475" s="1" t="n">
        <v>570.714065616</v>
      </c>
      <c r="C475" s="2" t="s">
        <v>13</v>
      </c>
    </row>
    <row r="476" customFormat="false" ht="15.8" hidden="false" customHeight="false" outlineLevel="0" collapsed="false">
      <c r="A476" s="1" t="n">
        <v>3847.35746976</v>
      </c>
      <c r="B476" s="1" t="n">
        <v>570.649828238</v>
      </c>
      <c r="C476" s="2" t="s">
        <v>13</v>
      </c>
    </row>
    <row r="477" customFormat="false" ht="15.8" hidden="false" customHeight="false" outlineLevel="0" collapsed="false">
      <c r="A477" s="1" t="n">
        <v>3841.04707329</v>
      </c>
      <c r="B477" s="1" t="n">
        <v>570.647312662</v>
      </c>
      <c r="C477" s="2" t="s">
        <v>13</v>
      </c>
    </row>
    <row r="478" customFormat="false" ht="15.8" hidden="false" customHeight="false" outlineLevel="0" collapsed="false">
      <c r="A478" s="1" t="n">
        <v>3847.6313717</v>
      </c>
      <c r="B478" s="1" t="n">
        <v>570.637405193</v>
      </c>
      <c r="C478" s="2" t="s">
        <v>13</v>
      </c>
    </row>
    <row r="479" customFormat="false" ht="15.8" hidden="false" customHeight="false" outlineLevel="0" collapsed="false">
      <c r="A479" s="1" t="n">
        <v>3847.40909765</v>
      </c>
      <c r="B479" s="1" t="n">
        <v>570.637159226</v>
      </c>
      <c r="C479" s="2" t="s">
        <v>13</v>
      </c>
    </row>
    <row r="480" customFormat="false" ht="15.8" hidden="false" customHeight="false" outlineLevel="0" collapsed="false">
      <c r="A480" s="1" t="n">
        <v>3838.89896406</v>
      </c>
      <c r="B480" s="1" t="n">
        <v>570.516722305</v>
      </c>
      <c r="C480" s="2" t="s">
        <v>13</v>
      </c>
    </row>
    <row r="481" customFormat="false" ht="15.8" hidden="false" customHeight="false" outlineLevel="0" collapsed="false">
      <c r="A481" s="1" t="n">
        <v>3837.77623285</v>
      </c>
      <c r="B481" s="1" t="n">
        <v>570.484017551</v>
      </c>
      <c r="C481" s="2" t="s">
        <v>13</v>
      </c>
    </row>
    <row r="482" customFormat="false" ht="15.8" hidden="false" customHeight="false" outlineLevel="0" collapsed="false">
      <c r="A482" s="1" t="n">
        <v>3833.45942817</v>
      </c>
      <c r="B482" s="1" t="n">
        <v>570.469521351</v>
      </c>
      <c r="C482" s="2" t="s">
        <v>13</v>
      </c>
    </row>
    <row r="483" customFormat="false" ht="15.8" hidden="false" customHeight="false" outlineLevel="0" collapsed="false">
      <c r="A483" s="1" t="n">
        <v>3843.17955629</v>
      </c>
      <c r="B483" s="1" t="n">
        <v>570.454327453</v>
      </c>
      <c r="C483" s="2" t="s">
        <v>13</v>
      </c>
    </row>
    <row r="484" customFormat="false" ht="15.8" hidden="false" customHeight="false" outlineLevel="0" collapsed="false">
      <c r="A484" s="1" t="n">
        <v>3836.99084564</v>
      </c>
      <c r="B484" s="1" t="n">
        <v>570.43391726</v>
      </c>
      <c r="C484" s="2" t="s">
        <v>13</v>
      </c>
    </row>
    <row r="485" customFormat="false" ht="15.8" hidden="false" customHeight="false" outlineLevel="0" collapsed="false">
      <c r="A485" s="1" t="n">
        <v>3832.98710532</v>
      </c>
      <c r="B485" s="1" t="n">
        <v>570.388773052</v>
      </c>
      <c r="C485" s="2" t="s">
        <v>13</v>
      </c>
    </row>
    <row r="486" customFormat="false" ht="15.8" hidden="false" customHeight="false" outlineLevel="0" collapsed="false">
      <c r="A486" s="1" t="n">
        <v>3831.8920008</v>
      </c>
      <c r="B486" s="1" t="n">
        <v>570.388458872</v>
      </c>
      <c r="C486" s="2" t="s">
        <v>13</v>
      </c>
    </row>
    <row r="487" customFormat="false" ht="15.8" hidden="false" customHeight="false" outlineLevel="0" collapsed="false">
      <c r="A487" s="1" t="n">
        <v>3829.61552524</v>
      </c>
      <c r="B487" s="1" t="n">
        <v>570.341</v>
      </c>
      <c r="C487" s="2" t="s">
        <v>13</v>
      </c>
    </row>
    <row r="488" customFormat="false" ht="15.8" hidden="false" customHeight="false" outlineLevel="0" collapsed="false">
      <c r="A488" s="1" t="n">
        <v>3831.17595478</v>
      </c>
      <c r="B488" s="1" t="n">
        <v>570.329055364</v>
      </c>
      <c r="C488" s="2" t="s">
        <v>13</v>
      </c>
    </row>
    <row r="489" customFormat="false" ht="15.8" hidden="false" customHeight="false" outlineLevel="0" collapsed="false">
      <c r="A489" s="1" t="n">
        <v>3835.14610356</v>
      </c>
      <c r="B489" s="1" t="n">
        <v>570.321968934</v>
      </c>
      <c r="C489" s="2" t="s">
        <v>13</v>
      </c>
    </row>
    <row r="490" customFormat="false" ht="15.8" hidden="false" customHeight="false" outlineLevel="0" collapsed="false">
      <c r="A490" s="1" t="n">
        <v>3842.1561748</v>
      </c>
      <c r="B490" s="1" t="n">
        <v>570.320586663</v>
      </c>
      <c r="C490" s="2" t="s">
        <v>13</v>
      </c>
    </row>
    <row r="491" customFormat="false" ht="15.8" hidden="false" customHeight="false" outlineLevel="0" collapsed="false">
      <c r="A491" s="1" t="n">
        <v>3823.21803728</v>
      </c>
      <c r="B491" s="1" t="n">
        <v>570.106474527</v>
      </c>
      <c r="C491" s="2" t="s">
        <v>13</v>
      </c>
    </row>
    <row r="492" customFormat="false" ht="15.8" hidden="false" customHeight="false" outlineLevel="0" collapsed="false">
      <c r="A492" s="1" t="n">
        <v>3826.09787737</v>
      </c>
      <c r="B492" s="1" t="n">
        <v>570.047330945</v>
      </c>
      <c r="C492" s="2" t="s">
        <v>13</v>
      </c>
    </row>
    <row r="493" customFormat="false" ht="15.8" hidden="false" customHeight="false" outlineLevel="0" collapsed="false">
      <c r="A493" s="1" t="n">
        <v>3822.48674595</v>
      </c>
      <c r="B493" s="1" t="n">
        <v>570.043554589</v>
      </c>
      <c r="C493" s="2" t="s">
        <v>13</v>
      </c>
    </row>
    <row r="494" customFormat="false" ht="15.8" hidden="false" customHeight="false" outlineLevel="0" collapsed="false">
      <c r="A494" s="1" t="n">
        <v>3822.08776865</v>
      </c>
      <c r="B494" s="1" t="n">
        <v>570.039954091</v>
      </c>
      <c r="C494" s="2" t="s">
        <v>13</v>
      </c>
    </row>
    <row r="495" customFormat="false" ht="15.8" hidden="false" customHeight="false" outlineLevel="0" collapsed="false">
      <c r="A495" s="1" t="n">
        <v>3827.17030966</v>
      </c>
      <c r="B495" s="1" t="n">
        <v>570.006334593</v>
      </c>
      <c r="C495" s="2" t="s">
        <v>13</v>
      </c>
    </row>
    <row r="496" customFormat="false" ht="15.8" hidden="false" customHeight="false" outlineLevel="0" collapsed="false">
      <c r="A496" s="1" t="n">
        <v>3825.57743075</v>
      </c>
      <c r="B496" s="1" t="n">
        <v>569.988594823</v>
      </c>
      <c r="C496" s="2" t="s">
        <v>13</v>
      </c>
    </row>
    <row r="497" customFormat="false" ht="15.8" hidden="false" customHeight="false" outlineLevel="0" collapsed="false">
      <c r="A497" s="1" t="n">
        <v>3827.74766457</v>
      </c>
      <c r="B497" s="1" t="n">
        <v>569.982104512</v>
      </c>
      <c r="C497" s="2" t="s">
        <v>13</v>
      </c>
    </row>
    <row r="498" customFormat="false" ht="15.8" hidden="false" customHeight="false" outlineLevel="0" collapsed="false">
      <c r="A498" s="1" t="n">
        <v>3819.1256169</v>
      </c>
      <c r="B498" s="1" t="n">
        <v>569.685</v>
      </c>
      <c r="C498" s="2" t="s">
        <v>13</v>
      </c>
    </row>
    <row r="499" customFormat="false" ht="15.8" hidden="false" customHeight="false" outlineLevel="0" collapsed="false">
      <c r="A499" s="1" t="n">
        <v>3814.78571141</v>
      </c>
      <c r="B499" s="1" t="n">
        <v>569.682061391</v>
      </c>
      <c r="C499" s="2" t="s">
        <v>13</v>
      </c>
    </row>
    <row r="500" customFormat="false" ht="15.8" hidden="false" customHeight="false" outlineLevel="0" collapsed="false">
      <c r="A500" s="1" t="n">
        <v>3815.39405978</v>
      </c>
      <c r="B500" s="1" t="n">
        <v>569.65563064</v>
      </c>
      <c r="C500" s="2" t="s">
        <v>13</v>
      </c>
    </row>
    <row r="501" customFormat="false" ht="15.8" hidden="false" customHeight="false" outlineLevel="0" collapsed="false">
      <c r="A501" s="1" t="n">
        <v>3814.03526236</v>
      </c>
      <c r="B501" s="1" t="n">
        <v>569.591447413</v>
      </c>
      <c r="C501" s="2" t="s">
        <v>13</v>
      </c>
    </row>
    <row r="502" customFormat="false" ht="15.8" hidden="false" customHeight="false" outlineLevel="0" collapsed="false">
      <c r="A502" s="1" t="n">
        <v>3809.48105786</v>
      </c>
      <c r="B502" s="1" t="n">
        <v>569.562316456</v>
      </c>
      <c r="C502" s="2" t="s">
        <v>13</v>
      </c>
    </row>
    <row r="503" customFormat="false" ht="15.8" hidden="false" customHeight="false" outlineLevel="0" collapsed="false">
      <c r="A503" s="1" t="n">
        <v>3813.30025069</v>
      </c>
      <c r="B503" s="1" t="n">
        <v>569.550319846</v>
      </c>
      <c r="C503" s="2" t="s">
        <v>13</v>
      </c>
    </row>
    <row r="504" customFormat="false" ht="15.8" hidden="false" customHeight="false" outlineLevel="0" collapsed="false">
      <c r="A504" s="1" t="n">
        <v>3811.79305151</v>
      </c>
      <c r="B504" s="1" t="n">
        <v>569.469509462</v>
      </c>
      <c r="C504" s="2" t="s">
        <v>13</v>
      </c>
    </row>
    <row r="505" customFormat="false" ht="15.8" hidden="false" customHeight="false" outlineLevel="0" collapsed="false">
      <c r="A505" s="1" t="n">
        <v>3775.12197254</v>
      </c>
      <c r="B505" s="1" t="n">
        <v>569.447713185</v>
      </c>
      <c r="C505" s="2" t="s">
        <v>13</v>
      </c>
    </row>
    <row r="506" customFormat="false" ht="15.8" hidden="false" customHeight="false" outlineLevel="0" collapsed="false">
      <c r="A506" s="1" t="n">
        <v>3775.79775005</v>
      </c>
      <c r="B506" s="1" t="n">
        <v>569.433893648</v>
      </c>
      <c r="C506" s="2" t="s">
        <v>13</v>
      </c>
    </row>
    <row r="507" customFormat="false" ht="15.8" hidden="false" customHeight="false" outlineLevel="0" collapsed="false">
      <c r="A507" s="1" t="n">
        <v>3657.20208027</v>
      </c>
      <c r="B507" s="1" t="n">
        <v>569.430454408</v>
      </c>
      <c r="C507" s="2" t="s">
        <v>13</v>
      </c>
    </row>
    <row r="508" customFormat="false" ht="15.8" hidden="false" customHeight="false" outlineLevel="0" collapsed="false">
      <c r="A508" s="1" t="n">
        <v>3651.3928957</v>
      </c>
      <c r="B508" s="1" t="n">
        <v>569.397925841</v>
      </c>
      <c r="C508" s="2" t="s">
        <v>13</v>
      </c>
    </row>
    <row r="509" customFormat="false" ht="15.8" hidden="false" customHeight="false" outlineLevel="0" collapsed="false">
      <c r="A509" s="1" t="n">
        <v>3637.01833293</v>
      </c>
      <c r="B509" s="1" t="n">
        <v>569.397793461</v>
      </c>
      <c r="C509" s="2" t="s">
        <v>13</v>
      </c>
    </row>
    <row r="510" customFormat="false" ht="15.8" hidden="false" customHeight="false" outlineLevel="0" collapsed="false">
      <c r="A510" s="1" t="n">
        <v>3646.9866806</v>
      </c>
      <c r="B510" s="1" t="n">
        <v>569.393512847</v>
      </c>
      <c r="C510" s="2" t="s">
        <v>13</v>
      </c>
    </row>
    <row r="511" customFormat="false" ht="15.8" hidden="false" customHeight="false" outlineLevel="0" collapsed="false">
      <c r="A511" s="1" t="n">
        <v>3638.15072889</v>
      </c>
      <c r="B511" s="1" t="n">
        <v>569.39115343</v>
      </c>
      <c r="C511" s="2" t="s">
        <v>13</v>
      </c>
    </row>
    <row r="512" customFormat="false" ht="15.8" hidden="false" customHeight="false" outlineLevel="0" collapsed="false">
      <c r="A512" s="1" t="n">
        <v>3651.31675886</v>
      </c>
      <c r="B512" s="1" t="n">
        <v>569.388339572</v>
      </c>
      <c r="C512" s="2" t="s">
        <v>13</v>
      </c>
    </row>
    <row r="513" customFormat="false" ht="15.8" hidden="false" customHeight="false" outlineLevel="0" collapsed="false">
      <c r="A513" s="1" t="n">
        <v>3614.28649816</v>
      </c>
      <c r="B513" s="1" t="n">
        <v>569.383816759</v>
      </c>
      <c r="C513" s="2" t="s">
        <v>13</v>
      </c>
    </row>
    <row r="514" customFormat="false" ht="15.8" hidden="false" customHeight="false" outlineLevel="0" collapsed="false">
      <c r="A514" s="1" t="n">
        <v>3650.74658447</v>
      </c>
      <c r="B514" s="1" t="n">
        <v>569.382369913</v>
      </c>
      <c r="C514" s="2" t="s">
        <v>13</v>
      </c>
    </row>
    <row r="515" customFormat="false" ht="15.8" hidden="false" customHeight="false" outlineLevel="0" collapsed="false">
      <c r="A515" s="1" t="n">
        <v>3633.255126</v>
      </c>
      <c r="B515" s="1" t="n">
        <v>569.37878333</v>
      </c>
      <c r="C515" s="2" t="s">
        <v>13</v>
      </c>
    </row>
    <row r="516" customFormat="false" ht="15.8" hidden="false" customHeight="false" outlineLevel="0" collapsed="false">
      <c r="A516" s="1" t="n">
        <v>3810.4025302</v>
      </c>
      <c r="B516" s="1" t="n">
        <v>569.371071625</v>
      </c>
      <c r="C516" s="2" t="s">
        <v>13</v>
      </c>
    </row>
    <row r="517" customFormat="false" ht="15.8" hidden="false" customHeight="false" outlineLevel="0" collapsed="false">
      <c r="A517" s="1" t="n">
        <v>3646.21641315</v>
      </c>
      <c r="B517" s="1" t="n">
        <v>569.356328358</v>
      </c>
      <c r="C517" s="2" t="s">
        <v>13</v>
      </c>
    </row>
    <row r="518" customFormat="false" ht="15.8" hidden="false" customHeight="false" outlineLevel="0" collapsed="false">
      <c r="A518" s="1" t="n">
        <v>3788.65618752</v>
      </c>
      <c r="B518" s="1" t="n">
        <v>569.354699431</v>
      </c>
      <c r="C518" s="2" t="s">
        <v>13</v>
      </c>
    </row>
    <row r="519" customFormat="false" ht="15.8" hidden="false" customHeight="false" outlineLevel="0" collapsed="false">
      <c r="A519" s="1" t="n">
        <v>3808.43101645</v>
      </c>
      <c r="B519" s="1" t="n">
        <v>569.354410876</v>
      </c>
      <c r="C519" s="2" t="s">
        <v>13</v>
      </c>
    </row>
    <row r="520" customFormat="false" ht="15.8" hidden="false" customHeight="false" outlineLevel="0" collapsed="false">
      <c r="A520" s="1" t="n">
        <v>3658.63617201</v>
      </c>
      <c r="B520" s="1" t="n">
        <v>569.348165003</v>
      </c>
      <c r="C520" s="2" t="s">
        <v>13</v>
      </c>
    </row>
    <row r="521" customFormat="false" ht="15.8" hidden="false" customHeight="false" outlineLevel="0" collapsed="false">
      <c r="A521" s="1" t="n">
        <v>3654.550122</v>
      </c>
      <c r="B521" s="1" t="n">
        <v>569.334325387</v>
      </c>
      <c r="C521" s="2" t="s">
        <v>13</v>
      </c>
    </row>
    <row r="522" customFormat="false" ht="15.8" hidden="false" customHeight="false" outlineLevel="0" collapsed="false">
      <c r="A522" s="1" t="n">
        <v>3785.90798586</v>
      </c>
      <c r="B522" s="1" t="n">
        <v>569.324489842</v>
      </c>
      <c r="C522" s="2" t="s">
        <v>13</v>
      </c>
    </row>
    <row r="523" customFormat="false" ht="15.8" hidden="false" customHeight="false" outlineLevel="0" collapsed="false">
      <c r="A523" s="1" t="n">
        <v>3643.67193804</v>
      </c>
      <c r="B523" s="1" t="n">
        <v>569.324</v>
      </c>
      <c r="C523" s="2" t="s">
        <v>13</v>
      </c>
    </row>
    <row r="524" customFormat="false" ht="15.8" hidden="false" customHeight="false" outlineLevel="0" collapsed="false">
      <c r="A524" s="1" t="n">
        <v>3801.48105328</v>
      </c>
      <c r="B524" s="1" t="n">
        <v>569.320716843</v>
      </c>
      <c r="C524" s="2" t="s">
        <v>13</v>
      </c>
    </row>
    <row r="525" customFormat="false" ht="15.8" hidden="false" customHeight="false" outlineLevel="0" collapsed="false">
      <c r="A525" s="1" t="n">
        <v>3667.04527009</v>
      </c>
      <c r="B525" s="1" t="n">
        <v>569.317802851</v>
      </c>
      <c r="C525" s="2" t="s">
        <v>13</v>
      </c>
    </row>
    <row r="526" customFormat="false" ht="15.8" hidden="false" customHeight="false" outlineLevel="0" collapsed="false">
      <c r="A526" s="1" t="n">
        <v>3655.70171176</v>
      </c>
      <c r="B526" s="1" t="n">
        <v>569.308975292</v>
      </c>
      <c r="C526" s="2" t="s">
        <v>13</v>
      </c>
    </row>
    <row r="527" customFormat="false" ht="15.8" hidden="false" customHeight="false" outlineLevel="0" collapsed="false">
      <c r="A527" s="1" t="n">
        <v>3664.12356603</v>
      </c>
      <c r="B527" s="1" t="n">
        <v>569.308790825</v>
      </c>
      <c r="C527" s="2" t="s">
        <v>13</v>
      </c>
    </row>
    <row r="528" customFormat="false" ht="15.8" hidden="false" customHeight="false" outlineLevel="0" collapsed="false">
      <c r="A528" s="1" t="n">
        <v>3650.33120641</v>
      </c>
      <c r="B528" s="1" t="n">
        <v>569.303376034</v>
      </c>
      <c r="C528" s="2" t="s">
        <v>13</v>
      </c>
    </row>
    <row r="529" customFormat="false" ht="15.8" hidden="false" customHeight="false" outlineLevel="0" collapsed="false">
      <c r="A529" s="1" t="n">
        <v>3666.85032805</v>
      </c>
      <c r="B529" s="1" t="n">
        <v>569.293616222</v>
      </c>
      <c r="C529" s="2" t="s">
        <v>13</v>
      </c>
    </row>
    <row r="530" customFormat="false" ht="15.8" hidden="false" customHeight="false" outlineLevel="0" collapsed="false">
      <c r="A530" s="1" t="n">
        <v>3653.39142243</v>
      </c>
      <c r="B530" s="1" t="n">
        <v>569.291278261</v>
      </c>
      <c r="C530" s="2" t="s">
        <v>13</v>
      </c>
    </row>
    <row r="531" customFormat="false" ht="15.8" hidden="false" customHeight="false" outlineLevel="0" collapsed="false">
      <c r="A531" s="1" t="n">
        <v>3635.50455913</v>
      </c>
      <c r="B531" s="1" t="n">
        <v>569.291097298</v>
      </c>
      <c r="C531" s="2" t="s">
        <v>13</v>
      </c>
    </row>
    <row r="532" customFormat="false" ht="15.8" hidden="false" customHeight="false" outlineLevel="0" collapsed="false">
      <c r="A532" s="1" t="n">
        <v>3671.44599059</v>
      </c>
      <c r="B532" s="1" t="n">
        <v>569.285524593</v>
      </c>
      <c r="C532" s="2" t="s">
        <v>13</v>
      </c>
    </row>
    <row r="533" customFormat="false" ht="15.8" hidden="false" customHeight="false" outlineLevel="0" collapsed="false">
      <c r="A533" s="1" t="n">
        <v>3664.51089464</v>
      </c>
      <c r="B533" s="1" t="n">
        <v>569.284217372</v>
      </c>
      <c r="C533" s="2" t="s">
        <v>13</v>
      </c>
    </row>
    <row r="534" customFormat="false" ht="15.8" hidden="false" customHeight="false" outlineLevel="0" collapsed="false">
      <c r="A534" s="1" t="n">
        <v>3659.72742965</v>
      </c>
      <c r="B534" s="1" t="n">
        <v>569.283262453</v>
      </c>
      <c r="C534" s="2" t="s">
        <v>13</v>
      </c>
    </row>
    <row r="535" customFormat="false" ht="15.8" hidden="false" customHeight="false" outlineLevel="0" collapsed="false">
      <c r="A535" s="1" t="n">
        <v>3653.50849477</v>
      </c>
      <c r="B535" s="1" t="n">
        <v>569.282955766</v>
      </c>
      <c r="C535" s="2" t="s">
        <v>13</v>
      </c>
    </row>
    <row r="536" customFormat="false" ht="15.8" hidden="false" customHeight="false" outlineLevel="0" collapsed="false">
      <c r="A536" s="1" t="n">
        <v>3622.07602416</v>
      </c>
      <c r="B536" s="1" t="n">
        <v>569.280891905</v>
      </c>
      <c r="C536" s="2" t="s">
        <v>13</v>
      </c>
    </row>
    <row r="537" customFormat="false" ht="15.8" hidden="false" customHeight="false" outlineLevel="0" collapsed="false">
      <c r="A537" s="1" t="n">
        <v>3671.95886225</v>
      </c>
      <c r="B537" s="1" t="n">
        <v>569.275274686</v>
      </c>
      <c r="C537" s="2" t="s">
        <v>13</v>
      </c>
    </row>
    <row r="538" customFormat="false" ht="15.8" hidden="false" customHeight="false" outlineLevel="0" collapsed="false">
      <c r="A538" s="1" t="n">
        <v>3642.40110273</v>
      </c>
      <c r="B538" s="1" t="n">
        <v>569.2735838</v>
      </c>
      <c r="C538" s="2" t="s">
        <v>13</v>
      </c>
    </row>
    <row r="539" customFormat="false" ht="15.8" hidden="false" customHeight="false" outlineLevel="0" collapsed="false">
      <c r="A539" s="1" t="n">
        <v>3653.72993136</v>
      </c>
      <c r="B539" s="1" t="n">
        <v>569.271485438</v>
      </c>
      <c r="C539" s="2" t="s">
        <v>13</v>
      </c>
    </row>
    <row r="540" customFormat="false" ht="15.8" hidden="false" customHeight="false" outlineLevel="0" collapsed="false">
      <c r="A540" s="1" t="n">
        <v>3663.82414542</v>
      </c>
      <c r="B540" s="1" t="n">
        <v>569.271135085</v>
      </c>
      <c r="C540" s="2" t="s">
        <v>13</v>
      </c>
    </row>
    <row r="541" customFormat="false" ht="15.8" hidden="false" customHeight="false" outlineLevel="0" collapsed="false">
      <c r="A541" s="1" t="n">
        <v>3779.64418316</v>
      </c>
      <c r="B541" s="1" t="n">
        <v>569.271132519</v>
      </c>
      <c r="C541" s="2" t="s">
        <v>13</v>
      </c>
    </row>
    <row r="542" customFormat="false" ht="15.8" hidden="false" customHeight="false" outlineLevel="0" collapsed="false">
      <c r="A542" s="1" t="n">
        <v>3642.65322976</v>
      </c>
      <c r="B542" s="1" t="n">
        <v>569.267288633</v>
      </c>
      <c r="C542" s="2" t="s">
        <v>13</v>
      </c>
    </row>
    <row r="543" customFormat="false" ht="15.8" hidden="false" customHeight="false" outlineLevel="0" collapsed="false">
      <c r="A543" s="1" t="n">
        <v>3648.87356219</v>
      </c>
      <c r="B543" s="1" t="n">
        <v>569.265730171</v>
      </c>
      <c r="C543" s="2" t="s">
        <v>13</v>
      </c>
    </row>
    <row r="544" customFormat="false" ht="15.8" hidden="false" customHeight="false" outlineLevel="0" collapsed="false">
      <c r="A544" s="1" t="n">
        <v>3656.08897378</v>
      </c>
      <c r="B544" s="1" t="n">
        <v>569.263445533</v>
      </c>
      <c r="C544" s="2" t="s">
        <v>13</v>
      </c>
    </row>
    <row r="545" customFormat="false" ht="15.8" hidden="false" customHeight="false" outlineLevel="0" collapsed="false">
      <c r="A545" s="1" t="n">
        <v>3663.17711459</v>
      </c>
      <c r="B545" s="1" t="n">
        <v>569.263340473</v>
      </c>
      <c r="C545" s="2" t="s">
        <v>13</v>
      </c>
    </row>
    <row r="546" customFormat="false" ht="15.8" hidden="false" customHeight="false" outlineLevel="0" collapsed="false">
      <c r="A546" s="1" t="n">
        <v>3781.63603593</v>
      </c>
      <c r="B546" s="1" t="n">
        <v>569.263196709</v>
      </c>
      <c r="C546" s="2" t="s">
        <v>13</v>
      </c>
    </row>
    <row r="547" customFormat="false" ht="15.8" hidden="false" customHeight="false" outlineLevel="0" collapsed="false">
      <c r="A547" s="1" t="n">
        <v>3655.8516784</v>
      </c>
      <c r="B547" s="1" t="n">
        <v>569.262306354</v>
      </c>
      <c r="C547" s="2" t="s">
        <v>13</v>
      </c>
    </row>
    <row r="548" customFormat="false" ht="15.8" hidden="false" customHeight="false" outlineLevel="0" collapsed="false">
      <c r="A548" s="1" t="n">
        <v>3663.4287263</v>
      </c>
      <c r="B548" s="1" t="n">
        <v>569.257570995</v>
      </c>
      <c r="C548" s="2" t="s">
        <v>13</v>
      </c>
    </row>
    <row r="549" customFormat="false" ht="15.8" hidden="false" customHeight="false" outlineLevel="0" collapsed="false">
      <c r="A549" s="1" t="n">
        <v>3801.00752355</v>
      </c>
      <c r="B549" s="1" t="n">
        <v>569.253210923</v>
      </c>
      <c r="C549" s="2" t="s">
        <v>13</v>
      </c>
    </row>
    <row r="550" customFormat="false" ht="15.8" hidden="false" customHeight="false" outlineLevel="0" collapsed="false">
      <c r="A550" s="1" t="n">
        <v>3641.37826369</v>
      </c>
      <c r="B550" s="1" t="n">
        <v>569.248212353</v>
      </c>
      <c r="C550" s="2" t="s">
        <v>13</v>
      </c>
    </row>
    <row r="551" customFormat="false" ht="15.8" hidden="false" customHeight="false" outlineLevel="0" collapsed="false">
      <c r="A551" s="1" t="n">
        <v>3662.26527269</v>
      </c>
      <c r="B551" s="1" t="n">
        <v>569.242215383</v>
      </c>
      <c r="C551" s="2" t="s">
        <v>13</v>
      </c>
    </row>
    <row r="552" customFormat="false" ht="15.8" hidden="false" customHeight="false" outlineLevel="0" collapsed="false">
      <c r="A552" s="1" t="n">
        <v>3791.37670891</v>
      </c>
      <c r="B552" s="1" t="n">
        <v>569.238929666</v>
      </c>
      <c r="C552" s="2" t="s">
        <v>13</v>
      </c>
    </row>
    <row r="553" customFormat="false" ht="15.8" hidden="false" customHeight="false" outlineLevel="0" collapsed="false">
      <c r="A553" s="1" t="n">
        <v>3634.1211035</v>
      </c>
      <c r="B553" s="1" t="n">
        <v>569.227369886</v>
      </c>
      <c r="C553" s="2" t="s">
        <v>13</v>
      </c>
    </row>
    <row r="554" customFormat="false" ht="15.8" hidden="false" customHeight="false" outlineLevel="0" collapsed="false">
      <c r="A554" s="1" t="n">
        <v>3664.93744944</v>
      </c>
      <c r="B554" s="1" t="n">
        <v>569.226</v>
      </c>
      <c r="C554" s="2" t="s">
        <v>13</v>
      </c>
    </row>
    <row r="555" customFormat="false" ht="15.8" hidden="false" customHeight="false" outlineLevel="0" collapsed="false">
      <c r="A555" s="1" t="n">
        <v>3743.21193396</v>
      </c>
      <c r="B555" s="1" t="n">
        <v>569.223230746</v>
      </c>
      <c r="C555" s="2" t="s">
        <v>13</v>
      </c>
    </row>
    <row r="556" customFormat="false" ht="15.8" hidden="false" customHeight="false" outlineLevel="0" collapsed="false">
      <c r="A556" s="1" t="n">
        <v>3639.86100221</v>
      </c>
      <c r="B556" s="1" t="n">
        <v>569.222438623</v>
      </c>
      <c r="C556" s="2" t="s">
        <v>13</v>
      </c>
    </row>
    <row r="557" customFormat="false" ht="15.8" hidden="false" customHeight="false" outlineLevel="0" collapsed="false">
      <c r="A557" s="1" t="n">
        <v>3740.31929438</v>
      </c>
      <c r="B557" s="1" t="n">
        <v>569.221666119</v>
      </c>
      <c r="C557" s="2" t="s">
        <v>13</v>
      </c>
    </row>
    <row r="558" customFormat="false" ht="15.8" hidden="false" customHeight="false" outlineLevel="0" collapsed="false">
      <c r="A558" s="1" t="n">
        <v>3744.69274458</v>
      </c>
      <c r="B558" s="1" t="n">
        <v>569.220710616</v>
      </c>
      <c r="C558" s="2" t="s">
        <v>13</v>
      </c>
    </row>
    <row r="559" customFormat="false" ht="15.8" hidden="false" customHeight="false" outlineLevel="0" collapsed="false">
      <c r="A559" s="1" t="n">
        <v>3742.77273885</v>
      </c>
      <c r="B559" s="1" t="n">
        <v>569.21748882</v>
      </c>
      <c r="C559" s="2" t="s">
        <v>13</v>
      </c>
    </row>
    <row r="560" customFormat="false" ht="15.8" hidden="false" customHeight="false" outlineLevel="0" collapsed="false">
      <c r="A560" s="1" t="n">
        <v>3645.2339619</v>
      </c>
      <c r="B560" s="1" t="n">
        <v>569.212798485</v>
      </c>
      <c r="C560" s="2" t="s">
        <v>13</v>
      </c>
    </row>
    <row r="561" customFormat="false" ht="15.8" hidden="false" customHeight="false" outlineLevel="0" collapsed="false">
      <c r="A561" s="1" t="n">
        <v>3648.26047836</v>
      </c>
      <c r="B561" s="1" t="n">
        <v>569.209957974</v>
      </c>
      <c r="C561" s="2" t="s">
        <v>13</v>
      </c>
    </row>
    <row r="562" customFormat="false" ht="15.8" hidden="false" customHeight="false" outlineLevel="0" collapsed="false">
      <c r="A562" s="1" t="n">
        <v>3741.12597134</v>
      </c>
      <c r="B562" s="1" t="n">
        <v>569.207304299</v>
      </c>
      <c r="C562" s="2" t="s">
        <v>13</v>
      </c>
    </row>
    <row r="563" customFormat="false" ht="15.8" hidden="false" customHeight="false" outlineLevel="0" collapsed="false">
      <c r="A563" s="1" t="n">
        <v>3669.93724641</v>
      </c>
      <c r="B563" s="1" t="n">
        <v>569.200067758</v>
      </c>
      <c r="C563" s="2" t="s">
        <v>13</v>
      </c>
    </row>
    <row r="564" customFormat="false" ht="15.8" hidden="false" customHeight="false" outlineLevel="0" collapsed="false">
      <c r="A564" s="1" t="n">
        <v>3749.56372242</v>
      </c>
      <c r="B564" s="1" t="n">
        <v>569.195028427</v>
      </c>
      <c r="C564" s="2" t="s">
        <v>13</v>
      </c>
    </row>
    <row r="565" customFormat="false" ht="15.8" hidden="false" customHeight="false" outlineLevel="0" collapsed="false">
      <c r="A565" s="1" t="n">
        <v>3648.10353412</v>
      </c>
      <c r="B565" s="1" t="n">
        <v>569.194615491</v>
      </c>
      <c r="C565" s="2" t="s">
        <v>13</v>
      </c>
    </row>
    <row r="566" customFormat="false" ht="15.8" hidden="false" customHeight="false" outlineLevel="0" collapsed="false">
      <c r="A566" s="1" t="n">
        <v>3772.10373571</v>
      </c>
      <c r="B566" s="1" t="n">
        <v>569.194594472</v>
      </c>
      <c r="C566" s="2" t="s">
        <v>13</v>
      </c>
    </row>
    <row r="567" customFormat="false" ht="15.8" hidden="false" customHeight="false" outlineLevel="0" collapsed="false">
      <c r="A567" s="1" t="n">
        <v>3635.9793391</v>
      </c>
      <c r="B567" s="1" t="n">
        <v>569.188749937</v>
      </c>
      <c r="C567" s="2" t="s">
        <v>13</v>
      </c>
    </row>
    <row r="568" customFormat="false" ht="15.8" hidden="false" customHeight="false" outlineLevel="0" collapsed="false">
      <c r="A568" s="1" t="n">
        <v>3750.7430298</v>
      </c>
      <c r="B568" s="1" t="n">
        <v>569.188566372</v>
      </c>
      <c r="C568" s="2" t="s">
        <v>13</v>
      </c>
    </row>
    <row r="569" customFormat="false" ht="15.8" hidden="false" customHeight="false" outlineLevel="0" collapsed="false">
      <c r="A569" s="1" t="n">
        <v>3629.02554381</v>
      </c>
      <c r="B569" s="1" t="n">
        <v>569.176980654</v>
      </c>
      <c r="C569" s="2" t="s">
        <v>13</v>
      </c>
    </row>
    <row r="570" customFormat="false" ht="15.8" hidden="false" customHeight="false" outlineLevel="0" collapsed="false">
      <c r="A570" s="1" t="n">
        <v>3634.75598812</v>
      </c>
      <c r="B570" s="1" t="n">
        <v>569.172306423</v>
      </c>
      <c r="C570" s="2" t="s">
        <v>13</v>
      </c>
    </row>
    <row r="571" customFormat="false" ht="15.8" hidden="false" customHeight="false" outlineLevel="0" collapsed="false">
      <c r="A571" s="1" t="n">
        <v>3667.28512019</v>
      </c>
      <c r="B571" s="1" t="n">
        <v>569.170742055</v>
      </c>
      <c r="C571" s="2" t="s">
        <v>13</v>
      </c>
    </row>
    <row r="572" customFormat="false" ht="15.8" hidden="false" customHeight="false" outlineLevel="0" collapsed="false">
      <c r="A572" s="1" t="n">
        <v>3639.34938285</v>
      </c>
      <c r="B572" s="1" t="n">
        <v>569.170320343</v>
      </c>
      <c r="C572" s="2" t="s">
        <v>13</v>
      </c>
    </row>
    <row r="573" customFormat="false" ht="15.8" hidden="false" customHeight="false" outlineLevel="0" collapsed="false">
      <c r="A573" s="1" t="n">
        <v>3630.38791647</v>
      </c>
      <c r="B573" s="1" t="n">
        <v>569.158639111</v>
      </c>
      <c r="C573" s="2" t="s">
        <v>13</v>
      </c>
    </row>
    <row r="574" customFormat="false" ht="15.8" hidden="false" customHeight="false" outlineLevel="0" collapsed="false">
      <c r="A574" s="1" t="n">
        <v>3667.44814485</v>
      </c>
      <c r="B574" s="1" t="n">
        <v>569.155512153</v>
      </c>
      <c r="C574" s="2" t="s">
        <v>13</v>
      </c>
    </row>
    <row r="575" customFormat="false" ht="15.8" hidden="false" customHeight="false" outlineLevel="0" collapsed="false">
      <c r="A575" s="1" t="n">
        <v>3758.42265008</v>
      </c>
      <c r="B575" s="1" t="n">
        <v>569.154749053</v>
      </c>
      <c r="C575" s="2" t="s">
        <v>13</v>
      </c>
    </row>
    <row r="576" customFormat="false" ht="15.8" hidden="false" customHeight="false" outlineLevel="0" collapsed="false">
      <c r="A576" s="1" t="n">
        <v>3746.86604132</v>
      </c>
      <c r="B576" s="1" t="n">
        <v>569.154638924</v>
      </c>
      <c r="C576" s="2" t="s">
        <v>13</v>
      </c>
    </row>
    <row r="577" customFormat="false" ht="15.8" hidden="false" customHeight="false" outlineLevel="0" collapsed="false">
      <c r="A577" s="1" t="n">
        <v>3627.1028299</v>
      </c>
      <c r="B577" s="1" t="n">
        <v>569.150477116</v>
      </c>
      <c r="C577" s="2" t="s">
        <v>13</v>
      </c>
    </row>
    <row r="578" customFormat="false" ht="15.8" hidden="false" customHeight="false" outlineLevel="0" collapsed="false">
      <c r="A578" s="1" t="n">
        <v>3757.85316376</v>
      </c>
      <c r="B578" s="1" t="n">
        <v>569.150431634</v>
      </c>
      <c r="C578" s="2" t="s">
        <v>13</v>
      </c>
    </row>
    <row r="579" customFormat="false" ht="15.8" hidden="false" customHeight="false" outlineLevel="0" collapsed="false">
      <c r="A579" s="1" t="n">
        <v>3752.59153697</v>
      </c>
      <c r="B579" s="1" t="n">
        <v>569.14707754</v>
      </c>
      <c r="C579" s="2" t="s">
        <v>13</v>
      </c>
    </row>
    <row r="580" customFormat="false" ht="15.8" hidden="false" customHeight="false" outlineLevel="0" collapsed="false">
      <c r="A580" s="1" t="n">
        <v>3718.09209224</v>
      </c>
      <c r="B580" s="1" t="n">
        <v>569.145356697</v>
      </c>
      <c r="C580" s="2" t="s">
        <v>13</v>
      </c>
    </row>
    <row r="581" customFormat="false" ht="15.8" hidden="false" customHeight="false" outlineLevel="0" collapsed="false">
      <c r="A581" s="1" t="n">
        <v>3752.42700301</v>
      </c>
      <c r="B581" s="1" t="n">
        <v>569.144424836</v>
      </c>
      <c r="C581" s="2" t="s">
        <v>13</v>
      </c>
    </row>
    <row r="582" customFormat="false" ht="15.8" hidden="false" customHeight="false" outlineLevel="0" collapsed="false">
      <c r="A582" s="1" t="n">
        <v>3673.61311546</v>
      </c>
      <c r="B582" s="1" t="n">
        <v>569.135784453</v>
      </c>
      <c r="C582" s="2" t="s">
        <v>13</v>
      </c>
    </row>
    <row r="583" customFormat="false" ht="15.8" hidden="false" customHeight="false" outlineLevel="0" collapsed="false">
      <c r="A583" s="1" t="n">
        <v>3631.39367367</v>
      </c>
      <c r="B583" s="1" t="n">
        <v>569.134193465</v>
      </c>
      <c r="C583" s="2" t="s">
        <v>13</v>
      </c>
    </row>
    <row r="584" customFormat="false" ht="15.8" hidden="false" customHeight="false" outlineLevel="0" collapsed="false">
      <c r="A584" s="1" t="n">
        <v>3745.0896266</v>
      </c>
      <c r="B584" s="1" t="n">
        <v>569.132664416</v>
      </c>
      <c r="C584" s="2" t="s">
        <v>13</v>
      </c>
    </row>
    <row r="585" customFormat="false" ht="15.8" hidden="false" customHeight="false" outlineLevel="0" collapsed="false">
      <c r="A585" s="1" t="n">
        <v>3675.6999561</v>
      </c>
      <c r="B585" s="1" t="n">
        <v>569.132409239</v>
      </c>
      <c r="C585" s="2" t="s">
        <v>13</v>
      </c>
    </row>
    <row r="586" customFormat="false" ht="15.8" hidden="false" customHeight="false" outlineLevel="0" collapsed="false">
      <c r="A586" s="1" t="n">
        <v>3752.83158416</v>
      </c>
      <c r="B586" s="1" t="n">
        <v>569.131574952</v>
      </c>
      <c r="C586" s="2" t="s">
        <v>13</v>
      </c>
    </row>
    <row r="587" customFormat="false" ht="15.8" hidden="false" customHeight="false" outlineLevel="0" collapsed="false">
      <c r="A587" s="1" t="n">
        <v>3669.51224148</v>
      </c>
      <c r="B587" s="1" t="n">
        <v>569.130084098</v>
      </c>
      <c r="C587" s="2" t="s">
        <v>13</v>
      </c>
    </row>
    <row r="588" customFormat="false" ht="15.8" hidden="false" customHeight="false" outlineLevel="0" collapsed="false">
      <c r="A588" s="1" t="n">
        <v>3767.48267618</v>
      </c>
      <c r="B588" s="1" t="n">
        <v>569.129447955</v>
      </c>
      <c r="C588" s="2" t="s">
        <v>13</v>
      </c>
    </row>
    <row r="589" customFormat="false" ht="15.8" hidden="false" customHeight="false" outlineLevel="0" collapsed="false">
      <c r="A589" s="1" t="n">
        <v>3626.98284019</v>
      </c>
      <c r="B589" s="1" t="n">
        <v>569.127</v>
      </c>
      <c r="C589" s="2" t="s">
        <v>13</v>
      </c>
    </row>
    <row r="590" customFormat="false" ht="15.8" hidden="false" customHeight="false" outlineLevel="0" collapsed="false">
      <c r="A590" s="1" t="n">
        <v>3715.44990419</v>
      </c>
      <c r="B590" s="1" t="n">
        <v>569.127</v>
      </c>
      <c r="C590" s="2" t="s">
        <v>13</v>
      </c>
    </row>
    <row r="591" customFormat="false" ht="15.8" hidden="false" customHeight="false" outlineLevel="0" collapsed="false">
      <c r="A591" s="1" t="n">
        <v>3633.66042611</v>
      </c>
      <c r="B591" s="1" t="n">
        <v>569.126971945</v>
      </c>
      <c r="C591" s="2" t="s">
        <v>13</v>
      </c>
    </row>
    <row r="592" customFormat="false" ht="15.8" hidden="false" customHeight="false" outlineLevel="0" collapsed="false">
      <c r="A592" s="1" t="n">
        <v>3710.94912631</v>
      </c>
      <c r="B592" s="1" t="n">
        <v>569.126710321</v>
      </c>
      <c r="C592" s="2" t="s">
        <v>13</v>
      </c>
    </row>
    <row r="593" customFormat="false" ht="15.8" hidden="false" customHeight="false" outlineLevel="0" collapsed="false">
      <c r="A593" s="1" t="n">
        <v>3752.64447357</v>
      </c>
      <c r="B593" s="1" t="n">
        <v>569.126325805</v>
      </c>
      <c r="C593" s="2" t="s">
        <v>13</v>
      </c>
    </row>
    <row r="594" customFormat="false" ht="15.8" hidden="false" customHeight="false" outlineLevel="0" collapsed="false">
      <c r="A594" s="1" t="n">
        <v>3770.62352531</v>
      </c>
      <c r="B594" s="1" t="n">
        <v>569.12083211</v>
      </c>
      <c r="C594" s="2" t="s">
        <v>13</v>
      </c>
    </row>
    <row r="595" customFormat="false" ht="15.8" hidden="false" customHeight="false" outlineLevel="0" collapsed="false">
      <c r="A595" s="1" t="n">
        <v>3716.81221874</v>
      </c>
      <c r="B595" s="1" t="n">
        <v>569.118156257</v>
      </c>
      <c r="C595" s="2" t="s">
        <v>13</v>
      </c>
    </row>
    <row r="596" customFormat="false" ht="15.8" hidden="false" customHeight="false" outlineLevel="0" collapsed="false">
      <c r="A596" s="1" t="n">
        <v>3669.36340737</v>
      </c>
      <c r="B596" s="1" t="n">
        <v>569.116216949</v>
      </c>
      <c r="C596" s="2" t="s">
        <v>13</v>
      </c>
    </row>
    <row r="597" customFormat="false" ht="15.8" hidden="false" customHeight="false" outlineLevel="0" collapsed="false">
      <c r="A597" s="1" t="n">
        <v>3710.90345389</v>
      </c>
      <c r="B597" s="1" t="n">
        <v>569.113507024</v>
      </c>
      <c r="C597" s="2" t="s">
        <v>13</v>
      </c>
    </row>
    <row r="598" customFormat="false" ht="15.8" hidden="false" customHeight="false" outlineLevel="0" collapsed="false">
      <c r="A598" s="1" t="n">
        <v>3753.16765634</v>
      </c>
      <c r="B598" s="1" t="n">
        <v>569.112383677</v>
      </c>
      <c r="C598" s="2" t="s">
        <v>13</v>
      </c>
    </row>
    <row r="599" customFormat="false" ht="15.8" hidden="false" customHeight="false" outlineLevel="0" collapsed="false">
      <c r="A599" s="1" t="n">
        <v>3626.49562727</v>
      </c>
      <c r="B599" s="1" t="n">
        <v>569.11190871</v>
      </c>
      <c r="C599" s="2" t="s">
        <v>13</v>
      </c>
    </row>
    <row r="600" customFormat="false" ht="15.8" hidden="false" customHeight="false" outlineLevel="0" collapsed="false">
      <c r="A600" s="1" t="n">
        <v>3632.06969576</v>
      </c>
      <c r="B600" s="1" t="n">
        <v>569.111717003</v>
      </c>
      <c r="C600" s="2" t="s">
        <v>13</v>
      </c>
    </row>
    <row r="601" customFormat="false" ht="15.8" hidden="false" customHeight="false" outlineLevel="0" collapsed="false">
      <c r="A601" s="1" t="n">
        <v>3625.18065127</v>
      </c>
      <c r="B601" s="1" t="n">
        <v>569.111052428</v>
      </c>
      <c r="C601" s="2" t="s">
        <v>13</v>
      </c>
    </row>
    <row r="602" customFormat="false" ht="15.8" hidden="false" customHeight="false" outlineLevel="0" collapsed="false">
      <c r="A602" s="1" t="n">
        <v>3738.05242251</v>
      </c>
      <c r="B602" s="1" t="n">
        <v>569.109270968</v>
      </c>
      <c r="C602" s="2" t="s">
        <v>13</v>
      </c>
    </row>
    <row r="603" customFormat="false" ht="15.8" hidden="false" customHeight="false" outlineLevel="0" collapsed="false">
      <c r="A603" s="1" t="n">
        <v>3675.15871047</v>
      </c>
      <c r="B603" s="1" t="n">
        <v>569.107724598</v>
      </c>
      <c r="C603" s="2" t="s">
        <v>13</v>
      </c>
    </row>
    <row r="604" customFormat="false" ht="15.8" hidden="false" customHeight="false" outlineLevel="0" collapsed="false">
      <c r="A604" s="1" t="n">
        <v>3738.88541879</v>
      </c>
      <c r="B604" s="1" t="n">
        <v>569.102809434</v>
      </c>
      <c r="C604" s="2" t="s">
        <v>13</v>
      </c>
    </row>
    <row r="605" customFormat="false" ht="15.8" hidden="false" customHeight="false" outlineLevel="0" collapsed="false">
      <c r="A605" s="1" t="n">
        <v>3614.83296615</v>
      </c>
      <c r="B605" s="1" t="n">
        <v>569.102485778</v>
      </c>
      <c r="C605" s="2" t="s">
        <v>13</v>
      </c>
    </row>
    <row r="606" customFormat="false" ht="15.8" hidden="false" customHeight="false" outlineLevel="0" collapsed="false">
      <c r="A606" s="1" t="n">
        <v>3754.97870433</v>
      </c>
      <c r="B606" s="1" t="n">
        <v>569.0954849</v>
      </c>
      <c r="C606" s="2" t="s">
        <v>13</v>
      </c>
    </row>
    <row r="607" customFormat="false" ht="15.8" hidden="false" customHeight="false" outlineLevel="0" collapsed="false">
      <c r="A607" s="1" t="n">
        <v>3676.1747373</v>
      </c>
      <c r="B607" s="1" t="n">
        <v>569.095</v>
      </c>
      <c r="C607" s="2" t="s">
        <v>13</v>
      </c>
    </row>
    <row r="608" customFormat="false" ht="15.8" hidden="false" customHeight="false" outlineLevel="0" collapsed="false">
      <c r="A608" s="1" t="n">
        <v>3737.9749577</v>
      </c>
      <c r="B608" s="1" t="n">
        <v>569.095</v>
      </c>
      <c r="C608" s="2" t="s">
        <v>13</v>
      </c>
    </row>
    <row r="609" customFormat="false" ht="15.8" hidden="false" customHeight="false" outlineLevel="0" collapsed="false">
      <c r="A609" s="1" t="n">
        <v>3748.2286354</v>
      </c>
      <c r="B609" s="1" t="n">
        <v>569.095</v>
      </c>
      <c r="C609" s="2" t="s">
        <v>13</v>
      </c>
    </row>
    <row r="610" customFormat="false" ht="15.8" hidden="false" customHeight="false" outlineLevel="0" collapsed="false">
      <c r="A610" s="1" t="n">
        <v>3631.34150884</v>
      </c>
      <c r="B610" s="1" t="n">
        <v>569.094072222</v>
      </c>
      <c r="C610" s="2" t="s">
        <v>13</v>
      </c>
    </row>
    <row r="611" customFormat="false" ht="15.8" hidden="false" customHeight="false" outlineLevel="0" collapsed="false">
      <c r="A611" s="1" t="n">
        <v>3713.60640184</v>
      </c>
      <c r="B611" s="1" t="n">
        <v>569.091848136</v>
      </c>
      <c r="C611" s="2" t="s">
        <v>13</v>
      </c>
    </row>
    <row r="612" customFormat="false" ht="15.8" hidden="false" customHeight="false" outlineLevel="0" collapsed="false">
      <c r="A612" s="1" t="n">
        <v>3718.74586889</v>
      </c>
      <c r="B612" s="1" t="n">
        <v>569.087422306</v>
      </c>
      <c r="C612" s="2" t="s">
        <v>13</v>
      </c>
    </row>
    <row r="613" customFormat="false" ht="15.8" hidden="false" customHeight="false" outlineLevel="0" collapsed="false">
      <c r="A613" s="1" t="n">
        <v>3624.76554836</v>
      </c>
      <c r="B613" s="1" t="n">
        <v>569.086207461</v>
      </c>
      <c r="C613" s="2" t="s">
        <v>13</v>
      </c>
    </row>
    <row r="614" customFormat="false" ht="15.8" hidden="false" customHeight="false" outlineLevel="0" collapsed="false">
      <c r="A614" s="1" t="n">
        <v>3713.98327527</v>
      </c>
      <c r="B614" s="1" t="n">
        <v>569.086168755</v>
      </c>
      <c r="C614" s="2" t="s">
        <v>13</v>
      </c>
    </row>
    <row r="615" customFormat="false" ht="15.8" hidden="false" customHeight="false" outlineLevel="0" collapsed="false">
      <c r="A615" s="1" t="n">
        <v>3713.37210663</v>
      </c>
      <c r="B615" s="1" t="n">
        <v>569.08350347</v>
      </c>
      <c r="C615" s="2" t="s">
        <v>13</v>
      </c>
    </row>
    <row r="616" customFormat="false" ht="15.8" hidden="false" customHeight="false" outlineLevel="0" collapsed="false">
      <c r="A616" s="1" t="n">
        <v>3717.8281969</v>
      </c>
      <c r="B616" s="1" t="n">
        <v>569.082305376</v>
      </c>
      <c r="C616" s="2" t="s">
        <v>13</v>
      </c>
    </row>
    <row r="617" customFormat="false" ht="15.8" hidden="false" customHeight="false" outlineLevel="0" collapsed="false">
      <c r="A617" s="1" t="n">
        <v>3745.93869365</v>
      </c>
      <c r="B617" s="1" t="n">
        <v>569.079058968</v>
      </c>
      <c r="C617" s="2" t="s">
        <v>13</v>
      </c>
    </row>
    <row r="618" customFormat="false" ht="15.8" hidden="false" customHeight="false" outlineLevel="0" collapsed="false">
      <c r="A618" s="1" t="n">
        <v>3710.61864424</v>
      </c>
      <c r="B618" s="1" t="n">
        <v>569.066340695</v>
      </c>
      <c r="C618" s="2" t="s">
        <v>13</v>
      </c>
    </row>
    <row r="619" customFormat="false" ht="15.8" hidden="false" customHeight="false" outlineLevel="0" collapsed="false">
      <c r="A619" s="1" t="n">
        <v>3735.50789143</v>
      </c>
      <c r="B619" s="1" t="n">
        <v>569.064080089</v>
      </c>
      <c r="C619" s="2" t="s">
        <v>13</v>
      </c>
    </row>
    <row r="620" customFormat="false" ht="15.8" hidden="false" customHeight="false" outlineLevel="0" collapsed="false">
      <c r="A620" s="1" t="n">
        <v>3735.92806331</v>
      </c>
      <c r="B620" s="1" t="n">
        <v>569.063821526</v>
      </c>
      <c r="C620" s="2" t="s">
        <v>13</v>
      </c>
    </row>
    <row r="621" customFormat="false" ht="15.8" hidden="false" customHeight="false" outlineLevel="0" collapsed="false">
      <c r="A621" s="1" t="n">
        <v>3745.59873985</v>
      </c>
      <c r="B621" s="1" t="n">
        <v>569.062</v>
      </c>
      <c r="C621" s="2" t="s">
        <v>13</v>
      </c>
    </row>
    <row r="622" customFormat="false" ht="15.8" hidden="false" customHeight="false" outlineLevel="0" collapsed="false">
      <c r="A622" s="1" t="n">
        <v>3614.86170304</v>
      </c>
      <c r="B622" s="1" t="n">
        <v>569.058877138</v>
      </c>
      <c r="C622" s="2" t="s">
        <v>13</v>
      </c>
    </row>
    <row r="623" customFormat="false" ht="15.8" hidden="false" customHeight="false" outlineLevel="0" collapsed="false">
      <c r="A623" s="1" t="n">
        <v>3754.63385675</v>
      </c>
      <c r="B623" s="1" t="n">
        <v>569.056550455</v>
      </c>
      <c r="C623" s="2" t="s">
        <v>13</v>
      </c>
    </row>
    <row r="624" customFormat="false" ht="15.8" hidden="false" customHeight="false" outlineLevel="0" collapsed="false">
      <c r="A624" s="1" t="n">
        <v>3734.89922796</v>
      </c>
      <c r="B624" s="1" t="n">
        <v>569.055863259</v>
      </c>
      <c r="C624" s="2" t="s">
        <v>13</v>
      </c>
    </row>
    <row r="625" customFormat="false" ht="15.8" hidden="false" customHeight="false" outlineLevel="0" collapsed="false">
      <c r="A625" s="1" t="n">
        <v>3728.8937274</v>
      </c>
      <c r="B625" s="1" t="n">
        <v>569.042223895</v>
      </c>
      <c r="C625" s="2" t="s">
        <v>13</v>
      </c>
    </row>
    <row r="626" customFormat="false" ht="15.8" hidden="false" customHeight="false" outlineLevel="0" collapsed="false">
      <c r="A626" s="1" t="n">
        <v>3615.37720245</v>
      </c>
      <c r="B626" s="1" t="n">
        <v>569.038531246</v>
      </c>
      <c r="C626" s="2" t="s">
        <v>13</v>
      </c>
    </row>
    <row r="627" customFormat="false" ht="15.8" hidden="false" customHeight="false" outlineLevel="0" collapsed="false">
      <c r="A627" s="1" t="n">
        <v>3763.71198205</v>
      </c>
      <c r="B627" s="1" t="n">
        <v>569.035005192</v>
      </c>
      <c r="C627" s="2" t="s">
        <v>13</v>
      </c>
    </row>
    <row r="628" customFormat="false" ht="15.8" hidden="false" customHeight="false" outlineLevel="0" collapsed="false">
      <c r="A628" s="1" t="n">
        <v>3768.98565054</v>
      </c>
      <c r="B628" s="1" t="n">
        <v>569.034380013</v>
      </c>
      <c r="C628" s="2" t="s">
        <v>13</v>
      </c>
    </row>
    <row r="629" customFormat="false" ht="15.8" hidden="false" customHeight="false" outlineLevel="0" collapsed="false">
      <c r="A629" s="1" t="n">
        <v>3766.15839392</v>
      </c>
      <c r="B629" s="1" t="n">
        <v>569.033327018</v>
      </c>
      <c r="C629" s="2" t="s">
        <v>13</v>
      </c>
    </row>
    <row r="630" customFormat="false" ht="15.8" hidden="false" customHeight="false" outlineLevel="0" collapsed="false">
      <c r="A630" s="1" t="n">
        <v>3771.47049952</v>
      </c>
      <c r="B630" s="1" t="n">
        <v>569.029</v>
      </c>
      <c r="C630" s="2" t="s">
        <v>13</v>
      </c>
    </row>
    <row r="631" customFormat="false" ht="15.8" hidden="false" customHeight="false" outlineLevel="0" collapsed="false">
      <c r="A631" s="1" t="n">
        <v>3611.6655366</v>
      </c>
      <c r="B631" s="1" t="n">
        <v>569.028638463</v>
      </c>
      <c r="C631" s="2" t="s">
        <v>13</v>
      </c>
    </row>
    <row r="632" customFormat="false" ht="15.8" hidden="false" customHeight="false" outlineLevel="0" collapsed="false">
      <c r="A632" s="1" t="n">
        <v>3766.30449073</v>
      </c>
      <c r="B632" s="1" t="n">
        <v>569.02703635</v>
      </c>
      <c r="C632" s="2" t="s">
        <v>13</v>
      </c>
    </row>
    <row r="633" customFormat="false" ht="15.8" hidden="false" customHeight="false" outlineLevel="0" collapsed="false">
      <c r="A633" s="1" t="n">
        <v>3768.70478929</v>
      </c>
      <c r="B633" s="1" t="n">
        <v>569.023508826</v>
      </c>
      <c r="C633" s="2" t="s">
        <v>13</v>
      </c>
    </row>
    <row r="634" customFormat="false" ht="15.8" hidden="false" customHeight="false" outlineLevel="0" collapsed="false">
      <c r="A634" s="1" t="n">
        <v>3609.18294364</v>
      </c>
      <c r="B634" s="1" t="n">
        <v>569.022994652</v>
      </c>
      <c r="C634" s="2" t="s">
        <v>13</v>
      </c>
    </row>
    <row r="635" customFormat="false" ht="15.8" hidden="false" customHeight="false" outlineLevel="0" collapsed="false">
      <c r="A635" s="1" t="n">
        <v>3608.89541617</v>
      </c>
      <c r="B635" s="1" t="n">
        <v>569.018181544</v>
      </c>
      <c r="C635" s="2" t="s">
        <v>13</v>
      </c>
    </row>
    <row r="636" customFormat="false" ht="15.8" hidden="false" customHeight="false" outlineLevel="0" collapsed="false">
      <c r="A636" s="1" t="n">
        <v>3720.57905793</v>
      </c>
      <c r="B636" s="1" t="n">
        <v>569.017076376</v>
      </c>
      <c r="C636" s="2" t="s">
        <v>13</v>
      </c>
    </row>
    <row r="637" customFormat="false" ht="15.8" hidden="false" customHeight="false" outlineLevel="0" collapsed="false">
      <c r="A637" s="1" t="n">
        <v>3608.36121408</v>
      </c>
      <c r="B637" s="1" t="n">
        <v>569.016372933</v>
      </c>
      <c r="C637" s="2" t="s">
        <v>13</v>
      </c>
    </row>
    <row r="638" customFormat="false" ht="15.8" hidden="false" customHeight="false" outlineLevel="0" collapsed="false">
      <c r="A638" s="1" t="n">
        <v>3612.19250446</v>
      </c>
      <c r="B638" s="1" t="n">
        <v>569.007404763</v>
      </c>
      <c r="C638" s="2" t="s">
        <v>13</v>
      </c>
    </row>
    <row r="639" customFormat="false" ht="15.8" hidden="false" customHeight="false" outlineLevel="0" collapsed="false">
      <c r="A639" s="1" t="n">
        <v>3677.78653566</v>
      </c>
      <c r="B639" s="1" t="n">
        <v>569.007373321</v>
      </c>
      <c r="C639" s="2" t="s">
        <v>13</v>
      </c>
    </row>
    <row r="640" customFormat="false" ht="15.8" hidden="false" customHeight="false" outlineLevel="0" collapsed="false">
      <c r="A640" s="1" t="n">
        <v>3611.53893572</v>
      </c>
      <c r="B640" s="1" t="n">
        <v>569.006630192</v>
      </c>
      <c r="C640" s="2" t="s">
        <v>13</v>
      </c>
    </row>
    <row r="641" customFormat="false" ht="15.8" hidden="false" customHeight="false" outlineLevel="0" collapsed="false">
      <c r="A641" s="1" t="n">
        <v>3617.37289574</v>
      </c>
      <c r="B641" s="1" t="n">
        <v>568.995548412</v>
      </c>
      <c r="C641" s="2" t="s">
        <v>13</v>
      </c>
    </row>
    <row r="642" customFormat="false" ht="15.8" hidden="false" customHeight="false" outlineLevel="0" collapsed="false">
      <c r="A642" s="1" t="n">
        <v>3708.75019413</v>
      </c>
      <c r="B642" s="1" t="n">
        <v>568.995327412</v>
      </c>
      <c r="C642" s="2" t="s">
        <v>13</v>
      </c>
    </row>
    <row r="643" customFormat="false" ht="15.8" hidden="false" customHeight="false" outlineLevel="0" collapsed="false">
      <c r="A643" s="1" t="n">
        <v>3708.42788128</v>
      </c>
      <c r="B643" s="1" t="n">
        <v>568.9939038</v>
      </c>
      <c r="C643" s="2" t="s">
        <v>13</v>
      </c>
    </row>
    <row r="644" customFormat="false" ht="15.8" hidden="false" customHeight="false" outlineLevel="0" collapsed="false">
      <c r="A644" s="1" t="n">
        <v>3679.97593126</v>
      </c>
      <c r="B644" s="1" t="n">
        <v>568.990016106</v>
      </c>
      <c r="C644" s="2" t="s">
        <v>13</v>
      </c>
    </row>
    <row r="645" customFormat="false" ht="15.8" hidden="false" customHeight="false" outlineLevel="0" collapsed="false">
      <c r="A645" s="1" t="n">
        <v>3709.05873656</v>
      </c>
      <c r="B645" s="1" t="n">
        <v>568.989816026</v>
      </c>
      <c r="C645" s="2" t="s">
        <v>13</v>
      </c>
    </row>
    <row r="646" customFormat="false" ht="15.8" hidden="false" customHeight="false" outlineLevel="0" collapsed="false">
      <c r="A646" s="1" t="n">
        <v>3721.92749819</v>
      </c>
      <c r="B646" s="1" t="n">
        <v>568.98808355</v>
      </c>
      <c r="C646" s="2" t="s">
        <v>13</v>
      </c>
    </row>
    <row r="647" customFormat="false" ht="15.8" hidden="false" customHeight="false" outlineLevel="0" collapsed="false">
      <c r="A647" s="1" t="n">
        <v>3623.44435639</v>
      </c>
      <c r="B647" s="1" t="n">
        <v>568.981100817</v>
      </c>
      <c r="C647" s="2" t="s">
        <v>13</v>
      </c>
    </row>
    <row r="648" customFormat="false" ht="15.8" hidden="false" customHeight="false" outlineLevel="0" collapsed="false">
      <c r="A648" s="1" t="n">
        <v>3727.42089186</v>
      </c>
      <c r="B648" s="1" t="n">
        <v>568.981063361</v>
      </c>
      <c r="C648" s="2" t="s">
        <v>13</v>
      </c>
    </row>
    <row r="649" customFormat="false" ht="15.8" hidden="false" customHeight="false" outlineLevel="0" collapsed="false">
      <c r="A649" s="1" t="n">
        <v>3683.60781511</v>
      </c>
      <c r="B649" s="1" t="n">
        <v>568.978232718</v>
      </c>
      <c r="C649" s="2" t="s">
        <v>13</v>
      </c>
    </row>
    <row r="650" customFormat="false" ht="15.8" hidden="false" customHeight="false" outlineLevel="0" collapsed="false">
      <c r="A650" s="1" t="n">
        <v>3611.58992098</v>
      </c>
      <c r="B650" s="1" t="n">
        <v>568.978188333</v>
      </c>
      <c r="C650" s="2" t="s">
        <v>13</v>
      </c>
    </row>
    <row r="651" customFormat="false" ht="15.8" hidden="false" customHeight="false" outlineLevel="0" collapsed="false">
      <c r="A651" s="1" t="n">
        <v>3768.60693713</v>
      </c>
      <c r="B651" s="1" t="n">
        <v>568.977591194</v>
      </c>
      <c r="C651" s="2" t="s">
        <v>13</v>
      </c>
    </row>
    <row r="652" customFormat="false" ht="15.8" hidden="false" customHeight="false" outlineLevel="0" collapsed="false">
      <c r="A652" s="1" t="n">
        <v>3765.94396854</v>
      </c>
      <c r="B652" s="1" t="n">
        <v>568.977141853</v>
      </c>
      <c r="C652" s="2" t="s">
        <v>13</v>
      </c>
    </row>
    <row r="653" customFormat="false" ht="15.8" hidden="false" customHeight="false" outlineLevel="0" collapsed="false">
      <c r="A653" s="1" t="n">
        <v>3732.02328891</v>
      </c>
      <c r="B653" s="1" t="n">
        <v>568.97032019</v>
      </c>
      <c r="C653" s="2" t="s">
        <v>13</v>
      </c>
    </row>
    <row r="654" customFormat="false" ht="15.8" hidden="false" customHeight="false" outlineLevel="0" collapsed="false">
      <c r="A654" s="1" t="n">
        <v>3711.54995819</v>
      </c>
      <c r="B654" s="1" t="n">
        <v>568.967144793</v>
      </c>
      <c r="C654" s="2" t="s">
        <v>13</v>
      </c>
    </row>
    <row r="655" customFormat="false" ht="15.8" hidden="false" customHeight="false" outlineLevel="0" collapsed="false">
      <c r="A655" s="1" t="n">
        <v>3760.70388653</v>
      </c>
      <c r="B655" s="1" t="n">
        <v>568.960561982</v>
      </c>
      <c r="C655" s="2" t="s">
        <v>13</v>
      </c>
    </row>
    <row r="656" customFormat="false" ht="15.8" hidden="false" customHeight="false" outlineLevel="0" collapsed="false">
      <c r="A656" s="1" t="n">
        <v>3729.43565647</v>
      </c>
      <c r="B656" s="1" t="n">
        <v>568.955098106</v>
      </c>
      <c r="C656" s="2" t="s">
        <v>13</v>
      </c>
    </row>
    <row r="657" customFormat="false" ht="15.8" hidden="false" customHeight="false" outlineLevel="0" collapsed="false">
      <c r="A657" s="1" t="n">
        <v>3684.10224374</v>
      </c>
      <c r="B657" s="1" t="n">
        <v>568.949139032</v>
      </c>
      <c r="C657" s="2" t="s">
        <v>13</v>
      </c>
    </row>
    <row r="658" customFormat="false" ht="15.8" hidden="false" customHeight="false" outlineLevel="0" collapsed="false">
      <c r="A658" s="1" t="n">
        <v>3617.32755636</v>
      </c>
      <c r="B658" s="1" t="n">
        <v>568.941430775</v>
      </c>
      <c r="C658" s="2" t="s">
        <v>13</v>
      </c>
    </row>
    <row r="659" customFormat="false" ht="15.8" hidden="false" customHeight="false" outlineLevel="0" collapsed="false">
      <c r="A659" s="1" t="n">
        <v>3709.17177473</v>
      </c>
      <c r="B659" s="1" t="n">
        <v>568.935477714</v>
      </c>
      <c r="C659" s="2" t="s">
        <v>13</v>
      </c>
    </row>
    <row r="660" customFormat="false" ht="15.8" hidden="false" customHeight="false" outlineLevel="0" collapsed="false">
      <c r="A660" s="1" t="n">
        <v>3726.8362324</v>
      </c>
      <c r="B660" s="1" t="n">
        <v>568.931787499</v>
      </c>
      <c r="C660" s="2" t="s">
        <v>13</v>
      </c>
    </row>
    <row r="661" customFormat="false" ht="15.8" hidden="false" customHeight="false" outlineLevel="0" collapsed="false">
      <c r="A661" s="1" t="n">
        <v>3598.00116388</v>
      </c>
      <c r="B661" s="1" t="n">
        <v>568.927765332</v>
      </c>
      <c r="C661" s="2" t="s">
        <v>13</v>
      </c>
    </row>
    <row r="662" customFormat="false" ht="15.8" hidden="false" customHeight="false" outlineLevel="0" collapsed="false">
      <c r="A662" s="1" t="n">
        <v>3603.78786468</v>
      </c>
      <c r="B662" s="1" t="n">
        <v>568.922986203</v>
      </c>
      <c r="C662" s="2" t="s">
        <v>13</v>
      </c>
    </row>
    <row r="663" customFormat="false" ht="15.8" hidden="false" customHeight="false" outlineLevel="0" collapsed="false">
      <c r="A663" s="1" t="n">
        <v>3598.2476384</v>
      </c>
      <c r="B663" s="1" t="n">
        <v>568.920370135</v>
      </c>
      <c r="C663" s="2" t="s">
        <v>13</v>
      </c>
    </row>
    <row r="664" customFormat="false" ht="15.8" hidden="false" customHeight="false" outlineLevel="0" collapsed="false">
      <c r="A664" s="1" t="n">
        <v>3604.18948332</v>
      </c>
      <c r="B664" s="1" t="n">
        <v>568.917974956</v>
      </c>
      <c r="C664" s="2" t="s">
        <v>13</v>
      </c>
    </row>
    <row r="665" customFormat="false" ht="15.8" hidden="false" customHeight="false" outlineLevel="0" collapsed="false">
      <c r="A665" s="1" t="n">
        <v>3608.98791857</v>
      </c>
      <c r="B665" s="1" t="n">
        <v>568.916610788</v>
      </c>
      <c r="C665" s="2" t="s">
        <v>13</v>
      </c>
    </row>
    <row r="666" customFormat="false" ht="15.8" hidden="false" customHeight="false" outlineLevel="0" collapsed="false">
      <c r="A666" s="1" t="n">
        <v>3679.24186683</v>
      </c>
      <c r="B666" s="1" t="n">
        <v>568.914238715</v>
      </c>
      <c r="C666" s="2" t="s">
        <v>13</v>
      </c>
    </row>
    <row r="667" customFormat="false" ht="15.8" hidden="false" customHeight="false" outlineLevel="0" collapsed="false">
      <c r="A667" s="1" t="n">
        <v>3762.12346395</v>
      </c>
      <c r="B667" s="1" t="n">
        <v>568.908565325</v>
      </c>
      <c r="C667" s="2" t="s">
        <v>13</v>
      </c>
    </row>
    <row r="668" customFormat="false" ht="15.8" hidden="false" customHeight="false" outlineLevel="0" collapsed="false">
      <c r="A668" s="1" t="n">
        <v>3723.40848577</v>
      </c>
      <c r="B668" s="1" t="n">
        <v>568.905967504</v>
      </c>
      <c r="C668" s="2" t="s">
        <v>13</v>
      </c>
    </row>
    <row r="669" customFormat="false" ht="15.8" hidden="false" customHeight="false" outlineLevel="0" collapsed="false">
      <c r="A669" s="1" t="n">
        <v>3613.21137508</v>
      </c>
      <c r="B669" s="1" t="n">
        <v>568.90427569</v>
      </c>
      <c r="C669" s="2" t="s">
        <v>13</v>
      </c>
    </row>
    <row r="670" customFormat="false" ht="15.8" hidden="false" customHeight="false" outlineLevel="0" collapsed="false">
      <c r="A670" s="1" t="n">
        <v>3723.35069487</v>
      </c>
      <c r="B670" s="1" t="n">
        <v>568.901997495</v>
      </c>
      <c r="C670" s="2" t="s">
        <v>13</v>
      </c>
    </row>
    <row r="671" customFormat="false" ht="15.8" hidden="false" customHeight="false" outlineLevel="0" collapsed="false">
      <c r="A671" s="1" t="n">
        <v>3612.98316907</v>
      </c>
      <c r="B671" s="1" t="n">
        <v>568.898937579</v>
      </c>
      <c r="C671" s="2" t="s">
        <v>13</v>
      </c>
    </row>
    <row r="672" customFormat="false" ht="15.8" hidden="false" customHeight="false" outlineLevel="0" collapsed="false">
      <c r="A672" s="1" t="n">
        <v>3723.43557682</v>
      </c>
      <c r="B672" s="1" t="n">
        <v>568.89801065</v>
      </c>
      <c r="C672" s="2" t="s">
        <v>13</v>
      </c>
    </row>
    <row r="673" customFormat="false" ht="15.8" hidden="false" customHeight="false" outlineLevel="0" collapsed="false">
      <c r="A673" s="1" t="n">
        <v>3613.13084471</v>
      </c>
      <c r="B673" s="1" t="n">
        <v>568.898</v>
      </c>
      <c r="C673" s="2" t="s">
        <v>13</v>
      </c>
    </row>
    <row r="674" customFormat="false" ht="15.8" hidden="false" customHeight="false" outlineLevel="0" collapsed="false">
      <c r="A674" s="1" t="n">
        <v>3703.66401907</v>
      </c>
      <c r="B674" s="1" t="n">
        <v>568.878198818</v>
      </c>
      <c r="C674" s="2" t="s">
        <v>13</v>
      </c>
    </row>
    <row r="675" customFormat="false" ht="15.8" hidden="false" customHeight="false" outlineLevel="0" collapsed="false">
      <c r="A675" s="1" t="n">
        <v>3616.92543342</v>
      </c>
      <c r="B675" s="1" t="n">
        <v>568.872941083</v>
      </c>
      <c r="C675" s="2" t="s">
        <v>13</v>
      </c>
    </row>
    <row r="676" customFormat="false" ht="15.8" hidden="false" customHeight="false" outlineLevel="0" collapsed="false">
      <c r="A676" s="1" t="n">
        <v>3726.31265438</v>
      </c>
      <c r="B676" s="1" t="n">
        <v>568.865400801</v>
      </c>
      <c r="C676" s="2" t="s">
        <v>13</v>
      </c>
    </row>
    <row r="677" customFormat="false" ht="15.8" hidden="false" customHeight="false" outlineLevel="0" collapsed="false">
      <c r="A677" s="1" t="n">
        <v>3616.64331311</v>
      </c>
      <c r="B677" s="1" t="n">
        <v>568.863975636</v>
      </c>
      <c r="C677" s="2" t="s">
        <v>13</v>
      </c>
    </row>
    <row r="678" customFormat="false" ht="15.8" hidden="false" customHeight="false" outlineLevel="0" collapsed="false">
      <c r="A678" s="1" t="n">
        <v>3681.36450915</v>
      </c>
      <c r="B678" s="1" t="n">
        <v>568.859165913</v>
      </c>
      <c r="C678" s="2" t="s">
        <v>13</v>
      </c>
    </row>
    <row r="679" customFormat="false" ht="15.8" hidden="false" customHeight="false" outlineLevel="0" collapsed="false">
      <c r="A679" s="1" t="n">
        <v>3616.39843549</v>
      </c>
      <c r="B679" s="1" t="n">
        <v>568.847306456</v>
      </c>
      <c r="C679" s="2" t="s">
        <v>13</v>
      </c>
    </row>
    <row r="680" customFormat="false" ht="15.8" hidden="false" customHeight="false" outlineLevel="0" collapsed="false">
      <c r="A680" s="1" t="n">
        <v>3610.43766861</v>
      </c>
      <c r="B680" s="1" t="n">
        <v>568.84490556</v>
      </c>
      <c r="C680" s="2" t="s">
        <v>13</v>
      </c>
    </row>
    <row r="681" customFormat="false" ht="15.8" hidden="false" customHeight="false" outlineLevel="0" collapsed="false">
      <c r="A681" s="1" t="n">
        <v>3697.94869288</v>
      </c>
      <c r="B681" s="1" t="n">
        <v>568.841901981</v>
      </c>
      <c r="C681" s="2" t="s">
        <v>13</v>
      </c>
    </row>
    <row r="682" customFormat="false" ht="15.8" hidden="false" customHeight="false" outlineLevel="0" collapsed="false">
      <c r="A682" s="1" t="n">
        <v>3763.1731735</v>
      </c>
      <c r="B682" s="1" t="n">
        <v>568.833535791</v>
      </c>
      <c r="C682" s="2" t="s">
        <v>13</v>
      </c>
    </row>
    <row r="683" customFormat="false" ht="15.8" hidden="false" customHeight="false" outlineLevel="0" collapsed="false">
      <c r="A683" s="1" t="n">
        <v>3619.1110069</v>
      </c>
      <c r="B683" s="1" t="n">
        <v>568.814326741</v>
      </c>
      <c r="C683" s="2" t="s">
        <v>13</v>
      </c>
    </row>
    <row r="684" customFormat="false" ht="15.8" hidden="false" customHeight="false" outlineLevel="0" collapsed="false">
      <c r="A684" s="1" t="n">
        <v>3619.72527596</v>
      </c>
      <c r="B684" s="1" t="n">
        <v>568.792237101</v>
      </c>
      <c r="C684" s="2" t="s">
        <v>13</v>
      </c>
    </row>
    <row r="685" customFormat="false" ht="15.8" hidden="false" customHeight="false" outlineLevel="0" collapsed="false">
      <c r="A685" s="1" t="n">
        <v>3730.80736734</v>
      </c>
      <c r="B685" s="1" t="n">
        <v>568.791909295</v>
      </c>
      <c r="C685" s="2" t="s">
        <v>13</v>
      </c>
    </row>
    <row r="686" customFormat="false" ht="15.8" hidden="false" customHeight="false" outlineLevel="0" collapsed="false">
      <c r="A686" s="1" t="n">
        <v>3725.10943615</v>
      </c>
      <c r="B686" s="1" t="n">
        <v>568.780657596</v>
      </c>
      <c r="C686" s="2" t="s">
        <v>13</v>
      </c>
    </row>
    <row r="687" customFormat="false" ht="15.8" hidden="false" customHeight="false" outlineLevel="0" collapsed="false">
      <c r="A687" s="1" t="n">
        <v>3706.11225344</v>
      </c>
      <c r="B687" s="1" t="n">
        <v>568.773845875</v>
      </c>
      <c r="C687" s="2" t="s">
        <v>13</v>
      </c>
    </row>
    <row r="688" customFormat="false" ht="15.8" hidden="false" customHeight="false" outlineLevel="0" collapsed="false">
      <c r="A688" s="1" t="n">
        <v>3705.85645135</v>
      </c>
      <c r="B688" s="1" t="n">
        <v>568.772063285</v>
      </c>
      <c r="C688" s="2" t="s">
        <v>13</v>
      </c>
    </row>
    <row r="689" customFormat="false" ht="15.8" hidden="false" customHeight="false" outlineLevel="0" collapsed="false">
      <c r="A689" s="1" t="n">
        <v>3680.66715203</v>
      </c>
      <c r="B689" s="1" t="n">
        <v>568.768116454</v>
      </c>
      <c r="C689" s="2" t="s">
        <v>13</v>
      </c>
    </row>
    <row r="690" customFormat="false" ht="15.8" hidden="false" customHeight="false" outlineLevel="0" collapsed="false">
      <c r="A690" s="1" t="n">
        <v>3706.19342813</v>
      </c>
      <c r="B690" s="1" t="n">
        <v>568.767939942</v>
      </c>
      <c r="C690" s="2" t="s">
        <v>13</v>
      </c>
    </row>
    <row r="691" customFormat="false" ht="15.8" hidden="false" customHeight="false" outlineLevel="0" collapsed="false">
      <c r="A691" s="1" t="n">
        <v>3725.17506136</v>
      </c>
      <c r="B691" s="1" t="n">
        <v>568.766147093</v>
      </c>
      <c r="C691" s="2" t="s">
        <v>13</v>
      </c>
    </row>
    <row r="692" customFormat="false" ht="15.8" hidden="false" customHeight="false" outlineLevel="0" collapsed="false">
      <c r="A692" s="1" t="n">
        <v>3705.94358603</v>
      </c>
      <c r="B692" s="1" t="n">
        <v>568.766012501</v>
      </c>
      <c r="C692" s="2" t="s">
        <v>13</v>
      </c>
    </row>
    <row r="693" customFormat="false" ht="15.8" hidden="false" customHeight="false" outlineLevel="0" collapsed="false">
      <c r="A693" s="1" t="n">
        <v>3600.0472633</v>
      </c>
      <c r="B693" s="1" t="n">
        <v>568.763020794</v>
      </c>
      <c r="C693" s="2" t="s">
        <v>13</v>
      </c>
    </row>
    <row r="694" customFormat="false" ht="15.8" hidden="false" customHeight="false" outlineLevel="0" collapsed="false">
      <c r="A694" s="1" t="n">
        <v>3699.84769903</v>
      </c>
      <c r="B694" s="1" t="n">
        <v>568.761358831</v>
      </c>
      <c r="C694" s="2" t="s">
        <v>13</v>
      </c>
    </row>
    <row r="695" customFormat="false" ht="15.8" hidden="false" customHeight="false" outlineLevel="0" collapsed="false">
      <c r="A695" s="1" t="n">
        <v>3600.36820242</v>
      </c>
      <c r="B695" s="1" t="n">
        <v>568.756301145</v>
      </c>
      <c r="C695" s="2" t="s">
        <v>13</v>
      </c>
    </row>
    <row r="696" customFormat="false" ht="15.8" hidden="false" customHeight="false" outlineLevel="0" collapsed="false">
      <c r="A696" s="1" t="n">
        <v>3702.56771168</v>
      </c>
      <c r="B696" s="1" t="n">
        <v>568.751706398</v>
      </c>
      <c r="C696" s="2" t="s">
        <v>13</v>
      </c>
    </row>
    <row r="697" customFormat="false" ht="15.8" hidden="false" customHeight="false" outlineLevel="0" collapsed="false">
      <c r="A697" s="1" t="n">
        <v>3694.72048609</v>
      </c>
      <c r="B697" s="1" t="n">
        <v>568.739190486</v>
      </c>
      <c r="C697" s="2" t="s">
        <v>13</v>
      </c>
    </row>
    <row r="698" customFormat="false" ht="15.8" hidden="false" customHeight="false" outlineLevel="0" collapsed="false">
      <c r="A698" s="1" t="n">
        <v>3682.10077667</v>
      </c>
      <c r="B698" s="1" t="n">
        <v>568.732516719</v>
      </c>
      <c r="C698" s="2" t="s">
        <v>13</v>
      </c>
    </row>
    <row r="699" customFormat="false" ht="15.8" hidden="false" customHeight="false" outlineLevel="0" collapsed="false">
      <c r="A699" s="1" t="n">
        <v>3701.9506217</v>
      </c>
      <c r="B699" s="1" t="n">
        <v>568.728714893</v>
      </c>
      <c r="C699" s="2" t="s">
        <v>13</v>
      </c>
    </row>
    <row r="700" customFormat="false" ht="15.8" hidden="false" customHeight="false" outlineLevel="0" collapsed="false">
      <c r="A700" s="1" t="n">
        <v>3600.77580399</v>
      </c>
      <c r="B700" s="1" t="n">
        <v>568.721687749</v>
      </c>
      <c r="C700" s="2" t="s">
        <v>13</v>
      </c>
    </row>
    <row r="701" customFormat="false" ht="15.8" hidden="false" customHeight="false" outlineLevel="0" collapsed="false">
      <c r="A701" s="1" t="n">
        <v>3682.73588682</v>
      </c>
      <c r="B701" s="1" t="n">
        <v>568.714547644</v>
      </c>
      <c r="C701" s="2" t="s">
        <v>13</v>
      </c>
    </row>
    <row r="702" customFormat="false" ht="15.8" hidden="false" customHeight="false" outlineLevel="0" collapsed="false">
      <c r="A702" s="1" t="n">
        <v>3597.15071222</v>
      </c>
      <c r="B702" s="1" t="n">
        <v>568.699705698</v>
      </c>
      <c r="C702" s="2" t="s">
        <v>13</v>
      </c>
    </row>
    <row r="703" customFormat="false" ht="15.8" hidden="false" customHeight="false" outlineLevel="0" collapsed="false">
      <c r="A703" s="1" t="n">
        <v>3681.84144094</v>
      </c>
      <c r="B703" s="1" t="n">
        <v>568.695585763</v>
      </c>
      <c r="C703" s="2" t="s">
        <v>13</v>
      </c>
    </row>
    <row r="704" customFormat="false" ht="15.8" hidden="false" customHeight="false" outlineLevel="0" collapsed="false">
      <c r="A704" s="1" t="n">
        <v>3599.1742975</v>
      </c>
      <c r="B704" s="1" t="n">
        <v>568.695165558</v>
      </c>
      <c r="C704" s="2" t="s">
        <v>13</v>
      </c>
    </row>
    <row r="705" customFormat="false" ht="15.8" hidden="false" customHeight="false" outlineLevel="0" collapsed="false">
      <c r="A705" s="1" t="n">
        <v>3692.6236045</v>
      </c>
      <c r="B705" s="1" t="n">
        <v>568.687738521</v>
      </c>
      <c r="C705" s="2" t="s">
        <v>13</v>
      </c>
    </row>
    <row r="706" customFormat="false" ht="15.8" hidden="false" customHeight="false" outlineLevel="0" collapsed="false">
      <c r="A706" s="1" t="n">
        <v>3607.78535535</v>
      </c>
      <c r="B706" s="1" t="n">
        <v>568.681939507</v>
      </c>
      <c r="C706" s="2" t="s">
        <v>13</v>
      </c>
    </row>
    <row r="707" customFormat="false" ht="15.8" hidden="false" customHeight="false" outlineLevel="0" collapsed="false">
      <c r="A707" s="1" t="n">
        <v>3700.67630386</v>
      </c>
      <c r="B707" s="1" t="n">
        <v>568.681715116</v>
      </c>
      <c r="C707" s="2" t="s">
        <v>13</v>
      </c>
    </row>
    <row r="708" customFormat="false" ht="15.8" hidden="false" customHeight="false" outlineLevel="0" collapsed="false">
      <c r="A708" s="1" t="n">
        <v>3694.2782107</v>
      </c>
      <c r="B708" s="1" t="n">
        <v>568.670564415</v>
      </c>
      <c r="C708" s="2" t="s">
        <v>13</v>
      </c>
    </row>
    <row r="709" customFormat="false" ht="15.8" hidden="false" customHeight="false" outlineLevel="0" collapsed="false">
      <c r="A709" s="1" t="n">
        <v>3698.40332612</v>
      </c>
      <c r="B709" s="1" t="n">
        <v>568.668999389</v>
      </c>
      <c r="C709" s="2" t="s">
        <v>13</v>
      </c>
    </row>
    <row r="710" customFormat="false" ht="15.8" hidden="false" customHeight="false" outlineLevel="0" collapsed="false">
      <c r="A710" s="1" t="n">
        <v>3700.86974899</v>
      </c>
      <c r="B710" s="1" t="n">
        <v>568.668</v>
      </c>
      <c r="C710" s="2" t="s">
        <v>13</v>
      </c>
    </row>
    <row r="711" customFormat="false" ht="15.8" hidden="false" customHeight="false" outlineLevel="0" collapsed="false">
      <c r="A711" s="1" t="n">
        <v>3592.82969335</v>
      </c>
      <c r="B711" s="1" t="n">
        <v>568.663571741</v>
      </c>
      <c r="C711" s="2" t="s">
        <v>13</v>
      </c>
    </row>
    <row r="712" customFormat="false" ht="15.8" hidden="false" customHeight="false" outlineLevel="0" collapsed="false">
      <c r="A712" s="1" t="n">
        <v>3601.1254375</v>
      </c>
      <c r="B712" s="1" t="n">
        <v>568.660350666</v>
      </c>
      <c r="C712" s="2" t="s">
        <v>13</v>
      </c>
    </row>
    <row r="713" customFormat="false" ht="15.8" hidden="false" customHeight="false" outlineLevel="0" collapsed="false">
      <c r="A713" s="1" t="n">
        <v>3698.62462418</v>
      </c>
      <c r="B713" s="1" t="n">
        <v>568.658456771</v>
      </c>
      <c r="C713" s="2" t="s">
        <v>13</v>
      </c>
    </row>
    <row r="714" customFormat="false" ht="15.8" hidden="false" customHeight="false" outlineLevel="0" collapsed="false">
      <c r="A714" s="1" t="n">
        <v>3694.14403515</v>
      </c>
      <c r="B714" s="1" t="n">
        <v>568.644882784</v>
      </c>
      <c r="C714" s="2" t="s">
        <v>13</v>
      </c>
    </row>
    <row r="715" customFormat="false" ht="15.8" hidden="false" customHeight="false" outlineLevel="0" collapsed="false">
      <c r="A715" s="1" t="n">
        <v>3596.53131769</v>
      </c>
      <c r="B715" s="1" t="n">
        <v>568.641611015</v>
      </c>
      <c r="C715" s="2" t="s">
        <v>13</v>
      </c>
    </row>
    <row r="716" customFormat="false" ht="15.8" hidden="false" customHeight="false" outlineLevel="0" collapsed="false">
      <c r="A716" s="1" t="n">
        <v>3596.81921977</v>
      </c>
      <c r="B716" s="1" t="n">
        <v>568.638443049</v>
      </c>
      <c r="C716" s="2" t="s">
        <v>13</v>
      </c>
    </row>
    <row r="717" customFormat="false" ht="15.8" hidden="false" customHeight="false" outlineLevel="0" collapsed="false">
      <c r="A717" s="1" t="n">
        <v>3593.29771342</v>
      </c>
      <c r="B717" s="1" t="n">
        <v>568.635</v>
      </c>
      <c r="C717" s="2" t="s">
        <v>13</v>
      </c>
    </row>
    <row r="718" customFormat="false" ht="15.8" hidden="false" customHeight="false" outlineLevel="0" collapsed="false">
      <c r="A718" s="1" t="n">
        <v>3596.30853782</v>
      </c>
      <c r="B718" s="1" t="n">
        <v>568.617718564</v>
      </c>
      <c r="C718" s="2" t="s">
        <v>13</v>
      </c>
    </row>
    <row r="719" customFormat="false" ht="15.8" hidden="false" customHeight="false" outlineLevel="0" collapsed="false">
      <c r="A719" s="1" t="n">
        <v>3590.79110933</v>
      </c>
      <c r="B719" s="1" t="n">
        <v>568.616358273</v>
      </c>
      <c r="C719" s="2" t="s">
        <v>13</v>
      </c>
    </row>
    <row r="720" customFormat="false" ht="15.8" hidden="false" customHeight="false" outlineLevel="0" collapsed="false">
      <c r="A720" s="1" t="n">
        <v>3684.34997215</v>
      </c>
      <c r="B720" s="1" t="n">
        <v>568.615885691</v>
      </c>
      <c r="C720" s="2" t="s">
        <v>13</v>
      </c>
    </row>
    <row r="721" customFormat="false" ht="15.8" hidden="false" customHeight="false" outlineLevel="0" collapsed="false">
      <c r="A721" s="1" t="n">
        <v>3695.84249491</v>
      </c>
      <c r="B721" s="1" t="n">
        <v>568.612330712</v>
      </c>
      <c r="C721" s="2" t="s">
        <v>13</v>
      </c>
    </row>
    <row r="722" customFormat="false" ht="15.8" hidden="false" customHeight="false" outlineLevel="0" collapsed="false">
      <c r="A722" s="1" t="n">
        <v>3596.39691916</v>
      </c>
      <c r="B722" s="1" t="n">
        <v>568.611618665</v>
      </c>
      <c r="C722" s="2" t="s">
        <v>13</v>
      </c>
    </row>
    <row r="723" customFormat="false" ht="15.8" hidden="false" customHeight="false" outlineLevel="0" collapsed="false">
      <c r="A723" s="1" t="n">
        <v>3695.79273017</v>
      </c>
      <c r="B723" s="1" t="n">
        <v>568.606159821</v>
      </c>
      <c r="C723" s="2" t="s">
        <v>13</v>
      </c>
    </row>
    <row r="724" customFormat="false" ht="15.8" hidden="false" customHeight="false" outlineLevel="0" collapsed="false">
      <c r="A724" s="1" t="n">
        <v>3695.81205442</v>
      </c>
      <c r="B724" s="1" t="n">
        <v>568.602005871</v>
      </c>
      <c r="C724" s="2" t="s">
        <v>13</v>
      </c>
    </row>
    <row r="725" customFormat="false" ht="15.8" hidden="false" customHeight="false" outlineLevel="0" collapsed="false">
      <c r="A725" s="1" t="n">
        <v>3594.97287898</v>
      </c>
      <c r="B725" s="1" t="n">
        <v>568.5809485</v>
      </c>
      <c r="C725" s="2" t="s">
        <v>13</v>
      </c>
    </row>
    <row r="726" customFormat="false" ht="15.8" hidden="false" customHeight="false" outlineLevel="0" collapsed="false">
      <c r="A726" s="1" t="n">
        <v>3584.86572851</v>
      </c>
      <c r="B726" s="1" t="n">
        <v>568.568751406</v>
      </c>
      <c r="C726" s="2" t="s">
        <v>13</v>
      </c>
    </row>
    <row r="727" customFormat="false" ht="15.8" hidden="false" customHeight="false" outlineLevel="0" collapsed="false">
      <c r="A727" s="1" t="n">
        <v>3689.74102051</v>
      </c>
      <c r="B727" s="1" t="n">
        <v>568.554425944</v>
      </c>
      <c r="C727" s="2" t="s">
        <v>13</v>
      </c>
    </row>
    <row r="728" customFormat="false" ht="15.8" hidden="false" customHeight="false" outlineLevel="0" collapsed="false">
      <c r="A728" s="1" t="n">
        <v>3689.86698041</v>
      </c>
      <c r="B728" s="1" t="n">
        <v>568.552632735</v>
      </c>
      <c r="C728" s="2" t="s">
        <v>13</v>
      </c>
    </row>
    <row r="729" customFormat="false" ht="15.8" hidden="false" customHeight="false" outlineLevel="0" collapsed="false">
      <c r="A729" s="1" t="n">
        <v>3601.55817086</v>
      </c>
      <c r="B729" s="1" t="n">
        <v>568.545327524</v>
      </c>
      <c r="C729" s="2" t="s">
        <v>13</v>
      </c>
    </row>
    <row r="730" customFormat="false" ht="15.8" hidden="false" customHeight="false" outlineLevel="0" collapsed="false">
      <c r="A730" s="1" t="n">
        <v>3689.41306847</v>
      </c>
      <c r="B730" s="1" t="n">
        <v>568.544784118</v>
      </c>
      <c r="C730" s="2" t="s">
        <v>13</v>
      </c>
    </row>
    <row r="731" customFormat="false" ht="15.8" hidden="false" customHeight="false" outlineLevel="0" collapsed="false">
      <c r="A731" s="1" t="n">
        <v>3588.85268011</v>
      </c>
      <c r="B731" s="1" t="n">
        <v>568.543532441</v>
      </c>
      <c r="C731" s="2" t="s">
        <v>13</v>
      </c>
    </row>
    <row r="732" customFormat="false" ht="15.8" hidden="false" customHeight="false" outlineLevel="0" collapsed="false">
      <c r="A732" s="1" t="n">
        <v>3689.13927461</v>
      </c>
      <c r="B732" s="1" t="n">
        <v>568.537386843</v>
      </c>
      <c r="C732" s="2" t="s">
        <v>13</v>
      </c>
    </row>
    <row r="733" customFormat="false" ht="15.8" hidden="false" customHeight="false" outlineLevel="0" collapsed="false">
      <c r="A733" s="1" t="n">
        <v>3689.37558372</v>
      </c>
      <c r="B733" s="1" t="n">
        <v>568.537060764</v>
      </c>
      <c r="C733" s="2" t="s">
        <v>13</v>
      </c>
    </row>
    <row r="734" customFormat="false" ht="15.8" hidden="false" customHeight="false" outlineLevel="0" collapsed="false">
      <c r="A734" s="1" t="n">
        <v>3689.49401163</v>
      </c>
      <c r="B734" s="1" t="n">
        <v>568.53703516</v>
      </c>
      <c r="C734" s="2" t="s">
        <v>13</v>
      </c>
    </row>
    <row r="735" customFormat="false" ht="15.8" hidden="false" customHeight="false" outlineLevel="0" collapsed="false">
      <c r="A735" s="1" t="n">
        <v>3686.90922591</v>
      </c>
      <c r="B735" s="1" t="n">
        <v>568.536584752</v>
      </c>
      <c r="C735" s="2" t="s">
        <v>13</v>
      </c>
    </row>
    <row r="736" customFormat="false" ht="15.8" hidden="false" customHeight="false" outlineLevel="0" collapsed="false">
      <c r="A736" s="1" t="n">
        <v>3595.32531739</v>
      </c>
      <c r="B736" s="1" t="n">
        <v>568.520727843</v>
      </c>
      <c r="C736" s="2" t="s">
        <v>13</v>
      </c>
    </row>
    <row r="737" customFormat="false" ht="15.8" hidden="false" customHeight="false" outlineLevel="0" collapsed="false">
      <c r="A737" s="1" t="n">
        <v>3685.52231383</v>
      </c>
      <c r="B737" s="1" t="n">
        <v>568.519852539</v>
      </c>
      <c r="C737" s="2" t="s">
        <v>13</v>
      </c>
    </row>
    <row r="738" customFormat="false" ht="15.8" hidden="false" customHeight="false" outlineLevel="0" collapsed="false">
      <c r="A738" s="1" t="n">
        <v>3606.40859876</v>
      </c>
      <c r="B738" s="1" t="n">
        <v>568.509867777</v>
      </c>
      <c r="C738" s="2" t="s">
        <v>13</v>
      </c>
    </row>
    <row r="739" customFormat="false" ht="15.8" hidden="false" customHeight="false" outlineLevel="0" collapsed="false">
      <c r="A739" s="1" t="n">
        <v>3606.07381427</v>
      </c>
      <c r="B739" s="1" t="n">
        <v>568.506698301</v>
      </c>
      <c r="C739" s="2" t="s">
        <v>13</v>
      </c>
    </row>
    <row r="740" customFormat="false" ht="15.8" hidden="false" customHeight="false" outlineLevel="0" collapsed="false">
      <c r="A740" s="1" t="n">
        <v>3591.84667637</v>
      </c>
      <c r="B740" s="1" t="n">
        <v>568.488426815</v>
      </c>
      <c r="C740" s="2" t="s">
        <v>13</v>
      </c>
    </row>
    <row r="741" customFormat="false" ht="15.8" hidden="false" customHeight="false" outlineLevel="0" collapsed="false">
      <c r="A741" s="1" t="n">
        <v>3584.78523046</v>
      </c>
      <c r="B741" s="1" t="n">
        <v>568.47869423</v>
      </c>
      <c r="C741" s="2" t="s">
        <v>13</v>
      </c>
    </row>
    <row r="742" customFormat="false" ht="15.8" hidden="false" customHeight="false" outlineLevel="0" collapsed="false">
      <c r="A742" s="1" t="n">
        <v>3580.82142791</v>
      </c>
      <c r="B742" s="1" t="n">
        <v>568.466044765</v>
      </c>
      <c r="C742" s="2" t="s">
        <v>13</v>
      </c>
    </row>
    <row r="743" customFormat="false" ht="15.8" hidden="false" customHeight="false" outlineLevel="0" collapsed="false">
      <c r="A743" s="1" t="n">
        <v>3590.42285001</v>
      </c>
      <c r="B743" s="1" t="n">
        <v>568.44071549</v>
      </c>
      <c r="C743" s="2" t="s">
        <v>13</v>
      </c>
    </row>
    <row r="744" customFormat="false" ht="15.8" hidden="false" customHeight="false" outlineLevel="0" collapsed="false">
      <c r="A744" s="1" t="n">
        <v>3587.2706303</v>
      </c>
      <c r="B744" s="1" t="n">
        <v>568.439087846</v>
      </c>
      <c r="C744" s="2" t="s">
        <v>13</v>
      </c>
    </row>
    <row r="745" customFormat="false" ht="15.8" hidden="false" customHeight="false" outlineLevel="0" collapsed="false">
      <c r="A745" s="1" t="n">
        <v>3587.30194867</v>
      </c>
      <c r="B745" s="1" t="n">
        <v>568.438004289</v>
      </c>
      <c r="C745" s="2" t="s">
        <v>13</v>
      </c>
    </row>
    <row r="746" customFormat="false" ht="15.8" hidden="false" customHeight="false" outlineLevel="0" collapsed="false">
      <c r="A746" s="1" t="n">
        <v>3587.28843404</v>
      </c>
      <c r="B746" s="1" t="n">
        <v>568.435649996</v>
      </c>
      <c r="C746" s="2" t="s">
        <v>13</v>
      </c>
    </row>
    <row r="747" customFormat="false" ht="15.8" hidden="false" customHeight="false" outlineLevel="0" collapsed="false">
      <c r="A747" s="1" t="n">
        <v>3589.86876088</v>
      </c>
      <c r="B747" s="1" t="n">
        <v>568.423901939</v>
      </c>
      <c r="C747" s="2" t="s">
        <v>13</v>
      </c>
    </row>
    <row r="748" customFormat="false" ht="15.8" hidden="false" customHeight="false" outlineLevel="0" collapsed="false">
      <c r="A748" s="1" t="n">
        <v>3584.57060682</v>
      </c>
      <c r="B748" s="1" t="n">
        <v>568.405382715</v>
      </c>
      <c r="C748" s="2" t="s">
        <v>13</v>
      </c>
    </row>
    <row r="749" customFormat="false" ht="15.8" hidden="false" customHeight="false" outlineLevel="0" collapsed="false">
      <c r="A749" s="1" t="n">
        <v>3602.5478324</v>
      </c>
      <c r="B749" s="1" t="n">
        <v>568.377713046</v>
      </c>
      <c r="C749" s="2" t="s">
        <v>13</v>
      </c>
    </row>
    <row r="750" customFormat="false" ht="15.8" hidden="false" customHeight="false" outlineLevel="0" collapsed="false">
      <c r="A750" s="1" t="n">
        <v>3587.95891391</v>
      </c>
      <c r="B750" s="1" t="n">
        <v>568.362427543</v>
      </c>
      <c r="C750" s="2" t="s">
        <v>13</v>
      </c>
    </row>
    <row r="751" customFormat="false" ht="15.8" hidden="false" customHeight="false" outlineLevel="0" collapsed="false">
      <c r="A751" s="1" t="n">
        <v>3582.69509175</v>
      </c>
      <c r="B751" s="1" t="n">
        <v>568.352171451</v>
      </c>
      <c r="C751" s="2" t="s">
        <v>13</v>
      </c>
    </row>
    <row r="752" customFormat="false" ht="15.8" hidden="false" customHeight="false" outlineLevel="0" collapsed="false">
      <c r="A752" s="1" t="n">
        <v>3586.56066254</v>
      </c>
      <c r="B752" s="1" t="n">
        <v>568.348074162</v>
      </c>
      <c r="C752" s="2" t="s">
        <v>13</v>
      </c>
    </row>
    <row r="753" customFormat="false" ht="15.8" hidden="false" customHeight="false" outlineLevel="0" collapsed="false">
      <c r="A753" s="1" t="n">
        <v>3589.44769428</v>
      </c>
      <c r="B753" s="1" t="n">
        <v>568.308337589</v>
      </c>
      <c r="C753" s="2" t="s">
        <v>13</v>
      </c>
    </row>
    <row r="754" customFormat="false" ht="15.8" hidden="false" customHeight="false" outlineLevel="0" collapsed="false">
      <c r="A754" s="1" t="n">
        <v>3577.37880955</v>
      </c>
      <c r="B754" s="1" t="n">
        <v>568.277779974</v>
      </c>
      <c r="C754" s="2" t="s">
        <v>13</v>
      </c>
    </row>
    <row r="755" customFormat="false" ht="15.8" hidden="false" customHeight="false" outlineLevel="0" collapsed="false">
      <c r="A755" s="1" t="n">
        <v>3589.58487726</v>
      </c>
      <c r="B755" s="1" t="n">
        <v>568.214231981</v>
      </c>
      <c r="C755" s="2" t="s">
        <v>13</v>
      </c>
    </row>
    <row r="756" customFormat="false" ht="15.8" hidden="false" customHeight="false" outlineLevel="0" collapsed="false">
      <c r="A756" s="1" t="n">
        <v>3578.09766606</v>
      </c>
      <c r="B756" s="1" t="n">
        <v>568.202228439</v>
      </c>
      <c r="C756" s="2" t="s">
        <v>13</v>
      </c>
    </row>
    <row r="757" customFormat="false" ht="15.8" hidden="false" customHeight="false" outlineLevel="0" collapsed="false">
      <c r="A757" s="1" t="n">
        <v>3576.39892575</v>
      </c>
      <c r="B757" s="1" t="n">
        <v>568.176</v>
      </c>
      <c r="C757" s="2" t="s">
        <v>13</v>
      </c>
    </row>
    <row r="758" customFormat="false" ht="15.8" hidden="false" customHeight="false" outlineLevel="0" collapsed="false">
      <c r="A758" s="1" t="n">
        <v>3574.5298464</v>
      </c>
      <c r="B758" s="1" t="n">
        <v>568.14215763</v>
      </c>
      <c r="C758" s="2" t="s">
        <v>13</v>
      </c>
    </row>
    <row r="759" customFormat="false" ht="15.8" hidden="false" customHeight="false" outlineLevel="0" collapsed="false">
      <c r="A759" s="1" t="n">
        <v>3573.79606891</v>
      </c>
      <c r="B759" s="1" t="n">
        <v>568.116853785</v>
      </c>
      <c r="C759" s="2" t="s">
        <v>13</v>
      </c>
    </row>
    <row r="760" customFormat="false" ht="15.8" hidden="false" customHeight="false" outlineLevel="0" collapsed="false">
      <c r="A760" s="1" t="n">
        <v>3574.2455317</v>
      </c>
      <c r="B760" s="1" t="n">
        <v>568.108420468</v>
      </c>
      <c r="C760" s="2" t="s">
        <v>13</v>
      </c>
    </row>
    <row r="761" customFormat="false" ht="15.8" hidden="false" customHeight="false" outlineLevel="0" collapsed="false">
      <c r="A761" s="1" t="n">
        <v>3570.9385128</v>
      </c>
      <c r="B761" s="1" t="n">
        <v>568.098212277</v>
      </c>
      <c r="C761" s="2" t="s">
        <v>13</v>
      </c>
    </row>
    <row r="762" customFormat="false" ht="15.8" hidden="false" customHeight="false" outlineLevel="0" collapsed="false">
      <c r="A762" s="1" t="n">
        <v>3566.8958174</v>
      </c>
      <c r="B762" s="1" t="n">
        <v>568.071411265</v>
      </c>
      <c r="C762" s="2" t="s">
        <v>13</v>
      </c>
    </row>
    <row r="763" customFormat="false" ht="15.8" hidden="false" customHeight="false" outlineLevel="0" collapsed="false">
      <c r="A763" s="1" t="n">
        <v>3564.29612807</v>
      </c>
      <c r="B763" s="1" t="n">
        <v>568.024471948</v>
      </c>
      <c r="C763" s="2" t="s">
        <v>13</v>
      </c>
    </row>
    <row r="764" customFormat="false" ht="15.8" hidden="false" customHeight="false" outlineLevel="0" collapsed="false">
      <c r="A764" s="1" t="n">
        <v>3569.13828624</v>
      </c>
      <c r="B764" s="1" t="n">
        <v>568.00479738</v>
      </c>
      <c r="C764" s="2" t="s">
        <v>13</v>
      </c>
    </row>
    <row r="765" customFormat="false" ht="15.8" hidden="false" customHeight="false" outlineLevel="0" collapsed="false">
      <c r="A765" s="1" t="n">
        <v>3566.18344658</v>
      </c>
      <c r="B765" s="1" t="n">
        <v>567.959248221</v>
      </c>
      <c r="C765" s="2" t="s">
        <v>13</v>
      </c>
    </row>
    <row r="766" customFormat="false" ht="15.8" hidden="false" customHeight="false" outlineLevel="0" collapsed="false">
      <c r="A766" s="1" t="n">
        <v>3557.9359317</v>
      </c>
      <c r="B766" s="1" t="n">
        <v>567.887708365</v>
      </c>
      <c r="C766" s="2" t="s">
        <v>13</v>
      </c>
    </row>
    <row r="767" customFormat="false" ht="15.8" hidden="false" customHeight="false" outlineLevel="0" collapsed="false">
      <c r="A767" s="1" t="n">
        <v>3554.45854957</v>
      </c>
      <c r="B767" s="1" t="n">
        <v>567.88164615</v>
      </c>
      <c r="C767" s="2" t="s">
        <v>13</v>
      </c>
    </row>
    <row r="768" customFormat="false" ht="15.8" hidden="false" customHeight="false" outlineLevel="0" collapsed="false">
      <c r="A768" s="1" t="n">
        <v>3558.08994882</v>
      </c>
      <c r="B768" s="1" t="n">
        <v>567.88053783</v>
      </c>
      <c r="C768" s="2" t="s">
        <v>13</v>
      </c>
    </row>
    <row r="769" customFormat="false" ht="15.8" hidden="false" customHeight="false" outlineLevel="0" collapsed="false">
      <c r="A769" s="1" t="n">
        <v>3553.86801088</v>
      </c>
      <c r="B769" s="1" t="n">
        <v>567.868923518</v>
      </c>
      <c r="C769" s="2" t="s">
        <v>13</v>
      </c>
    </row>
    <row r="770" customFormat="false" ht="15.8" hidden="false" customHeight="false" outlineLevel="0" collapsed="false">
      <c r="A770" s="1" t="n">
        <v>3562.96700644</v>
      </c>
      <c r="B770" s="1" t="n">
        <v>567.852544678</v>
      </c>
      <c r="C770" s="2" t="s">
        <v>13</v>
      </c>
    </row>
    <row r="771" customFormat="false" ht="15.8" hidden="false" customHeight="false" outlineLevel="0" collapsed="false">
      <c r="A771" s="1" t="n">
        <v>3559.48690621</v>
      </c>
      <c r="B771" s="1" t="n">
        <v>567.832937878</v>
      </c>
      <c r="C771" s="2" t="s">
        <v>13</v>
      </c>
    </row>
    <row r="772" customFormat="false" ht="15.8" hidden="false" customHeight="false" outlineLevel="0" collapsed="false">
      <c r="A772" s="1" t="n">
        <v>3551.2623704</v>
      </c>
      <c r="B772" s="1" t="n">
        <v>567.717829508</v>
      </c>
      <c r="C772" s="2" t="s">
        <v>13</v>
      </c>
    </row>
    <row r="773" customFormat="false" ht="15.8" hidden="false" customHeight="false" outlineLevel="0" collapsed="false">
      <c r="A773" s="1" t="n">
        <v>3551.01619979</v>
      </c>
      <c r="B773" s="1" t="n">
        <v>567.688059524</v>
      </c>
      <c r="C773" s="2" t="s">
        <v>13</v>
      </c>
    </row>
    <row r="774" customFormat="false" ht="15.8" hidden="false" customHeight="false" outlineLevel="0" collapsed="false">
      <c r="A774" s="1" t="n">
        <v>3547.17612725</v>
      </c>
      <c r="B774" s="1" t="n">
        <v>567.679423253</v>
      </c>
      <c r="C774" s="2" t="s">
        <v>13</v>
      </c>
    </row>
    <row r="775" customFormat="false" ht="15.8" hidden="false" customHeight="false" outlineLevel="0" collapsed="false">
      <c r="A775" s="1" t="n">
        <v>3546.58493067</v>
      </c>
      <c r="B775" s="1" t="n">
        <v>567.669195494</v>
      </c>
      <c r="C775" s="2" t="s">
        <v>13</v>
      </c>
    </row>
    <row r="776" customFormat="false" ht="15.8" hidden="false" customHeight="false" outlineLevel="0" collapsed="false">
      <c r="A776" s="1" t="n">
        <v>3542.51148104</v>
      </c>
      <c r="B776" s="1" t="n">
        <v>567.62051495</v>
      </c>
      <c r="C776" s="2" t="s">
        <v>13</v>
      </c>
    </row>
    <row r="777" customFormat="false" ht="15.8" hidden="false" customHeight="false" outlineLevel="0" collapsed="false">
      <c r="A777" s="1" t="n">
        <v>3544.68207147</v>
      </c>
      <c r="B777" s="1" t="n">
        <v>567.480400508</v>
      </c>
      <c r="C777" s="2" t="s">
        <v>13</v>
      </c>
    </row>
    <row r="778" customFormat="false" ht="15.8" hidden="false" customHeight="false" outlineLevel="0" collapsed="false">
      <c r="A778" s="1" t="n">
        <v>3538.71974971</v>
      </c>
      <c r="B778" s="1" t="n">
        <v>567.442429952</v>
      </c>
      <c r="C778" s="2" t="s">
        <v>13</v>
      </c>
    </row>
    <row r="779" customFormat="false" ht="15.8" hidden="false" customHeight="false" outlineLevel="0" collapsed="false">
      <c r="A779" s="1" t="n">
        <v>3548.13240867</v>
      </c>
      <c r="B779" s="1" t="n">
        <v>567.37802656</v>
      </c>
      <c r="C779" s="2" t="s">
        <v>13</v>
      </c>
    </row>
    <row r="780" customFormat="false" ht="15.8" hidden="false" customHeight="false" outlineLevel="0" collapsed="false">
      <c r="A780" s="1" t="n">
        <v>3537.32397288</v>
      </c>
      <c r="B780" s="1" t="n">
        <v>567.324575379</v>
      </c>
      <c r="C780" s="2" t="s">
        <v>13</v>
      </c>
    </row>
    <row r="781" customFormat="false" ht="15.8" hidden="false" customHeight="false" outlineLevel="0" collapsed="false">
      <c r="A781" s="1" t="n">
        <v>3534.3697917</v>
      </c>
      <c r="B781" s="1" t="n">
        <v>567.319330196</v>
      </c>
      <c r="C781" s="2" t="s">
        <v>13</v>
      </c>
    </row>
    <row r="782" customFormat="false" ht="15.8" hidden="false" customHeight="false" outlineLevel="0" collapsed="false">
      <c r="A782" s="1" t="n">
        <v>3540.36737939</v>
      </c>
      <c r="B782" s="1" t="n">
        <v>567.273808853</v>
      </c>
      <c r="C782" s="2" t="s">
        <v>13</v>
      </c>
    </row>
    <row r="783" customFormat="false" ht="15.8" hidden="false" customHeight="false" outlineLevel="0" collapsed="false">
      <c r="A783" s="1" t="n">
        <v>3548.93123611</v>
      </c>
      <c r="B783" s="1" t="n">
        <v>567.269377562</v>
      </c>
      <c r="C783" s="2" t="s">
        <v>13</v>
      </c>
    </row>
    <row r="784" customFormat="false" ht="15.8" hidden="false" customHeight="false" outlineLevel="0" collapsed="false">
      <c r="A784" s="1" t="n">
        <v>3535.96543061</v>
      </c>
      <c r="B784" s="1" t="n">
        <v>567.222025193</v>
      </c>
      <c r="C784" s="2" t="s">
        <v>13</v>
      </c>
    </row>
    <row r="785" customFormat="false" ht="15.8" hidden="false" customHeight="false" outlineLevel="0" collapsed="false">
      <c r="A785" s="1" t="n">
        <v>3419.43993188</v>
      </c>
      <c r="B785" s="1" t="n">
        <v>567.187852939</v>
      </c>
      <c r="C785" s="2" t="s">
        <v>13</v>
      </c>
    </row>
    <row r="786" customFormat="false" ht="15.8" hidden="false" customHeight="false" outlineLevel="0" collapsed="false">
      <c r="A786" s="1" t="n">
        <v>3430.53301444</v>
      </c>
      <c r="B786" s="1" t="n">
        <v>567.137523717</v>
      </c>
      <c r="C786" s="2" t="s">
        <v>13</v>
      </c>
    </row>
    <row r="787" customFormat="false" ht="15.8" hidden="false" customHeight="false" outlineLevel="0" collapsed="false">
      <c r="A787" s="1" t="n">
        <v>3418.47875087</v>
      </c>
      <c r="B787" s="1" t="n">
        <v>567.130005752</v>
      </c>
      <c r="C787" s="2" t="s">
        <v>13</v>
      </c>
    </row>
    <row r="788" customFormat="false" ht="15.8" hidden="false" customHeight="false" outlineLevel="0" collapsed="false">
      <c r="A788" s="1" t="n">
        <v>3397.79768022</v>
      </c>
      <c r="B788" s="1" t="n">
        <v>567.093</v>
      </c>
      <c r="C788" s="2" t="s">
        <v>13</v>
      </c>
    </row>
    <row r="789" customFormat="false" ht="15.8" hidden="false" customHeight="false" outlineLevel="0" collapsed="false">
      <c r="A789" s="1" t="n">
        <v>3397.53340149</v>
      </c>
      <c r="B789" s="1" t="n">
        <v>567.092732075</v>
      </c>
      <c r="C789" s="2" t="s">
        <v>13</v>
      </c>
    </row>
    <row r="790" customFormat="false" ht="15.8" hidden="false" customHeight="false" outlineLevel="0" collapsed="false">
      <c r="A790" s="1" t="n">
        <v>3394.28750932</v>
      </c>
      <c r="B790" s="1" t="n">
        <v>567.086757143</v>
      </c>
      <c r="C790" s="2" t="s">
        <v>13</v>
      </c>
    </row>
    <row r="791" customFormat="false" ht="15.8" hidden="false" customHeight="false" outlineLevel="0" collapsed="false">
      <c r="A791" s="1" t="n">
        <v>3437.7802666</v>
      </c>
      <c r="B791" s="1" t="n">
        <v>567.059087396</v>
      </c>
      <c r="C791" s="2" t="s">
        <v>13</v>
      </c>
    </row>
    <row r="792" customFormat="false" ht="15.8" hidden="false" customHeight="false" outlineLevel="0" collapsed="false">
      <c r="A792" s="1" t="n">
        <v>3437.44875278</v>
      </c>
      <c r="B792" s="1" t="n">
        <v>567.057760454</v>
      </c>
      <c r="C792" s="2" t="s">
        <v>13</v>
      </c>
    </row>
    <row r="793" customFormat="false" ht="15.8" hidden="false" customHeight="false" outlineLevel="0" collapsed="false">
      <c r="A793" s="1" t="n">
        <v>3394.66730503</v>
      </c>
      <c r="B793" s="1" t="n">
        <v>567.045755179</v>
      </c>
      <c r="C793" s="2" t="s">
        <v>13</v>
      </c>
    </row>
    <row r="794" customFormat="false" ht="15.8" hidden="false" customHeight="false" outlineLevel="0" collapsed="false">
      <c r="A794" s="1" t="n">
        <v>3387.92971564</v>
      </c>
      <c r="B794" s="1" t="n">
        <v>567.038823514</v>
      </c>
      <c r="C794" s="2" t="s">
        <v>13</v>
      </c>
    </row>
    <row r="795" customFormat="false" ht="15.8" hidden="false" customHeight="false" outlineLevel="0" collapsed="false">
      <c r="A795" s="1" t="n">
        <v>3530.05688646</v>
      </c>
      <c r="B795" s="1" t="n">
        <v>567.018961522</v>
      </c>
      <c r="C795" s="2" t="s">
        <v>13</v>
      </c>
    </row>
    <row r="796" customFormat="false" ht="15.8" hidden="false" customHeight="false" outlineLevel="0" collapsed="false">
      <c r="A796" s="1" t="n">
        <v>3394.97218614</v>
      </c>
      <c r="B796" s="1" t="n">
        <v>567.001885621</v>
      </c>
      <c r="C796" s="2" t="s">
        <v>13</v>
      </c>
    </row>
    <row r="797" customFormat="false" ht="15.8" hidden="false" customHeight="false" outlineLevel="0" collapsed="false">
      <c r="A797" s="1" t="n">
        <v>3530.92648603</v>
      </c>
      <c r="B797" s="1" t="n">
        <v>567.000803823</v>
      </c>
      <c r="C797" s="2" t="s">
        <v>13</v>
      </c>
    </row>
    <row r="798" customFormat="false" ht="15.8" hidden="false" customHeight="false" outlineLevel="0" collapsed="false">
      <c r="A798" s="1" t="n">
        <v>3529.6790076</v>
      </c>
      <c r="B798" s="1" t="n">
        <v>566.995</v>
      </c>
      <c r="C798" s="2" t="s">
        <v>13</v>
      </c>
    </row>
    <row r="799" customFormat="false" ht="15.8" hidden="false" customHeight="false" outlineLevel="0" collapsed="false">
      <c r="A799" s="1" t="n">
        <v>3427.10992474</v>
      </c>
      <c r="B799" s="1" t="n">
        <v>566.993028055</v>
      </c>
      <c r="C799" s="2" t="s">
        <v>13</v>
      </c>
    </row>
    <row r="800" customFormat="false" ht="15.8" hidden="false" customHeight="false" outlineLevel="0" collapsed="false">
      <c r="A800" s="1" t="n">
        <v>3422.73003677</v>
      </c>
      <c r="B800" s="1" t="n">
        <v>566.97722628</v>
      </c>
      <c r="C800" s="2" t="s">
        <v>13</v>
      </c>
    </row>
    <row r="801" customFormat="false" ht="15.8" hidden="false" customHeight="false" outlineLevel="0" collapsed="false">
      <c r="A801" s="1" t="n">
        <v>3369.12117354</v>
      </c>
      <c r="B801" s="1" t="n">
        <v>566.952698882</v>
      </c>
      <c r="C801" s="2" t="s">
        <v>13</v>
      </c>
    </row>
    <row r="802" customFormat="false" ht="15.8" hidden="false" customHeight="false" outlineLevel="0" collapsed="false">
      <c r="A802" s="1" t="n">
        <v>3432.19143478</v>
      </c>
      <c r="B802" s="1" t="n">
        <v>566.931646246</v>
      </c>
      <c r="C802" s="2" t="s">
        <v>13</v>
      </c>
    </row>
    <row r="803" customFormat="false" ht="15.8" hidden="false" customHeight="false" outlineLevel="0" collapsed="false">
      <c r="A803" s="1" t="n">
        <v>3429.29815686</v>
      </c>
      <c r="B803" s="1" t="n">
        <v>566.931436113</v>
      </c>
      <c r="C803" s="2" t="s">
        <v>13</v>
      </c>
    </row>
    <row r="804" customFormat="false" ht="15.8" hidden="false" customHeight="false" outlineLevel="0" collapsed="false">
      <c r="A804" s="1" t="n">
        <v>3527.18924868</v>
      </c>
      <c r="B804" s="1" t="n">
        <v>566.93059772</v>
      </c>
      <c r="C804" s="2" t="s">
        <v>13</v>
      </c>
    </row>
    <row r="805" customFormat="false" ht="15.8" hidden="false" customHeight="false" outlineLevel="0" collapsed="false">
      <c r="A805" s="1" t="n">
        <v>3524.29212875</v>
      </c>
      <c r="B805" s="1" t="n">
        <v>566.929526131</v>
      </c>
      <c r="C805" s="2" t="s">
        <v>13</v>
      </c>
    </row>
    <row r="806" customFormat="false" ht="15.8" hidden="false" customHeight="false" outlineLevel="0" collapsed="false">
      <c r="A806" s="1" t="n">
        <v>3405.81122402</v>
      </c>
      <c r="B806" s="1" t="n">
        <v>566.923715536</v>
      </c>
      <c r="C806" s="2" t="s">
        <v>13</v>
      </c>
    </row>
    <row r="807" customFormat="false" ht="15.8" hidden="false" customHeight="false" outlineLevel="0" collapsed="false">
      <c r="A807" s="1" t="n">
        <v>3409.99079294</v>
      </c>
      <c r="B807" s="1" t="n">
        <v>566.90256844</v>
      </c>
      <c r="C807" s="2" t="s">
        <v>13</v>
      </c>
    </row>
    <row r="808" customFormat="false" ht="15.8" hidden="false" customHeight="false" outlineLevel="0" collapsed="false">
      <c r="A808" s="1" t="n">
        <v>3412.86197397</v>
      </c>
      <c r="B808" s="1" t="n">
        <v>566.902062549</v>
      </c>
      <c r="C808" s="2" t="s">
        <v>13</v>
      </c>
    </row>
    <row r="809" customFormat="false" ht="15.8" hidden="false" customHeight="false" outlineLevel="0" collapsed="false">
      <c r="A809" s="1" t="n">
        <v>3414.38955805</v>
      </c>
      <c r="B809" s="1" t="n">
        <v>566.900217445</v>
      </c>
      <c r="C809" s="2" t="s">
        <v>13</v>
      </c>
    </row>
    <row r="810" customFormat="false" ht="15.8" hidden="false" customHeight="false" outlineLevel="0" collapsed="false">
      <c r="A810" s="1" t="n">
        <v>3414.71193831</v>
      </c>
      <c r="B810" s="1" t="n">
        <v>566.896928594</v>
      </c>
      <c r="C810" s="2" t="s">
        <v>13</v>
      </c>
    </row>
    <row r="811" customFormat="false" ht="15.8" hidden="false" customHeight="false" outlineLevel="0" collapsed="false">
      <c r="A811" s="1" t="n">
        <v>3390.73046858</v>
      </c>
      <c r="B811" s="1" t="n">
        <v>566.890377873</v>
      </c>
      <c r="C811" s="2" t="s">
        <v>13</v>
      </c>
    </row>
    <row r="812" customFormat="false" ht="15.8" hidden="false" customHeight="false" outlineLevel="0" collapsed="false">
      <c r="A812" s="1" t="n">
        <v>3377.91241318</v>
      </c>
      <c r="B812" s="1" t="n">
        <v>566.889976392</v>
      </c>
      <c r="C812" s="2" t="s">
        <v>13</v>
      </c>
    </row>
    <row r="813" customFormat="false" ht="15.8" hidden="false" customHeight="false" outlineLevel="0" collapsed="false">
      <c r="A813" s="1" t="n">
        <v>3369.9944909</v>
      </c>
      <c r="B813" s="1" t="n">
        <v>566.889336258</v>
      </c>
      <c r="C813" s="2" t="s">
        <v>13</v>
      </c>
    </row>
    <row r="814" customFormat="false" ht="15.8" hidden="false" customHeight="false" outlineLevel="0" collapsed="false">
      <c r="A814" s="1" t="n">
        <v>3423.5501432</v>
      </c>
      <c r="B814" s="1" t="n">
        <v>566.883987917</v>
      </c>
      <c r="C814" s="2" t="s">
        <v>13</v>
      </c>
    </row>
    <row r="815" customFormat="false" ht="15.8" hidden="false" customHeight="false" outlineLevel="0" collapsed="false">
      <c r="A815" s="1" t="n">
        <v>3386.36011239</v>
      </c>
      <c r="B815" s="1" t="n">
        <v>566.877261143</v>
      </c>
      <c r="C815" s="2" t="s">
        <v>13</v>
      </c>
    </row>
    <row r="816" customFormat="false" ht="15.8" hidden="false" customHeight="false" outlineLevel="0" collapsed="false">
      <c r="A816" s="1" t="n">
        <v>3405.97986797</v>
      </c>
      <c r="B816" s="1" t="n">
        <v>566.876993493</v>
      </c>
      <c r="C816" s="2" t="s">
        <v>13</v>
      </c>
    </row>
    <row r="817" customFormat="false" ht="15.8" hidden="false" customHeight="false" outlineLevel="0" collapsed="false">
      <c r="A817" s="1" t="n">
        <v>3404.80611293</v>
      </c>
      <c r="B817" s="1" t="n">
        <v>566.876307547</v>
      </c>
      <c r="C817" s="2" t="s">
        <v>13</v>
      </c>
    </row>
    <row r="818" customFormat="false" ht="15.8" hidden="false" customHeight="false" outlineLevel="0" collapsed="false">
      <c r="A818" s="1" t="n">
        <v>3402.95993678</v>
      </c>
      <c r="B818" s="1" t="n">
        <v>566.876300253</v>
      </c>
      <c r="C818" s="2" t="s">
        <v>13</v>
      </c>
    </row>
    <row r="819" customFormat="false" ht="15.8" hidden="false" customHeight="false" outlineLevel="0" collapsed="false">
      <c r="A819" s="1" t="n">
        <v>3525.3429541</v>
      </c>
      <c r="B819" s="1" t="n">
        <v>566.87224099</v>
      </c>
      <c r="C819" s="2" t="s">
        <v>13</v>
      </c>
    </row>
    <row r="820" customFormat="false" ht="15.8" hidden="false" customHeight="false" outlineLevel="0" collapsed="false">
      <c r="A820" s="1" t="n">
        <v>3403.0456821</v>
      </c>
      <c r="B820" s="1" t="n">
        <v>566.864046183</v>
      </c>
      <c r="C820" s="2" t="s">
        <v>13</v>
      </c>
    </row>
    <row r="821" customFormat="false" ht="15.8" hidden="false" customHeight="false" outlineLevel="0" collapsed="false">
      <c r="A821" s="1" t="n">
        <v>3375.81854001</v>
      </c>
      <c r="B821" s="1" t="n">
        <v>566.86268492</v>
      </c>
      <c r="C821" s="2" t="s">
        <v>13</v>
      </c>
    </row>
    <row r="822" customFormat="false" ht="15.8" hidden="false" customHeight="false" outlineLevel="0" collapsed="false">
      <c r="A822" s="1" t="n">
        <v>3408.11484733</v>
      </c>
      <c r="B822" s="1" t="n">
        <v>566.861905762</v>
      </c>
      <c r="C822" s="2" t="s">
        <v>13</v>
      </c>
    </row>
    <row r="823" customFormat="false" ht="15.8" hidden="false" customHeight="false" outlineLevel="0" collapsed="false">
      <c r="A823" s="1" t="n">
        <v>3411.30416247</v>
      </c>
      <c r="B823" s="1" t="n">
        <v>566.857219581</v>
      </c>
      <c r="C823" s="2" t="s">
        <v>13</v>
      </c>
    </row>
    <row r="824" customFormat="false" ht="15.8" hidden="false" customHeight="false" outlineLevel="0" collapsed="false">
      <c r="A824" s="1" t="n">
        <v>3389.16270627</v>
      </c>
      <c r="B824" s="1" t="n">
        <v>566.851651475</v>
      </c>
      <c r="C824" s="2" t="s">
        <v>13</v>
      </c>
    </row>
    <row r="825" customFormat="false" ht="15.8" hidden="false" customHeight="false" outlineLevel="0" collapsed="false">
      <c r="A825" s="1" t="n">
        <v>3377.42680985</v>
      </c>
      <c r="B825" s="1" t="n">
        <v>566.842529376</v>
      </c>
      <c r="C825" s="2" t="s">
        <v>13</v>
      </c>
    </row>
    <row r="826" customFormat="false" ht="15.8" hidden="false" customHeight="false" outlineLevel="0" collapsed="false">
      <c r="A826" s="1" t="n">
        <v>3364.5281975</v>
      </c>
      <c r="B826" s="1" t="n">
        <v>566.831749792</v>
      </c>
      <c r="C826" s="2" t="s">
        <v>13</v>
      </c>
    </row>
    <row r="827" customFormat="false" ht="15.8" hidden="false" customHeight="false" outlineLevel="0" collapsed="false">
      <c r="A827" s="1" t="n">
        <v>3371.92837369</v>
      </c>
      <c r="B827" s="1" t="n">
        <v>566.831</v>
      </c>
      <c r="C827" s="2" t="s">
        <v>13</v>
      </c>
    </row>
    <row r="828" customFormat="false" ht="15.8" hidden="false" customHeight="false" outlineLevel="0" collapsed="false">
      <c r="A828" s="1" t="n">
        <v>3420.63292942</v>
      </c>
      <c r="B828" s="1" t="n">
        <v>566.817960999</v>
      </c>
      <c r="C828" s="2" t="s">
        <v>13</v>
      </c>
    </row>
    <row r="829" customFormat="false" ht="15.8" hidden="false" customHeight="false" outlineLevel="0" collapsed="false">
      <c r="A829" s="1" t="n">
        <v>3344.04943739</v>
      </c>
      <c r="B829" s="1" t="n">
        <v>566.817465536</v>
      </c>
      <c r="C829" s="2" t="s">
        <v>13</v>
      </c>
    </row>
    <row r="830" customFormat="false" ht="15.8" hidden="false" customHeight="false" outlineLevel="0" collapsed="false">
      <c r="A830" s="1" t="n">
        <v>3364.19703971</v>
      </c>
      <c r="B830" s="1" t="n">
        <v>566.81154491</v>
      </c>
      <c r="C830" s="2" t="s">
        <v>13</v>
      </c>
    </row>
    <row r="831" customFormat="false" ht="15.8" hidden="false" customHeight="false" outlineLevel="0" collapsed="false">
      <c r="A831" s="1" t="n">
        <v>3382.43989694</v>
      </c>
      <c r="B831" s="1" t="n">
        <v>566.798</v>
      </c>
      <c r="C831" s="2" t="s">
        <v>13</v>
      </c>
    </row>
    <row r="832" customFormat="false" ht="15.8" hidden="false" customHeight="false" outlineLevel="0" collapsed="false">
      <c r="A832" s="1" t="n">
        <v>3384.94369873</v>
      </c>
      <c r="B832" s="1" t="n">
        <v>566.798</v>
      </c>
      <c r="C832" s="2" t="s">
        <v>13</v>
      </c>
    </row>
    <row r="833" customFormat="false" ht="15.8" hidden="false" customHeight="false" outlineLevel="0" collapsed="false">
      <c r="A833" s="1" t="n">
        <v>3382.93499573</v>
      </c>
      <c r="B833" s="1" t="n">
        <v>566.787520014</v>
      </c>
      <c r="C833" s="2" t="s">
        <v>13</v>
      </c>
    </row>
    <row r="834" customFormat="false" ht="15.8" hidden="false" customHeight="false" outlineLevel="0" collapsed="false">
      <c r="A834" s="1" t="n">
        <v>3345.01185763</v>
      </c>
      <c r="B834" s="1" t="n">
        <v>566.780036666</v>
      </c>
      <c r="C834" s="2" t="s">
        <v>13</v>
      </c>
    </row>
    <row r="835" customFormat="false" ht="15.8" hidden="false" customHeight="false" outlineLevel="0" collapsed="false">
      <c r="A835" s="1" t="n">
        <v>3444.9980292</v>
      </c>
      <c r="B835" s="1" t="n">
        <v>566.76852884</v>
      </c>
      <c r="C835" s="2" t="s">
        <v>13</v>
      </c>
    </row>
    <row r="836" customFormat="false" ht="15.8" hidden="false" customHeight="false" outlineLevel="0" collapsed="false">
      <c r="A836" s="1" t="n">
        <v>3380.28486658</v>
      </c>
      <c r="B836" s="1" t="n">
        <v>566.767838688</v>
      </c>
      <c r="C836" s="2" t="s">
        <v>13</v>
      </c>
    </row>
    <row r="837" customFormat="false" ht="15.8" hidden="false" customHeight="false" outlineLevel="0" collapsed="false">
      <c r="A837" s="1" t="n">
        <v>3448.31565917</v>
      </c>
      <c r="B837" s="1" t="n">
        <v>566.76204494</v>
      </c>
      <c r="C837" s="2" t="s">
        <v>13</v>
      </c>
    </row>
    <row r="838" customFormat="false" ht="15.8" hidden="false" customHeight="false" outlineLevel="0" collapsed="false">
      <c r="A838" s="1" t="n">
        <v>3440.49651718</v>
      </c>
      <c r="B838" s="1" t="n">
        <v>566.743533112</v>
      </c>
      <c r="C838" s="2" t="s">
        <v>13</v>
      </c>
    </row>
    <row r="839" customFormat="false" ht="15.8" hidden="false" customHeight="false" outlineLevel="0" collapsed="false">
      <c r="A839" s="1" t="n">
        <v>3439.8935824</v>
      </c>
      <c r="B839" s="1" t="n">
        <v>566.74303825</v>
      </c>
      <c r="C839" s="2" t="s">
        <v>13</v>
      </c>
    </row>
    <row r="840" customFormat="false" ht="15.8" hidden="false" customHeight="false" outlineLevel="0" collapsed="false">
      <c r="A840" s="1" t="n">
        <v>3443.70357314</v>
      </c>
      <c r="B840" s="1" t="n">
        <v>566.732</v>
      </c>
      <c r="C840" s="2" t="s">
        <v>13</v>
      </c>
    </row>
    <row r="841" customFormat="false" ht="15.8" hidden="false" customHeight="false" outlineLevel="0" collapsed="false">
      <c r="A841" s="1" t="n">
        <v>3441.09093195</v>
      </c>
      <c r="B841" s="1" t="n">
        <v>566.731573952</v>
      </c>
      <c r="C841" s="2" t="s">
        <v>13</v>
      </c>
    </row>
    <row r="842" customFormat="false" ht="15.8" hidden="false" customHeight="false" outlineLevel="0" collapsed="false">
      <c r="A842" s="1" t="n">
        <v>3445.17848068</v>
      </c>
      <c r="B842" s="1" t="n">
        <v>566.731501766</v>
      </c>
      <c r="C842" s="2" t="s">
        <v>13</v>
      </c>
    </row>
    <row r="843" customFormat="false" ht="15.8" hidden="false" customHeight="false" outlineLevel="0" collapsed="false">
      <c r="A843" s="1" t="n">
        <v>3523.15015284</v>
      </c>
      <c r="B843" s="1" t="n">
        <v>566.722864384</v>
      </c>
      <c r="C843" s="2" t="s">
        <v>13</v>
      </c>
    </row>
    <row r="844" customFormat="false" ht="15.8" hidden="false" customHeight="false" outlineLevel="0" collapsed="false">
      <c r="A844" s="1" t="n">
        <v>3352.73403668</v>
      </c>
      <c r="B844" s="1" t="n">
        <v>566.717947114</v>
      </c>
      <c r="C844" s="2" t="s">
        <v>13</v>
      </c>
    </row>
    <row r="845" customFormat="false" ht="15.8" hidden="false" customHeight="false" outlineLevel="0" collapsed="false">
      <c r="A845" s="1" t="n">
        <v>3479.57293944</v>
      </c>
      <c r="B845" s="1" t="n">
        <v>566.684905901</v>
      </c>
      <c r="C845" s="2" t="s">
        <v>13</v>
      </c>
    </row>
    <row r="846" customFormat="false" ht="15.8" hidden="false" customHeight="false" outlineLevel="0" collapsed="false">
      <c r="A846" s="1" t="n">
        <v>3338.28340632</v>
      </c>
      <c r="B846" s="1" t="n">
        <v>566.682327385</v>
      </c>
      <c r="C846" s="2" t="s">
        <v>13</v>
      </c>
    </row>
    <row r="847" customFormat="false" ht="15.8" hidden="false" customHeight="false" outlineLevel="0" collapsed="false">
      <c r="A847" s="1" t="n">
        <v>3433.87672559</v>
      </c>
      <c r="B847" s="1" t="n">
        <v>566.681345408</v>
      </c>
      <c r="C847" s="2" t="s">
        <v>13</v>
      </c>
    </row>
    <row r="848" customFormat="false" ht="15.8" hidden="false" customHeight="false" outlineLevel="0" collapsed="false">
      <c r="A848" s="1" t="n">
        <v>3319.14235699</v>
      </c>
      <c r="B848" s="1" t="n">
        <v>566.678101169</v>
      </c>
      <c r="C848" s="2" t="s">
        <v>13</v>
      </c>
    </row>
    <row r="849" customFormat="false" ht="15.8" hidden="false" customHeight="false" outlineLevel="0" collapsed="false">
      <c r="A849" s="1" t="n">
        <v>3352.09170004</v>
      </c>
      <c r="B849" s="1" t="n">
        <v>566.676216335</v>
      </c>
      <c r="C849" s="2" t="s">
        <v>13</v>
      </c>
    </row>
    <row r="850" customFormat="false" ht="15.8" hidden="false" customHeight="false" outlineLevel="0" collapsed="false">
      <c r="A850" s="1" t="n">
        <v>3349.15466005</v>
      </c>
      <c r="B850" s="1" t="n">
        <v>566.676035877</v>
      </c>
      <c r="C850" s="2" t="s">
        <v>13</v>
      </c>
    </row>
    <row r="851" customFormat="false" ht="15.8" hidden="false" customHeight="false" outlineLevel="0" collapsed="false">
      <c r="A851" s="1" t="n">
        <v>3454.24637046</v>
      </c>
      <c r="B851" s="1" t="n">
        <v>566.66585236</v>
      </c>
      <c r="C851" s="2" t="s">
        <v>13</v>
      </c>
    </row>
    <row r="852" customFormat="false" ht="15.8" hidden="false" customHeight="false" outlineLevel="0" collapsed="false">
      <c r="A852" s="1" t="n">
        <v>3327.02736454</v>
      </c>
      <c r="B852" s="1" t="n">
        <v>566.664583992</v>
      </c>
      <c r="C852" s="2" t="s">
        <v>13</v>
      </c>
    </row>
    <row r="853" customFormat="false" ht="15.8" hidden="false" customHeight="false" outlineLevel="0" collapsed="false">
      <c r="A853" s="1" t="n">
        <v>3328.106021</v>
      </c>
      <c r="B853" s="1" t="n">
        <v>566.662349621</v>
      </c>
      <c r="C853" s="2" t="s">
        <v>13</v>
      </c>
    </row>
    <row r="854" customFormat="false" ht="15.8" hidden="false" customHeight="false" outlineLevel="0" collapsed="false">
      <c r="A854" s="1" t="n">
        <v>3333.16792835</v>
      </c>
      <c r="B854" s="1" t="n">
        <v>566.6576723</v>
      </c>
      <c r="C854" s="2" t="s">
        <v>13</v>
      </c>
    </row>
    <row r="855" customFormat="false" ht="15.8" hidden="false" customHeight="false" outlineLevel="0" collapsed="false">
      <c r="A855" s="1" t="n">
        <v>3378.81211555</v>
      </c>
      <c r="B855" s="1" t="n">
        <v>566.657006545</v>
      </c>
      <c r="C855" s="2" t="s">
        <v>13</v>
      </c>
    </row>
    <row r="856" customFormat="false" ht="15.8" hidden="false" customHeight="false" outlineLevel="0" collapsed="false">
      <c r="A856" s="1" t="n">
        <v>3314.99098367</v>
      </c>
      <c r="B856" s="1" t="n">
        <v>566.641536106</v>
      </c>
      <c r="C856" s="2" t="s">
        <v>13</v>
      </c>
    </row>
    <row r="857" customFormat="false" ht="15.8" hidden="false" customHeight="false" outlineLevel="0" collapsed="false">
      <c r="A857" s="1" t="n">
        <v>3329.93633211</v>
      </c>
      <c r="B857" s="1" t="n">
        <v>566.634023889</v>
      </c>
      <c r="C857" s="2" t="s">
        <v>13</v>
      </c>
    </row>
    <row r="858" customFormat="false" ht="15.8" hidden="false" customHeight="false" outlineLevel="0" collapsed="false">
      <c r="A858" s="1" t="n">
        <v>3330.37051091</v>
      </c>
      <c r="B858" s="1" t="n">
        <v>566.633108719</v>
      </c>
      <c r="C858" s="2" t="s">
        <v>13</v>
      </c>
    </row>
    <row r="859" customFormat="false" ht="15.8" hidden="false" customHeight="false" outlineLevel="0" collapsed="false">
      <c r="A859" s="1" t="n">
        <v>3329.9075896</v>
      </c>
      <c r="B859" s="1" t="n">
        <v>566.63266349</v>
      </c>
      <c r="C859" s="2" t="s">
        <v>13</v>
      </c>
    </row>
    <row r="860" customFormat="false" ht="15.8" hidden="false" customHeight="false" outlineLevel="0" collapsed="false">
      <c r="A860" s="1" t="n">
        <v>3520.7852978</v>
      </c>
      <c r="B860" s="1" t="n">
        <v>566.629917131</v>
      </c>
      <c r="C860" s="2" t="s">
        <v>13</v>
      </c>
    </row>
    <row r="861" customFormat="false" ht="15.8" hidden="false" customHeight="false" outlineLevel="0" collapsed="false">
      <c r="A861" s="1" t="n">
        <v>3329.89485911</v>
      </c>
      <c r="B861" s="1" t="n">
        <v>566.628877278</v>
      </c>
      <c r="C861" s="2" t="s">
        <v>13</v>
      </c>
    </row>
    <row r="862" customFormat="false" ht="15.8" hidden="false" customHeight="false" outlineLevel="0" collapsed="false">
      <c r="A862" s="1" t="n">
        <v>3329.85993933</v>
      </c>
      <c r="B862" s="1" t="n">
        <v>566.625561766</v>
      </c>
      <c r="C862" s="2" t="s">
        <v>13</v>
      </c>
    </row>
    <row r="863" customFormat="false" ht="15.8" hidden="false" customHeight="false" outlineLevel="0" collapsed="false">
      <c r="A863" s="1" t="n">
        <v>3521.59383537</v>
      </c>
      <c r="B863" s="1" t="n">
        <v>566.622595084</v>
      </c>
      <c r="C863" s="2" t="s">
        <v>13</v>
      </c>
    </row>
    <row r="864" customFormat="false" ht="15.8" hidden="false" customHeight="false" outlineLevel="0" collapsed="false">
      <c r="A864" s="1" t="n">
        <v>3361.33860598</v>
      </c>
      <c r="B864" s="1" t="n">
        <v>566.613023643</v>
      </c>
      <c r="C864" s="2" t="s">
        <v>13</v>
      </c>
    </row>
    <row r="865" customFormat="false" ht="15.8" hidden="false" customHeight="false" outlineLevel="0" collapsed="false">
      <c r="A865" s="1" t="n">
        <v>3493.14935657</v>
      </c>
      <c r="B865" s="1" t="n">
        <v>566.608267564</v>
      </c>
      <c r="C865" s="2" t="s">
        <v>13</v>
      </c>
    </row>
    <row r="866" customFormat="false" ht="15.8" hidden="false" customHeight="false" outlineLevel="0" collapsed="false">
      <c r="A866" s="1" t="n">
        <v>3310.26813047</v>
      </c>
      <c r="B866" s="1" t="n">
        <v>566.60630267</v>
      </c>
      <c r="C866" s="2" t="s">
        <v>13</v>
      </c>
    </row>
    <row r="867" customFormat="false" ht="15.8" hidden="false" customHeight="false" outlineLevel="0" collapsed="false">
      <c r="A867" s="1" t="n">
        <v>3461.63351865</v>
      </c>
      <c r="B867" s="1" t="n">
        <v>566.601</v>
      </c>
      <c r="C867" s="2" t="s">
        <v>13</v>
      </c>
    </row>
    <row r="868" customFormat="false" ht="15.8" hidden="false" customHeight="false" outlineLevel="0" collapsed="false">
      <c r="A868" s="1" t="n">
        <v>3361.51658074</v>
      </c>
      <c r="B868" s="1" t="n">
        <v>566.600792517</v>
      </c>
      <c r="C868" s="2" t="s">
        <v>13</v>
      </c>
    </row>
    <row r="869" customFormat="false" ht="15.8" hidden="false" customHeight="false" outlineLevel="0" collapsed="false">
      <c r="A869" s="1" t="n">
        <v>3323.54194806</v>
      </c>
      <c r="B869" s="1" t="n">
        <v>566.600752434</v>
      </c>
      <c r="C869" s="2" t="s">
        <v>13</v>
      </c>
    </row>
    <row r="870" customFormat="false" ht="15.8" hidden="false" customHeight="false" outlineLevel="0" collapsed="false">
      <c r="A870" s="1" t="n">
        <v>3361.40162524</v>
      </c>
      <c r="B870" s="1" t="n">
        <v>566.600729092</v>
      </c>
      <c r="C870" s="2" t="s">
        <v>13</v>
      </c>
    </row>
    <row r="871" customFormat="false" ht="15.8" hidden="false" customHeight="false" outlineLevel="0" collapsed="false">
      <c r="A871" s="1" t="n">
        <v>3360.98551987</v>
      </c>
      <c r="B871" s="1" t="n">
        <v>566.600508245</v>
      </c>
      <c r="C871" s="2" t="s">
        <v>13</v>
      </c>
    </row>
    <row r="872" customFormat="false" ht="15.8" hidden="false" customHeight="false" outlineLevel="0" collapsed="false">
      <c r="A872" s="1" t="n">
        <v>3495.22932958</v>
      </c>
      <c r="B872" s="1" t="n">
        <v>566.595656101</v>
      </c>
      <c r="C872" s="2" t="s">
        <v>13</v>
      </c>
    </row>
    <row r="873" customFormat="false" ht="15.8" hidden="false" customHeight="false" outlineLevel="0" collapsed="false">
      <c r="A873" s="1" t="n">
        <v>3354.94309356</v>
      </c>
      <c r="B873" s="1" t="n">
        <v>566.589549827</v>
      </c>
      <c r="C873" s="2" t="s">
        <v>13</v>
      </c>
    </row>
    <row r="874" customFormat="false" ht="15.8" hidden="false" customHeight="false" outlineLevel="0" collapsed="false">
      <c r="A874" s="1" t="n">
        <v>3317.19861575</v>
      </c>
      <c r="B874" s="1" t="n">
        <v>566.585637966</v>
      </c>
      <c r="C874" s="2" t="s">
        <v>13</v>
      </c>
    </row>
    <row r="875" customFormat="false" ht="15.8" hidden="false" customHeight="false" outlineLevel="0" collapsed="false">
      <c r="A875" s="1" t="n">
        <v>3519.30921233</v>
      </c>
      <c r="B875" s="1" t="n">
        <v>566.584593813</v>
      </c>
      <c r="C875" s="2" t="s">
        <v>13</v>
      </c>
    </row>
    <row r="876" customFormat="false" ht="15.8" hidden="false" customHeight="false" outlineLevel="0" collapsed="false">
      <c r="A876" s="1" t="n">
        <v>3451.0219959</v>
      </c>
      <c r="B876" s="1" t="n">
        <v>566.584375862</v>
      </c>
      <c r="C876" s="2" t="s">
        <v>13</v>
      </c>
    </row>
    <row r="877" customFormat="false" ht="15.8" hidden="false" customHeight="false" outlineLevel="0" collapsed="false">
      <c r="A877" s="1" t="n">
        <v>3335.33099155</v>
      </c>
      <c r="B877" s="1" t="n">
        <v>566.57297345</v>
      </c>
      <c r="C877" s="2" t="s">
        <v>13</v>
      </c>
    </row>
    <row r="878" customFormat="false" ht="15.8" hidden="false" customHeight="false" outlineLevel="0" collapsed="false">
      <c r="A878" s="1" t="n">
        <v>3293.92112527</v>
      </c>
      <c r="B878" s="1" t="n">
        <v>566.572475912</v>
      </c>
      <c r="C878" s="2" t="s">
        <v>13</v>
      </c>
    </row>
    <row r="879" customFormat="false" ht="15.8" hidden="false" customHeight="false" outlineLevel="0" collapsed="false">
      <c r="A879" s="1" t="n">
        <v>3315.71498728</v>
      </c>
      <c r="B879" s="1" t="n">
        <v>566.568</v>
      </c>
      <c r="C879" s="2" t="s">
        <v>13</v>
      </c>
    </row>
    <row r="880" customFormat="false" ht="15.8" hidden="false" customHeight="false" outlineLevel="0" collapsed="false">
      <c r="A880" s="1" t="n">
        <v>3518.53051722</v>
      </c>
      <c r="B880" s="1" t="n">
        <v>566.568</v>
      </c>
      <c r="C880" s="2" t="s">
        <v>13</v>
      </c>
    </row>
    <row r="881" customFormat="false" ht="15.8" hidden="false" customHeight="false" outlineLevel="0" collapsed="false">
      <c r="A881" s="1" t="n">
        <v>3293.47038602</v>
      </c>
      <c r="B881" s="1" t="n">
        <v>566.56588778</v>
      </c>
      <c r="C881" s="2" t="s">
        <v>13</v>
      </c>
    </row>
    <row r="882" customFormat="false" ht="15.8" hidden="false" customHeight="false" outlineLevel="0" collapsed="false">
      <c r="A882" s="1" t="n">
        <v>3323.02193563</v>
      </c>
      <c r="B882" s="1" t="n">
        <v>566.55644927</v>
      </c>
      <c r="C882" s="2" t="s">
        <v>13</v>
      </c>
    </row>
    <row r="883" customFormat="false" ht="15.8" hidden="false" customHeight="false" outlineLevel="0" collapsed="false">
      <c r="A883" s="1" t="n">
        <v>3453.05361686</v>
      </c>
      <c r="B883" s="1" t="n">
        <v>566.543492232</v>
      </c>
      <c r="C883" s="2" t="s">
        <v>13</v>
      </c>
    </row>
    <row r="884" customFormat="false" ht="15.8" hidden="false" customHeight="false" outlineLevel="0" collapsed="false">
      <c r="A884" s="1" t="n">
        <v>3286.0543033</v>
      </c>
      <c r="B884" s="1" t="n">
        <v>566.535</v>
      </c>
      <c r="C884" s="2" t="s">
        <v>13</v>
      </c>
    </row>
    <row r="885" customFormat="false" ht="15.8" hidden="false" customHeight="false" outlineLevel="0" collapsed="false">
      <c r="A885" s="1" t="n">
        <v>3346.77736062</v>
      </c>
      <c r="B885" s="1" t="n">
        <v>566.530589187</v>
      </c>
      <c r="C885" s="2" t="s">
        <v>13</v>
      </c>
    </row>
    <row r="886" customFormat="false" ht="15.8" hidden="false" customHeight="false" outlineLevel="0" collapsed="false">
      <c r="A886" s="1" t="n">
        <v>3456.36836085</v>
      </c>
      <c r="B886" s="1" t="n">
        <v>566.529650132</v>
      </c>
      <c r="C886" s="2" t="s">
        <v>13</v>
      </c>
    </row>
    <row r="887" customFormat="false" ht="15.8" hidden="false" customHeight="false" outlineLevel="0" collapsed="false">
      <c r="A887" s="1" t="n">
        <v>3482.44657175</v>
      </c>
      <c r="B887" s="1" t="n">
        <v>566.526422104</v>
      </c>
      <c r="C887" s="2" t="s">
        <v>13</v>
      </c>
    </row>
    <row r="888" customFormat="false" ht="15.8" hidden="false" customHeight="false" outlineLevel="0" collapsed="false">
      <c r="A888" s="1" t="n">
        <v>3316.60155412</v>
      </c>
      <c r="B888" s="1" t="n">
        <v>566.524252507</v>
      </c>
      <c r="C888" s="2" t="s">
        <v>13</v>
      </c>
    </row>
    <row r="889" customFormat="false" ht="15.8" hidden="false" customHeight="false" outlineLevel="0" collapsed="false">
      <c r="A889" s="1" t="n">
        <v>3286.39731728</v>
      </c>
      <c r="B889" s="1" t="n">
        <v>566.522216541</v>
      </c>
      <c r="C889" s="2" t="s">
        <v>13</v>
      </c>
    </row>
    <row r="890" customFormat="false" ht="15.8" hidden="false" customHeight="false" outlineLevel="0" collapsed="false">
      <c r="A890" s="1" t="n">
        <v>3311.60645752</v>
      </c>
      <c r="B890" s="1" t="n">
        <v>566.520072866</v>
      </c>
      <c r="C890" s="2" t="s">
        <v>13</v>
      </c>
    </row>
    <row r="891" customFormat="false" ht="15.8" hidden="false" customHeight="false" outlineLevel="0" collapsed="false">
      <c r="A891" s="1" t="n">
        <v>3299.58090283</v>
      </c>
      <c r="B891" s="1" t="n">
        <v>566.518399518</v>
      </c>
      <c r="C891" s="2" t="s">
        <v>13</v>
      </c>
    </row>
    <row r="892" customFormat="false" ht="15.8" hidden="false" customHeight="false" outlineLevel="0" collapsed="false">
      <c r="A892" s="1" t="n">
        <v>3472.26868835</v>
      </c>
      <c r="B892" s="1" t="n">
        <v>566.517673515</v>
      </c>
      <c r="C892" s="2" t="s">
        <v>13</v>
      </c>
    </row>
    <row r="893" customFormat="false" ht="15.8" hidden="false" customHeight="false" outlineLevel="0" collapsed="false">
      <c r="A893" s="1" t="n">
        <v>3285.60164462</v>
      </c>
      <c r="B893" s="1" t="n">
        <v>566.513917793</v>
      </c>
      <c r="C893" s="2" t="s">
        <v>13</v>
      </c>
    </row>
    <row r="894" customFormat="false" ht="15.8" hidden="false" customHeight="false" outlineLevel="0" collapsed="false">
      <c r="A894" s="1" t="n">
        <v>3335.70455356</v>
      </c>
      <c r="B894" s="1" t="n">
        <v>566.504841776</v>
      </c>
      <c r="C894" s="2" t="s">
        <v>13</v>
      </c>
    </row>
    <row r="895" customFormat="false" ht="15.8" hidden="false" customHeight="false" outlineLevel="0" collapsed="false">
      <c r="A895" s="1" t="n">
        <v>3322.89752273</v>
      </c>
      <c r="B895" s="1" t="n">
        <v>566.504442658</v>
      </c>
      <c r="C895" s="2" t="s">
        <v>13</v>
      </c>
    </row>
    <row r="896" customFormat="false" ht="15.8" hidden="false" customHeight="false" outlineLevel="0" collapsed="false">
      <c r="A896" s="1" t="n">
        <v>3299.92517857</v>
      </c>
      <c r="B896" s="1" t="n">
        <v>566.503521977</v>
      </c>
      <c r="C896" s="2" t="s">
        <v>13</v>
      </c>
    </row>
    <row r="897" customFormat="false" ht="15.8" hidden="false" customHeight="false" outlineLevel="0" collapsed="false">
      <c r="A897" s="1" t="n">
        <v>3299.86827157</v>
      </c>
      <c r="B897" s="1" t="n">
        <v>566.503328725</v>
      </c>
      <c r="C897" s="2" t="s">
        <v>13</v>
      </c>
    </row>
    <row r="898" customFormat="false" ht="15.8" hidden="false" customHeight="false" outlineLevel="0" collapsed="false">
      <c r="A898" s="1" t="n">
        <v>3282.97973</v>
      </c>
      <c r="B898" s="1" t="n">
        <v>566.501870928</v>
      </c>
      <c r="C898" s="2" t="s">
        <v>13</v>
      </c>
    </row>
    <row r="899" customFormat="false" ht="15.8" hidden="false" customHeight="false" outlineLevel="0" collapsed="false">
      <c r="A899" s="1" t="n">
        <v>3282.84145955</v>
      </c>
      <c r="B899" s="1" t="n">
        <v>566.500985167</v>
      </c>
      <c r="C899" s="2" t="s">
        <v>13</v>
      </c>
    </row>
    <row r="900" customFormat="false" ht="15.8" hidden="false" customHeight="false" outlineLevel="0" collapsed="false">
      <c r="A900" s="1" t="n">
        <v>3318.8910475</v>
      </c>
      <c r="B900" s="1" t="n">
        <v>566.49623874</v>
      </c>
      <c r="C900" s="2" t="s">
        <v>13</v>
      </c>
    </row>
    <row r="901" customFormat="false" ht="15.8" hidden="false" customHeight="false" outlineLevel="0" collapsed="false">
      <c r="A901" s="1" t="n">
        <v>3283.19146158</v>
      </c>
      <c r="B901" s="1" t="n">
        <v>566.485834927</v>
      </c>
      <c r="C901" s="2" t="s">
        <v>13</v>
      </c>
    </row>
    <row r="902" customFormat="false" ht="15.8" hidden="false" customHeight="false" outlineLevel="0" collapsed="false">
      <c r="A902" s="1" t="n">
        <v>3301.118974</v>
      </c>
      <c r="B902" s="1" t="n">
        <v>566.482525866</v>
      </c>
      <c r="C902" s="2" t="s">
        <v>13</v>
      </c>
    </row>
    <row r="903" customFormat="false" ht="15.8" hidden="false" customHeight="false" outlineLevel="0" collapsed="false">
      <c r="A903" s="1" t="n">
        <v>3296.97208982</v>
      </c>
      <c r="B903" s="1" t="n">
        <v>566.471949308</v>
      </c>
      <c r="C903" s="2" t="s">
        <v>13</v>
      </c>
    </row>
    <row r="904" customFormat="false" ht="15.8" hidden="false" customHeight="false" outlineLevel="0" collapsed="false">
      <c r="A904" s="1" t="n">
        <v>3296.83606545</v>
      </c>
      <c r="B904" s="1" t="n">
        <v>566.470523436</v>
      </c>
      <c r="C904" s="2" t="s">
        <v>13</v>
      </c>
    </row>
    <row r="905" customFormat="false" ht="15.8" hidden="false" customHeight="false" outlineLevel="0" collapsed="false">
      <c r="A905" s="1" t="n">
        <v>3312.24102877</v>
      </c>
      <c r="B905" s="1" t="n">
        <v>566.469644106</v>
      </c>
      <c r="C905" s="2" t="s">
        <v>13</v>
      </c>
    </row>
    <row r="906" customFormat="false" ht="15.8" hidden="false" customHeight="false" outlineLevel="0" collapsed="false">
      <c r="A906" s="1" t="n">
        <v>3318.13650753</v>
      </c>
      <c r="B906" s="1" t="n">
        <v>566.463769217</v>
      </c>
      <c r="C906" s="2" t="s">
        <v>13</v>
      </c>
    </row>
    <row r="907" customFormat="false" ht="15.8" hidden="false" customHeight="false" outlineLevel="0" collapsed="false">
      <c r="A907" s="1" t="n">
        <v>3307.26709737</v>
      </c>
      <c r="B907" s="1" t="n">
        <v>566.460229102</v>
      </c>
      <c r="C907" s="2" t="s">
        <v>13</v>
      </c>
    </row>
    <row r="908" customFormat="false" ht="15.8" hidden="false" customHeight="false" outlineLevel="0" collapsed="false">
      <c r="A908" s="1" t="n">
        <v>3294.31219772</v>
      </c>
      <c r="B908" s="1" t="n">
        <v>566.457743729</v>
      </c>
      <c r="C908" s="2" t="s">
        <v>13</v>
      </c>
    </row>
    <row r="909" customFormat="false" ht="15.8" hidden="false" customHeight="false" outlineLevel="0" collapsed="false">
      <c r="A909" s="1" t="n">
        <v>3326.37321422</v>
      </c>
      <c r="B909" s="1" t="n">
        <v>566.453187894</v>
      </c>
      <c r="C909" s="2" t="s">
        <v>13</v>
      </c>
    </row>
    <row r="910" customFormat="false" ht="15.8" hidden="false" customHeight="false" outlineLevel="0" collapsed="false">
      <c r="A910" s="1" t="n">
        <v>3287.1193785</v>
      </c>
      <c r="B910" s="1" t="n">
        <v>566.446874822</v>
      </c>
      <c r="C910" s="2" t="s">
        <v>13</v>
      </c>
    </row>
    <row r="911" customFormat="false" ht="15.8" hidden="false" customHeight="false" outlineLevel="0" collapsed="false">
      <c r="A911" s="1" t="n">
        <v>3312.08444606</v>
      </c>
      <c r="B911" s="1" t="n">
        <v>566.446712995</v>
      </c>
      <c r="C911" s="2" t="s">
        <v>13</v>
      </c>
    </row>
    <row r="912" customFormat="false" ht="15.8" hidden="false" customHeight="false" outlineLevel="0" collapsed="false">
      <c r="A912" s="1" t="n">
        <v>3471.27876241</v>
      </c>
      <c r="B912" s="1" t="n">
        <v>566.446635451</v>
      </c>
      <c r="C912" s="2" t="s">
        <v>13</v>
      </c>
    </row>
    <row r="913" customFormat="false" ht="15.8" hidden="false" customHeight="false" outlineLevel="0" collapsed="false">
      <c r="A913" s="1" t="n">
        <v>3296.72045562</v>
      </c>
      <c r="B913" s="1" t="n">
        <v>566.436309158</v>
      </c>
      <c r="C913" s="2" t="s">
        <v>13</v>
      </c>
    </row>
    <row r="914" customFormat="false" ht="15.8" hidden="false" customHeight="false" outlineLevel="0" collapsed="false">
      <c r="A914" s="1" t="n">
        <v>3317.74265943</v>
      </c>
      <c r="B914" s="1" t="n">
        <v>566.433272768</v>
      </c>
      <c r="C914" s="2" t="s">
        <v>13</v>
      </c>
    </row>
    <row r="915" customFormat="false" ht="15.8" hidden="false" customHeight="false" outlineLevel="0" collapsed="false">
      <c r="A915" s="1" t="n">
        <v>3483.51647597</v>
      </c>
      <c r="B915" s="1" t="n">
        <v>566.430799554</v>
      </c>
      <c r="C915" s="2" t="s">
        <v>13</v>
      </c>
    </row>
    <row r="916" customFormat="false" ht="15.8" hidden="false" customHeight="false" outlineLevel="0" collapsed="false">
      <c r="A916" s="1" t="n">
        <v>3342.35714312</v>
      </c>
      <c r="B916" s="1" t="n">
        <v>566.426490176</v>
      </c>
      <c r="C916" s="2" t="s">
        <v>13</v>
      </c>
    </row>
    <row r="917" customFormat="false" ht="15.8" hidden="false" customHeight="false" outlineLevel="0" collapsed="false">
      <c r="A917" s="1" t="n">
        <v>3310.6877291</v>
      </c>
      <c r="B917" s="1" t="n">
        <v>566.423622683</v>
      </c>
      <c r="C917" s="2" t="s">
        <v>13</v>
      </c>
    </row>
    <row r="918" customFormat="false" ht="15.8" hidden="false" customHeight="false" outlineLevel="0" collapsed="false">
      <c r="A918" s="1" t="n">
        <v>3494.53033214</v>
      </c>
      <c r="B918" s="1" t="n">
        <v>566.421252883</v>
      </c>
      <c r="C918" s="2" t="s">
        <v>13</v>
      </c>
    </row>
    <row r="919" customFormat="false" ht="15.8" hidden="false" customHeight="false" outlineLevel="0" collapsed="false">
      <c r="A919" s="1" t="n">
        <v>3515.79104807</v>
      </c>
      <c r="B919" s="1" t="n">
        <v>566.399167049</v>
      </c>
      <c r="C919" s="2" t="s">
        <v>13</v>
      </c>
    </row>
    <row r="920" customFormat="false" ht="15.8" hidden="false" customHeight="false" outlineLevel="0" collapsed="false">
      <c r="A920" s="1" t="n">
        <v>3304.57873983</v>
      </c>
      <c r="B920" s="1" t="n">
        <v>566.398658269</v>
      </c>
      <c r="C920" s="2" t="s">
        <v>13</v>
      </c>
    </row>
    <row r="921" customFormat="false" ht="15.8" hidden="false" customHeight="false" outlineLevel="0" collapsed="false">
      <c r="A921" s="1" t="n">
        <v>3469.67533236</v>
      </c>
      <c r="B921" s="1" t="n">
        <v>566.391517697</v>
      </c>
      <c r="C921" s="2" t="s">
        <v>13</v>
      </c>
    </row>
    <row r="922" customFormat="false" ht="15.8" hidden="false" customHeight="false" outlineLevel="0" collapsed="false">
      <c r="A922" s="1" t="n">
        <v>3458.11209046</v>
      </c>
      <c r="B922" s="1" t="n">
        <v>566.384019201</v>
      </c>
      <c r="C922" s="2" t="s">
        <v>13</v>
      </c>
    </row>
    <row r="923" customFormat="false" ht="15.8" hidden="false" customHeight="false" outlineLevel="0" collapsed="false">
      <c r="A923" s="1" t="n">
        <v>3313.84372936</v>
      </c>
      <c r="B923" s="1" t="n">
        <v>566.377549498</v>
      </c>
      <c r="C923" s="2" t="s">
        <v>13</v>
      </c>
    </row>
    <row r="924" customFormat="false" ht="15.8" hidden="false" customHeight="false" outlineLevel="0" collapsed="false">
      <c r="A924" s="1" t="n">
        <v>3291.61045938</v>
      </c>
      <c r="B924" s="1" t="n">
        <v>566.374489595</v>
      </c>
      <c r="C924" s="2" t="s">
        <v>13</v>
      </c>
    </row>
    <row r="925" customFormat="false" ht="15.8" hidden="false" customHeight="false" outlineLevel="0" collapsed="false">
      <c r="A925" s="1" t="n">
        <v>3325.42539199</v>
      </c>
      <c r="B925" s="1" t="n">
        <v>566.366627664</v>
      </c>
      <c r="C925" s="2" t="s">
        <v>13</v>
      </c>
    </row>
    <row r="926" customFormat="false" ht="15.8" hidden="false" customHeight="false" outlineLevel="0" collapsed="false">
      <c r="A926" s="1" t="n">
        <v>3512.95938095</v>
      </c>
      <c r="B926" s="1" t="n">
        <v>566.361861091</v>
      </c>
      <c r="C926" s="2" t="s">
        <v>13</v>
      </c>
    </row>
    <row r="927" customFormat="false" ht="15.8" hidden="false" customHeight="false" outlineLevel="0" collapsed="false">
      <c r="A927" s="1" t="n">
        <v>3313.46560791</v>
      </c>
      <c r="B927" s="1" t="n">
        <v>566.357961886</v>
      </c>
      <c r="C927" s="2" t="s">
        <v>13</v>
      </c>
    </row>
    <row r="928" customFormat="false" ht="15.8" hidden="false" customHeight="false" outlineLevel="0" collapsed="false">
      <c r="A928" s="1" t="n">
        <v>3468.87355084</v>
      </c>
      <c r="B928" s="1" t="n">
        <v>566.357188418</v>
      </c>
      <c r="C928" s="2" t="s">
        <v>13</v>
      </c>
    </row>
    <row r="929" customFormat="false" ht="15.8" hidden="false" customHeight="false" outlineLevel="0" collapsed="false">
      <c r="A929" s="1" t="n">
        <v>3464.02879802</v>
      </c>
      <c r="B929" s="1" t="n">
        <v>566.348768807</v>
      </c>
      <c r="C929" s="2" t="s">
        <v>13</v>
      </c>
    </row>
    <row r="930" customFormat="false" ht="15.8" hidden="false" customHeight="false" outlineLevel="0" collapsed="false">
      <c r="A930" s="1" t="n">
        <v>3491.48281755</v>
      </c>
      <c r="B930" s="1" t="n">
        <v>566.347318789</v>
      </c>
      <c r="C930" s="2" t="s">
        <v>13</v>
      </c>
    </row>
    <row r="931" customFormat="false" ht="15.8" hidden="false" customHeight="false" outlineLevel="0" collapsed="false">
      <c r="A931" s="1" t="n">
        <v>3325.13689242</v>
      </c>
      <c r="B931" s="1" t="n">
        <v>566.345970997</v>
      </c>
      <c r="C931" s="2" t="s">
        <v>13</v>
      </c>
    </row>
    <row r="932" customFormat="false" ht="15.8" hidden="false" customHeight="false" outlineLevel="0" collapsed="false">
      <c r="A932" s="1" t="n">
        <v>3322.78069951</v>
      </c>
      <c r="B932" s="1" t="n">
        <v>566.344204857</v>
      </c>
      <c r="C932" s="2" t="s">
        <v>13</v>
      </c>
    </row>
    <row r="933" customFormat="false" ht="15.8" hidden="false" customHeight="false" outlineLevel="0" collapsed="false">
      <c r="A933" s="1" t="n">
        <v>3322.85037057</v>
      </c>
      <c r="B933" s="1" t="n">
        <v>566.341440775</v>
      </c>
      <c r="C933" s="2" t="s">
        <v>13</v>
      </c>
    </row>
    <row r="934" customFormat="false" ht="15.8" hidden="false" customHeight="false" outlineLevel="0" collapsed="false">
      <c r="A934" s="1" t="n">
        <v>3287.67837805</v>
      </c>
      <c r="B934" s="1" t="n">
        <v>566.331944091</v>
      </c>
      <c r="C934" s="2" t="s">
        <v>13</v>
      </c>
    </row>
    <row r="935" customFormat="false" ht="15.8" hidden="false" customHeight="false" outlineLevel="0" collapsed="false">
      <c r="A935" s="1" t="n">
        <v>3510.26760301</v>
      </c>
      <c r="B935" s="1" t="n">
        <v>566.319599878</v>
      </c>
      <c r="C935" s="2" t="s">
        <v>13</v>
      </c>
    </row>
    <row r="936" customFormat="false" ht="15.8" hidden="false" customHeight="false" outlineLevel="0" collapsed="false">
      <c r="A936" s="1" t="n">
        <v>3297.92956043</v>
      </c>
      <c r="B936" s="1" t="n">
        <v>566.317884587</v>
      </c>
      <c r="C936" s="2" t="s">
        <v>13</v>
      </c>
    </row>
    <row r="937" customFormat="false" ht="15.8" hidden="false" customHeight="false" outlineLevel="0" collapsed="false">
      <c r="A937" s="1" t="n">
        <v>3308.8023023</v>
      </c>
      <c r="B937" s="1" t="n">
        <v>566.314937273</v>
      </c>
      <c r="C937" s="2" t="s">
        <v>13</v>
      </c>
    </row>
    <row r="938" customFormat="false" ht="15.8" hidden="false" customHeight="false" outlineLevel="0" collapsed="false">
      <c r="A938" s="1" t="n">
        <v>3486.16325271</v>
      </c>
      <c r="B938" s="1" t="n">
        <v>566.310811724</v>
      </c>
      <c r="C938" s="2" t="s">
        <v>13</v>
      </c>
    </row>
    <row r="939" customFormat="false" ht="15.8" hidden="false" customHeight="false" outlineLevel="0" collapsed="false">
      <c r="A939" s="1" t="n">
        <v>3487.36302289</v>
      </c>
      <c r="B939" s="1" t="n">
        <v>566.306</v>
      </c>
      <c r="C939" s="2" t="s">
        <v>13</v>
      </c>
    </row>
    <row r="940" customFormat="false" ht="15.8" hidden="false" customHeight="false" outlineLevel="0" collapsed="false">
      <c r="A940" s="1" t="n">
        <v>3500.03358486</v>
      </c>
      <c r="B940" s="1" t="n">
        <v>566.305574145</v>
      </c>
      <c r="C940" s="2" t="s">
        <v>13</v>
      </c>
    </row>
    <row r="941" customFormat="false" ht="15.8" hidden="false" customHeight="false" outlineLevel="0" collapsed="false">
      <c r="A941" s="1" t="n">
        <v>3309.6437246</v>
      </c>
      <c r="B941" s="1" t="n">
        <v>566.281586729</v>
      </c>
      <c r="C941" s="2" t="s">
        <v>13</v>
      </c>
    </row>
    <row r="942" customFormat="false" ht="15.8" hidden="false" customHeight="false" outlineLevel="0" collapsed="false">
      <c r="A942" s="1" t="n">
        <v>3487.093328</v>
      </c>
      <c r="B942" s="1" t="n">
        <v>566.280097009</v>
      </c>
      <c r="C942" s="2" t="s">
        <v>13</v>
      </c>
    </row>
    <row r="943" customFormat="false" ht="15.8" hidden="false" customHeight="false" outlineLevel="0" collapsed="false">
      <c r="A943" s="1" t="n">
        <v>3277.18759761</v>
      </c>
      <c r="B943" s="1" t="n">
        <v>566.279245913</v>
      </c>
      <c r="C943" s="2" t="s">
        <v>13</v>
      </c>
    </row>
    <row r="944" customFormat="false" ht="15.8" hidden="false" customHeight="false" outlineLevel="0" collapsed="false">
      <c r="A944" s="1" t="n">
        <v>3278.66129638</v>
      </c>
      <c r="B944" s="1" t="n">
        <v>566.279117852</v>
      </c>
      <c r="C944" s="2" t="s">
        <v>13</v>
      </c>
    </row>
    <row r="945" customFormat="false" ht="15.8" hidden="false" customHeight="false" outlineLevel="0" collapsed="false">
      <c r="A945" s="1" t="n">
        <v>3279.9971902</v>
      </c>
      <c r="B945" s="1" t="n">
        <v>566.276998783</v>
      </c>
      <c r="C945" s="2" t="s">
        <v>13</v>
      </c>
    </row>
    <row r="946" customFormat="false" ht="15.8" hidden="false" customHeight="false" outlineLevel="0" collapsed="false">
      <c r="A946" s="1" t="n">
        <v>3486.81747415</v>
      </c>
      <c r="B946" s="1" t="n">
        <v>566.276776764</v>
      </c>
      <c r="C946" s="2" t="s">
        <v>13</v>
      </c>
    </row>
    <row r="947" customFormat="false" ht="15.8" hidden="false" customHeight="false" outlineLevel="0" collapsed="false">
      <c r="A947" s="1" t="n">
        <v>3280.06637156</v>
      </c>
      <c r="B947" s="1" t="n">
        <v>566.273455773</v>
      </c>
      <c r="C947" s="2" t="s">
        <v>13</v>
      </c>
    </row>
    <row r="948" customFormat="false" ht="15.8" hidden="false" customHeight="false" outlineLevel="0" collapsed="false">
      <c r="A948" s="1" t="n">
        <v>3302.55226271</v>
      </c>
      <c r="B948" s="1" t="n">
        <v>566.273000119</v>
      </c>
      <c r="C948" s="2" t="s">
        <v>13</v>
      </c>
    </row>
    <row r="949" customFormat="false" ht="15.8" hidden="false" customHeight="false" outlineLevel="0" collapsed="false">
      <c r="A949" s="1" t="n">
        <v>3309.61071972</v>
      </c>
      <c r="B949" s="1" t="n">
        <v>566.273</v>
      </c>
      <c r="C949" s="2" t="s">
        <v>13</v>
      </c>
    </row>
    <row r="950" customFormat="false" ht="15.8" hidden="false" customHeight="false" outlineLevel="0" collapsed="false">
      <c r="A950" s="1" t="n">
        <v>3302.55007907</v>
      </c>
      <c r="B950" s="1" t="n">
        <v>566.272882388</v>
      </c>
      <c r="C950" s="2" t="s">
        <v>13</v>
      </c>
    </row>
    <row r="951" customFormat="false" ht="15.8" hidden="false" customHeight="false" outlineLevel="0" collapsed="false">
      <c r="A951" s="1" t="n">
        <v>3280.11649842</v>
      </c>
      <c r="B951" s="1" t="n">
        <v>566.271901525</v>
      </c>
      <c r="C951" s="2" t="s">
        <v>13</v>
      </c>
    </row>
    <row r="952" customFormat="false" ht="15.8" hidden="false" customHeight="false" outlineLevel="0" collapsed="false">
      <c r="A952" s="1" t="n">
        <v>3280.1756653</v>
      </c>
      <c r="B952" s="1" t="n">
        <v>566.268531067</v>
      </c>
      <c r="C952" s="2" t="s">
        <v>13</v>
      </c>
    </row>
    <row r="953" customFormat="false" ht="15.8" hidden="false" customHeight="false" outlineLevel="0" collapsed="false">
      <c r="A953" s="1" t="n">
        <v>3292.47286928</v>
      </c>
      <c r="B953" s="1" t="n">
        <v>566.263422143</v>
      </c>
      <c r="C953" s="2" t="s">
        <v>13</v>
      </c>
    </row>
    <row r="954" customFormat="false" ht="15.8" hidden="false" customHeight="false" outlineLevel="0" collapsed="false">
      <c r="A954" s="1" t="n">
        <v>3283.66461462</v>
      </c>
      <c r="B954" s="1" t="n">
        <v>566.257586618</v>
      </c>
      <c r="C954" s="2" t="s">
        <v>13</v>
      </c>
    </row>
    <row r="955" customFormat="false" ht="15.8" hidden="false" customHeight="false" outlineLevel="0" collapsed="false">
      <c r="A955" s="1" t="n">
        <v>3481.02740037</v>
      </c>
      <c r="B955" s="1" t="n">
        <v>566.25654642</v>
      </c>
      <c r="C955" s="2" t="s">
        <v>13</v>
      </c>
    </row>
    <row r="956" customFormat="false" ht="15.8" hidden="false" customHeight="false" outlineLevel="0" collapsed="false">
      <c r="A956" s="1" t="n">
        <v>3466.83648289</v>
      </c>
      <c r="B956" s="1" t="n">
        <v>566.256524411</v>
      </c>
      <c r="C956" s="2" t="s">
        <v>13</v>
      </c>
    </row>
    <row r="957" customFormat="false" ht="15.8" hidden="false" customHeight="false" outlineLevel="0" collapsed="false">
      <c r="A957" s="1" t="n">
        <v>3321.07046725</v>
      </c>
      <c r="B957" s="1" t="n">
        <v>566.2523225</v>
      </c>
      <c r="C957" s="2" t="s">
        <v>13</v>
      </c>
    </row>
    <row r="958" customFormat="false" ht="15.8" hidden="false" customHeight="false" outlineLevel="0" collapsed="false">
      <c r="A958" s="1" t="n">
        <v>3474.49437318</v>
      </c>
      <c r="B958" s="1" t="n">
        <v>566.243880339</v>
      </c>
      <c r="C958" s="2" t="s">
        <v>13</v>
      </c>
    </row>
    <row r="959" customFormat="false" ht="15.8" hidden="false" customHeight="false" outlineLevel="0" collapsed="false">
      <c r="A959" s="1" t="n">
        <v>3464.6561007</v>
      </c>
      <c r="B959" s="1" t="n">
        <v>566.241543036</v>
      </c>
      <c r="C959" s="2" t="s">
        <v>13</v>
      </c>
    </row>
    <row r="960" customFormat="false" ht="15.8" hidden="false" customHeight="false" outlineLevel="0" collapsed="false">
      <c r="A960" s="1" t="n">
        <v>3270.91074008</v>
      </c>
      <c r="B960" s="1" t="n">
        <v>566.24000748</v>
      </c>
      <c r="C960" s="2" t="s">
        <v>13</v>
      </c>
    </row>
    <row r="961" customFormat="false" ht="15.8" hidden="false" customHeight="false" outlineLevel="0" collapsed="false">
      <c r="A961" s="1" t="n">
        <v>3270.88947576</v>
      </c>
      <c r="B961" s="1" t="n">
        <v>566.24</v>
      </c>
      <c r="C961" s="2" t="s">
        <v>13</v>
      </c>
    </row>
    <row r="962" customFormat="false" ht="15.8" hidden="false" customHeight="false" outlineLevel="0" collapsed="false">
      <c r="A962" s="1" t="n">
        <v>3271.02577136</v>
      </c>
      <c r="B962" s="1" t="n">
        <v>566.239982661</v>
      </c>
      <c r="C962" s="2" t="s">
        <v>13</v>
      </c>
    </row>
    <row r="963" customFormat="false" ht="15.8" hidden="false" customHeight="false" outlineLevel="0" collapsed="false">
      <c r="A963" s="1" t="n">
        <v>3270.94137499</v>
      </c>
      <c r="B963" s="1" t="n">
        <v>566.239980532</v>
      </c>
      <c r="C963" s="2" t="s">
        <v>13</v>
      </c>
    </row>
    <row r="964" customFormat="false" ht="15.8" hidden="false" customHeight="false" outlineLevel="0" collapsed="false">
      <c r="A964" s="1" t="n">
        <v>3270.8154971</v>
      </c>
      <c r="B964" s="1" t="n">
        <v>566.239943882</v>
      </c>
      <c r="C964" s="2" t="s">
        <v>13</v>
      </c>
    </row>
    <row r="965" customFormat="false" ht="15.8" hidden="false" customHeight="false" outlineLevel="0" collapsed="false">
      <c r="A965" s="1" t="n">
        <v>3270.11766515</v>
      </c>
      <c r="B965" s="1" t="n">
        <v>566.230184364</v>
      </c>
      <c r="C965" s="2" t="s">
        <v>13</v>
      </c>
    </row>
    <row r="966" customFormat="false" ht="15.8" hidden="false" customHeight="false" outlineLevel="0" collapsed="false">
      <c r="A966" s="1" t="n">
        <v>3276.44783127</v>
      </c>
      <c r="B966" s="1" t="n">
        <v>566.227961115</v>
      </c>
      <c r="C966" s="2" t="s">
        <v>13</v>
      </c>
    </row>
    <row r="967" customFormat="false" ht="15.8" hidden="false" customHeight="false" outlineLevel="0" collapsed="false">
      <c r="A967" s="1" t="n">
        <v>3306.59475477</v>
      </c>
      <c r="B967" s="1" t="n">
        <v>566.224885421</v>
      </c>
      <c r="C967" s="2" t="s">
        <v>13</v>
      </c>
    </row>
    <row r="968" customFormat="false" ht="15.8" hidden="false" customHeight="false" outlineLevel="0" collapsed="false">
      <c r="A968" s="1" t="n">
        <v>3280.60138197</v>
      </c>
      <c r="B968" s="1" t="n">
        <v>566.215793448</v>
      </c>
      <c r="C968" s="2" t="s">
        <v>13</v>
      </c>
    </row>
    <row r="969" customFormat="false" ht="15.8" hidden="false" customHeight="false" outlineLevel="0" collapsed="false">
      <c r="A969" s="1" t="n">
        <v>3290.36229897</v>
      </c>
      <c r="B969" s="1" t="n">
        <v>566.215710291</v>
      </c>
      <c r="C969" s="2" t="s">
        <v>13</v>
      </c>
    </row>
    <row r="970" customFormat="false" ht="15.8" hidden="false" customHeight="false" outlineLevel="0" collapsed="false">
      <c r="A970" s="1" t="n">
        <v>3273.85578269</v>
      </c>
      <c r="B970" s="1" t="n">
        <v>566.207</v>
      </c>
      <c r="C970" s="2" t="s">
        <v>13</v>
      </c>
    </row>
    <row r="971" customFormat="false" ht="15.8" hidden="false" customHeight="false" outlineLevel="0" collapsed="false">
      <c r="A971" s="1" t="n">
        <v>3320.67767245</v>
      </c>
      <c r="B971" s="1" t="n">
        <v>566.19842118</v>
      </c>
      <c r="C971" s="2" t="s">
        <v>13</v>
      </c>
    </row>
    <row r="972" customFormat="false" ht="15.8" hidden="false" customHeight="false" outlineLevel="0" collapsed="false">
      <c r="A972" s="1" t="n">
        <v>3478.69629545</v>
      </c>
      <c r="B972" s="1" t="n">
        <v>566.192852261</v>
      </c>
      <c r="C972" s="2" t="s">
        <v>13</v>
      </c>
    </row>
    <row r="973" customFormat="false" ht="15.8" hidden="false" customHeight="false" outlineLevel="0" collapsed="false">
      <c r="A973" s="1" t="n">
        <v>3465.14028147</v>
      </c>
      <c r="B973" s="1" t="n">
        <v>566.190959992</v>
      </c>
      <c r="C973" s="2" t="s">
        <v>13</v>
      </c>
    </row>
    <row r="974" customFormat="false" ht="15.8" hidden="false" customHeight="false" outlineLevel="0" collapsed="false">
      <c r="A974" s="1" t="n">
        <v>3514.38228577</v>
      </c>
      <c r="B974" s="1" t="n">
        <v>566.187968702</v>
      </c>
      <c r="C974" s="2" t="s">
        <v>13</v>
      </c>
    </row>
    <row r="975" customFormat="false" ht="15.8" hidden="false" customHeight="false" outlineLevel="0" collapsed="false">
      <c r="A975" s="1" t="n">
        <v>3339.65638858</v>
      </c>
      <c r="B975" s="1" t="n">
        <v>566.182652964</v>
      </c>
      <c r="C975" s="2" t="s">
        <v>13</v>
      </c>
    </row>
    <row r="976" customFormat="false" ht="15.8" hidden="false" customHeight="false" outlineLevel="0" collapsed="false">
      <c r="A976" s="1" t="n">
        <v>3263.27218448</v>
      </c>
      <c r="B976" s="1" t="n">
        <v>566.180736943</v>
      </c>
      <c r="C976" s="2" t="s">
        <v>13</v>
      </c>
    </row>
    <row r="977" customFormat="false" ht="15.8" hidden="false" customHeight="false" outlineLevel="0" collapsed="false">
      <c r="A977" s="1" t="n">
        <v>3289.46772584</v>
      </c>
      <c r="B977" s="1" t="n">
        <v>566.179415354</v>
      </c>
      <c r="C977" s="2" t="s">
        <v>13</v>
      </c>
    </row>
    <row r="978" customFormat="false" ht="15.8" hidden="false" customHeight="false" outlineLevel="0" collapsed="false">
      <c r="A978" s="1" t="n">
        <v>3501.97953588</v>
      </c>
      <c r="B978" s="1" t="n">
        <v>566.173875948</v>
      </c>
      <c r="C978" s="2" t="s">
        <v>13</v>
      </c>
    </row>
    <row r="979" customFormat="false" ht="15.8" hidden="false" customHeight="false" outlineLevel="0" collapsed="false">
      <c r="A979" s="1" t="n">
        <v>3497.23577057</v>
      </c>
      <c r="B979" s="1" t="n">
        <v>566.170522852</v>
      </c>
      <c r="C979" s="2" t="s">
        <v>13</v>
      </c>
    </row>
    <row r="980" customFormat="false" ht="15.8" hidden="false" customHeight="false" outlineLevel="0" collapsed="false">
      <c r="A980" s="1" t="n">
        <v>3303.57824685</v>
      </c>
      <c r="B980" s="1" t="n">
        <v>566.166248752</v>
      </c>
      <c r="C980" s="2" t="s">
        <v>13</v>
      </c>
    </row>
    <row r="981" customFormat="false" ht="15.8" hidden="false" customHeight="false" outlineLevel="0" collapsed="false">
      <c r="A981" s="1" t="n">
        <v>3474.84471485</v>
      </c>
      <c r="B981" s="1" t="n">
        <v>566.163114542</v>
      </c>
      <c r="C981" s="2" t="s">
        <v>13</v>
      </c>
    </row>
    <row r="982" customFormat="false" ht="15.8" hidden="false" customHeight="false" outlineLevel="0" collapsed="false">
      <c r="A982" s="1" t="n">
        <v>3244.53998399</v>
      </c>
      <c r="B982" s="1" t="n">
        <v>566.154069723</v>
      </c>
      <c r="C982" s="2" t="s">
        <v>13</v>
      </c>
    </row>
    <row r="983" customFormat="false" ht="15.8" hidden="false" customHeight="false" outlineLevel="0" collapsed="false">
      <c r="A983" s="1" t="n">
        <v>3320.35036037</v>
      </c>
      <c r="B983" s="1" t="n">
        <v>566.149485413</v>
      </c>
      <c r="C983" s="2" t="s">
        <v>13</v>
      </c>
    </row>
    <row r="984" customFormat="false" ht="15.8" hidden="false" customHeight="false" outlineLevel="0" collapsed="false">
      <c r="A984" s="1" t="n">
        <v>3262.95339573</v>
      </c>
      <c r="B984" s="1" t="n">
        <v>566.142</v>
      </c>
      <c r="C984" s="2" t="s">
        <v>13</v>
      </c>
    </row>
    <row r="985" customFormat="false" ht="15.8" hidden="false" customHeight="false" outlineLevel="0" collapsed="false">
      <c r="A985" s="1" t="n">
        <v>3284.28390229</v>
      </c>
      <c r="B985" s="1" t="n">
        <v>566.124539614</v>
      </c>
      <c r="C985" s="2" t="s">
        <v>13</v>
      </c>
    </row>
    <row r="986" customFormat="false" ht="15.8" hidden="false" customHeight="false" outlineLevel="0" collapsed="false">
      <c r="A986" s="1" t="n">
        <v>3275.74861197</v>
      </c>
      <c r="B986" s="1" t="n">
        <v>566.114380722</v>
      </c>
      <c r="C986" s="2" t="s">
        <v>13</v>
      </c>
    </row>
    <row r="987" customFormat="false" ht="15.8" hidden="false" customHeight="false" outlineLevel="0" collapsed="false">
      <c r="A987" s="1" t="n">
        <v>3477.56660941</v>
      </c>
      <c r="B987" s="1" t="n">
        <v>566.112227138</v>
      </c>
      <c r="C987" s="2" t="s">
        <v>13</v>
      </c>
    </row>
    <row r="988" customFormat="false" ht="15.8" hidden="false" customHeight="false" outlineLevel="0" collapsed="false">
      <c r="A988" s="1" t="n">
        <v>3268.1447098</v>
      </c>
      <c r="B988" s="1" t="n">
        <v>566.109520791</v>
      </c>
      <c r="C988" s="2" t="s">
        <v>13</v>
      </c>
    </row>
    <row r="989" customFormat="false" ht="15.8" hidden="false" customHeight="false" outlineLevel="0" collapsed="false">
      <c r="A989" s="1" t="n">
        <v>3267.76163314</v>
      </c>
      <c r="B989" s="1" t="n">
        <v>566.105523454</v>
      </c>
      <c r="C989" s="2" t="s">
        <v>13</v>
      </c>
    </row>
    <row r="990" customFormat="false" ht="15.8" hidden="false" customHeight="false" outlineLevel="0" collapsed="false">
      <c r="A990" s="1" t="n">
        <v>3268.00910596</v>
      </c>
      <c r="B990" s="1" t="n">
        <v>566.093517311</v>
      </c>
      <c r="C990" s="2" t="s">
        <v>13</v>
      </c>
    </row>
    <row r="991" customFormat="false" ht="15.8" hidden="false" customHeight="false" outlineLevel="0" collapsed="false">
      <c r="A991" s="1" t="n">
        <v>3502.9433876</v>
      </c>
      <c r="B991" s="1" t="n">
        <v>566.074674201</v>
      </c>
      <c r="C991" s="2" t="s">
        <v>13</v>
      </c>
    </row>
    <row r="992" customFormat="false" ht="15.8" hidden="false" customHeight="false" outlineLevel="0" collapsed="false">
      <c r="A992" s="1" t="n">
        <v>3503.37730753</v>
      </c>
      <c r="B992" s="1" t="n">
        <v>566.0424917</v>
      </c>
      <c r="C992" s="2" t="s">
        <v>13</v>
      </c>
    </row>
    <row r="993" customFormat="false" ht="15.8" hidden="false" customHeight="false" outlineLevel="0" collapsed="false">
      <c r="A993" s="1" t="n">
        <v>3506.02834529</v>
      </c>
      <c r="B993" s="1" t="n">
        <v>566.010327483</v>
      </c>
      <c r="C993" s="2" t="s">
        <v>13</v>
      </c>
    </row>
    <row r="994" customFormat="false" ht="15.8" hidden="false" customHeight="false" outlineLevel="0" collapsed="false">
      <c r="A994" s="1" t="n">
        <v>3506.4433757</v>
      </c>
      <c r="B994" s="1" t="n">
        <v>565.974724277</v>
      </c>
      <c r="C994" s="2" t="s">
        <v>13</v>
      </c>
    </row>
    <row r="995" customFormat="false" ht="15.8" hidden="false" customHeight="false" outlineLevel="0" collapsed="false">
      <c r="A995" s="1" t="n">
        <v>3341.08807484</v>
      </c>
      <c r="B995" s="1" t="n">
        <v>565.939236871</v>
      </c>
      <c r="C995" s="2" t="s">
        <v>13</v>
      </c>
    </row>
    <row r="996" customFormat="false" ht="15.8" hidden="false" customHeight="false" outlineLevel="0" collapsed="false">
      <c r="A996" s="1" t="n">
        <v>3245.38319361</v>
      </c>
      <c r="B996" s="1" t="n">
        <v>565.931552863</v>
      </c>
      <c r="C996" s="2" t="s">
        <v>13</v>
      </c>
    </row>
    <row r="997" customFormat="false" ht="15.8" hidden="false" customHeight="false" outlineLevel="0" collapsed="false">
      <c r="A997" s="1" t="n">
        <v>3245.87925205</v>
      </c>
      <c r="B997" s="1" t="n">
        <v>565.923818404</v>
      </c>
      <c r="C997" s="2" t="s">
        <v>13</v>
      </c>
    </row>
    <row r="998" customFormat="false" ht="15.8" hidden="false" customHeight="false" outlineLevel="0" collapsed="false">
      <c r="A998" s="1" t="n">
        <v>3266.58592248</v>
      </c>
      <c r="B998" s="1" t="n">
        <v>565.918275461</v>
      </c>
      <c r="C998" s="2" t="s">
        <v>13</v>
      </c>
    </row>
    <row r="999" customFormat="false" ht="15.8" hidden="false" customHeight="false" outlineLevel="0" collapsed="false">
      <c r="A999" s="1" t="n">
        <v>3247.47857513</v>
      </c>
      <c r="B999" s="1" t="n">
        <v>565.912</v>
      </c>
      <c r="C999" s="2" t="s">
        <v>13</v>
      </c>
    </row>
    <row r="1000" customFormat="false" ht="15.8" hidden="false" customHeight="false" outlineLevel="0" collapsed="false">
      <c r="A1000" s="1" t="n">
        <v>3265.59813095</v>
      </c>
      <c r="B1000" s="1" t="n">
        <v>565.892612436</v>
      </c>
      <c r="C1000" s="2" t="s">
        <v>13</v>
      </c>
    </row>
    <row r="1001" customFormat="false" ht="15.8" hidden="false" customHeight="false" outlineLevel="0" collapsed="false">
      <c r="A1001" s="1" t="n">
        <v>3248.47780859</v>
      </c>
      <c r="B1001" s="1" t="n">
        <v>565.88849552</v>
      </c>
      <c r="C1001" s="2" t="s">
        <v>13</v>
      </c>
    </row>
    <row r="1002" customFormat="false" ht="15.8" hidden="false" customHeight="false" outlineLevel="0" collapsed="false">
      <c r="A1002" s="1" t="n">
        <v>3265.74272932</v>
      </c>
      <c r="B1002" s="1" t="n">
        <v>565.882896827</v>
      </c>
      <c r="C1002" s="2" t="s">
        <v>13</v>
      </c>
    </row>
    <row r="1003" customFormat="false" ht="15.8" hidden="false" customHeight="false" outlineLevel="0" collapsed="false">
      <c r="A1003" s="1" t="n">
        <v>3243.36375502</v>
      </c>
      <c r="B1003" s="1" t="n">
        <v>565.882196022</v>
      </c>
      <c r="C1003" s="2" t="s">
        <v>13</v>
      </c>
    </row>
    <row r="1004" customFormat="false" ht="15.8" hidden="false" customHeight="false" outlineLevel="0" collapsed="false">
      <c r="A1004" s="1" t="n">
        <v>3256.68715749</v>
      </c>
      <c r="B1004" s="1" t="n">
        <v>565.872529202</v>
      </c>
      <c r="C1004" s="2" t="s">
        <v>13</v>
      </c>
    </row>
    <row r="1005" customFormat="false" ht="15.8" hidden="false" customHeight="false" outlineLevel="0" collapsed="false">
      <c r="A1005" s="1" t="n">
        <v>3256.35538019</v>
      </c>
      <c r="B1005" s="1" t="n">
        <v>565.868613058</v>
      </c>
      <c r="C1005" s="2" t="s">
        <v>13</v>
      </c>
    </row>
    <row r="1006" customFormat="false" ht="15.8" hidden="false" customHeight="false" outlineLevel="0" collapsed="false">
      <c r="A1006" s="1" t="n">
        <v>3253.59772635</v>
      </c>
      <c r="B1006" s="1" t="n">
        <v>565.825734624</v>
      </c>
      <c r="C1006" s="2" t="s">
        <v>13</v>
      </c>
    </row>
    <row r="1007" customFormat="false" ht="15.8" hidden="false" customHeight="false" outlineLevel="0" collapsed="false">
      <c r="A1007" s="1" t="n">
        <v>3250.03273251</v>
      </c>
      <c r="B1007" s="1" t="n">
        <v>565.816947069</v>
      </c>
      <c r="C1007" s="2" t="s">
        <v>13</v>
      </c>
    </row>
    <row r="1008" customFormat="false" ht="15.8" hidden="false" customHeight="false" outlineLevel="0" collapsed="false">
      <c r="A1008" s="1" t="n">
        <v>3254.18571686</v>
      </c>
      <c r="B1008" s="1" t="n">
        <v>565.815291297</v>
      </c>
      <c r="C1008" s="2" t="s">
        <v>13</v>
      </c>
    </row>
    <row r="1009" customFormat="false" ht="15.8" hidden="false" customHeight="false" outlineLevel="0" collapsed="false">
      <c r="A1009" s="1" t="n">
        <v>3251.91246896</v>
      </c>
      <c r="B1009" s="1" t="n">
        <v>565.812536016</v>
      </c>
      <c r="C1009" s="2" t="s">
        <v>13</v>
      </c>
    </row>
    <row r="1010" customFormat="false" ht="15.8" hidden="false" customHeight="false" outlineLevel="0" collapsed="false">
      <c r="A1010" s="1" t="n">
        <v>3261.38570943</v>
      </c>
      <c r="B1010" s="1" t="n">
        <v>565.78197485</v>
      </c>
      <c r="C1010" s="2" t="s">
        <v>13</v>
      </c>
    </row>
    <row r="1011" customFormat="false" ht="15.8" hidden="false" customHeight="false" outlineLevel="0" collapsed="false">
      <c r="A1011" s="1" t="n">
        <v>3261.26887221</v>
      </c>
      <c r="B1011" s="1" t="n">
        <v>565.781687642</v>
      </c>
      <c r="C1011" s="2" t="s">
        <v>13</v>
      </c>
    </row>
    <row r="1012" customFormat="false" ht="15.8" hidden="false" customHeight="false" outlineLevel="0" collapsed="false">
      <c r="A1012" s="1" t="n">
        <v>3258.62625754</v>
      </c>
      <c r="B1012" s="1" t="n">
        <v>565.74880443</v>
      </c>
      <c r="C1012" s="2" t="s">
        <v>13</v>
      </c>
    </row>
    <row r="1013" customFormat="false" ht="15.8" hidden="false" customHeight="false" outlineLevel="0" collapsed="false">
      <c r="A1013" s="1" t="n">
        <v>3258.55282181</v>
      </c>
      <c r="B1013" s="1" t="n">
        <v>565.748215191</v>
      </c>
      <c r="C1013" s="2" t="s">
        <v>13</v>
      </c>
    </row>
    <row r="1014" customFormat="false" ht="15.8" hidden="false" customHeight="false" outlineLevel="0" collapsed="false">
      <c r="A1014" s="1" t="n">
        <v>3258.65697527</v>
      </c>
      <c r="B1014" s="1" t="n">
        <v>565.74802749</v>
      </c>
      <c r="C1014" s="2" t="s">
        <v>13</v>
      </c>
    </row>
    <row r="1015" customFormat="false" ht="15.8" hidden="false" customHeight="false" outlineLevel="0" collapsed="false">
      <c r="A1015" s="1" t="n">
        <v>3238.16644954</v>
      </c>
      <c r="B1015" s="1" t="n">
        <v>565.684413061</v>
      </c>
      <c r="C1015" s="2" t="s">
        <v>13</v>
      </c>
    </row>
    <row r="1016" customFormat="false" ht="15.8" hidden="false" customHeight="false" outlineLevel="0" collapsed="false">
      <c r="A1016" s="1" t="n">
        <v>3238.15152688</v>
      </c>
      <c r="B1016" s="1" t="n">
        <v>565.684174075</v>
      </c>
      <c r="C1016" s="2" t="s">
        <v>13</v>
      </c>
    </row>
    <row r="1017" customFormat="false" ht="15.8" hidden="false" customHeight="false" outlineLevel="0" collapsed="false">
      <c r="A1017" s="1" t="n">
        <v>3238.17590965</v>
      </c>
      <c r="B1017" s="1" t="n">
        <v>565.681995438</v>
      </c>
      <c r="C1017" s="2" t="s">
        <v>13</v>
      </c>
    </row>
    <row r="1018" customFormat="false" ht="15.8" hidden="false" customHeight="false" outlineLevel="0" collapsed="false">
      <c r="A1018" s="1" t="n">
        <v>3241.2091089</v>
      </c>
      <c r="B1018" s="1" t="n">
        <v>565.650183789</v>
      </c>
      <c r="C1018" s="2" t="s">
        <v>13</v>
      </c>
    </row>
    <row r="1019" customFormat="false" ht="15.8" hidden="false" customHeight="false" outlineLevel="0" collapsed="false">
      <c r="A1019" s="1" t="n">
        <v>3235.34516588</v>
      </c>
      <c r="B1019" s="1" t="n">
        <v>565.552103968</v>
      </c>
      <c r="C1019" s="2" t="s">
        <v>13</v>
      </c>
    </row>
    <row r="1020" customFormat="false" ht="15.8" hidden="false" customHeight="false" outlineLevel="0" collapsed="false">
      <c r="A1020" s="1" t="n">
        <v>3229.92378494</v>
      </c>
      <c r="B1020" s="1" t="n">
        <v>565.529184441</v>
      </c>
      <c r="C1020" s="2" t="s">
        <v>13</v>
      </c>
    </row>
    <row r="1021" customFormat="false" ht="15.8" hidden="false" customHeight="false" outlineLevel="0" collapsed="false">
      <c r="A1021" s="1" t="n">
        <v>3235.20050429</v>
      </c>
      <c r="B1021" s="1" t="n">
        <v>565.512915067</v>
      </c>
      <c r="C1021" s="2" t="s">
        <v>13</v>
      </c>
    </row>
    <row r="1022" customFormat="false" ht="15.8" hidden="false" customHeight="false" outlineLevel="0" collapsed="false">
      <c r="A1022" s="1" t="n">
        <v>3224.2180928</v>
      </c>
      <c r="B1022" s="1" t="n">
        <v>565.447191994</v>
      </c>
      <c r="C1022" s="2" t="s">
        <v>13</v>
      </c>
    </row>
    <row r="1023" customFormat="false" ht="15.8" hidden="false" customHeight="false" outlineLevel="0" collapsed="false">
      <c r="A1023" s="1" t="n">
        <v>3231.50009522</v>
      </c>
      <c r="B1023" s="1" t="n">
        <v>565.429359771</v>
      </c>
      <c r="C1023" s="2" t="s">
        <v>13</v>
      </c>
    </row>
    <row r="1024" customFormat="false" ht="15.8" hidden="false" customHeight="false" outlineLevel="0" collapsed="false">
      <c r="A1024" s="1" t="n">
        <v>3233.05292062</v>
      </c>
      <c r="B1024" s="1" t="n">
        <v>565.405980695</v>
      </c>
      <c r="C1024" s="2" t="s">
        <v>13</v>
      </c>
    </row>
    <row r="1025" customFormat="false" ht="15.8" hidden="false" customHeight="false" outlineLevel="0" collapsed="false">
      <c r="A1025" s="1" t="n">
        <v>3232.26937378</v>
      </c>
      <c r="B1025" s="1" t="n">
        <v>565.387045835</v>
      </c>
      <c r="C1025" s="2" t="s">
        <v>13</v>
      </c>
    </row>
    <row r="1026" customFormat="false" ht="15.8" hidden="false" customHeight="false" outlineLevel="0" collapsed="false">
      <c r="A1026" s="1" t="n">
        <v>3228.58371115</v>
      </c>
      <c r="B1026" s="1" t="n">
        <v>565.347719879</v>
      </c>
      <c r="C1026" s="2" t="s">
        <v>13</v>
      </c>
    </row>
    <row r="1027" customFormat="false" ht="15.8" hidden="false" customHeight="false" outlineLevel="0" collapsed="false">
      <c r="A1027" s="1" t="n">
        <v>3224.54660549</v>
      </c>
      <c r="B1027" s="1" t="n">
        <v>565.318705445</v>
      </c>
      <c r="C1027" s="2" t="s">
        <v>13</v>
      </c>
    </row>
    <row r="1028" customFormat="false" ht="15.8" hidden="false" customHeight="false" outlineLevel="0" collapsed="false">
      <c r="A1028" s="1" t="n">
        <v>3224.98132466</v>
      </c>
      <c r="B1028" s="1" t="n">
        <v>565.317255981</v>
      </c>
      <c r="C1028" s="2" t="s">
        <v>13</v>
      </c>
    </row>
    <row r="1029" customFormat="false" ht="15.8" hidden="false" customHeight="false" outlineLevel="0" collapsed="false">
      <c r="A1029" s="1" t="n">
        <v>3221.6315726</v>
      </c>
      <c r="B1029" s="1" t="n">
        <v>565.256</v>
      </c>
      <c r="C1029" s="2" t="s">
        <v>13</v>
      </c>
    </row>
    <row r="1030" customFormat="false" ht="15.8" hidden="false" customHeight="false" outlineLevel="0" collapsed="false">
      <c r="A1030" s="1" t="n">
        <v>3221.71678186</v>
      </c>
      <c r="B1030" s="1" t="n">
        <v>565.254723783</v>
      </c>
      <c r="C1030" s="2" t="s">
        <v>13</v>
      </c>
    </row>
    <row r="1031" customFormat="false" ht="15.8" hidden="false" customHeight="false" outlineLevel="0" collapsed="false">
      <c r="A1031" s="1" t="n">
        <v>3221.6726508</v>
      </c>
      <c r="B1031" s="1" t="n">
        <v>565.242793795</v>
      </c>
      <c r="C1031" s="2" t="s">
        <v>13</v>
      </c>
    </row>
    <row r="1032" customFormat="false" ht="15.8" hidden="false" customHeight="false" outlineLevel="0" collapsed="false">
      <c r="A1032" s="1" t="n">
        <v>3221.50639227</v>
      </c>
      <c r="B1032" s="1" t="n">
        <v>565.193276113</v>
      </c>
      <c r="C1032" s="2" t="s">
        <v>13</v>
      </c>
    </row>
    <row r="1033" customFormat="false" ht="15.8" hidden="false" customHeight="false" outlineLevel="0" collapsed="false">
      <c r="A1033" s="1" t="n">
        <v>3227.47493458</v>
      </c>
      <c r="B1033" s="1" t="n">
        <v>565.192129295</v>
      </c>
      <c r="C1033" s="2" t="s">
        <v>13</v>
      </c>
    </row>
    <row r="1034" customFormat="false" ht="15.8" hidden="false" customHeight="false" outlineLevel="0" collapsed="false">
      <c r="A1034" s="1" t="n">
        <v>3211.61222622</v>
      </c>
      <c r="B1034" s="1" t="n">
        <v>565.021207655</v>
      </c>
      <c r="C1034" s="2" t="s">
        <v>13</v>
      </c>
    </row>
    <row r="1035" customFormat="false" ht="15.8" hidden="false" customHeight="false" outlineLevel="0" collapsed="false">
      <c r="A1035" s="1" t="n">
        <v>3213.67661899</v>
      </c>
      <c r="B1035" s="1" t="n">
        <v>564.996544999</v>
      </c>
      <c r="C1035" s="2" t="s">
        <v>13</v>
      </c>
    </row>
    <row r="1036" customFormat="false" ht="15.8" hidden="false" customHeight="false" outlineLevel="0" collapsed="false">
      <c r="A1036" s="1" t="n">
        <v>3214.33484203</v>
      </c>
      <c r="B1036" s="1" t="n">
        <v>564.984594073</v>
      </c>
      <c r="C1036" s="2" t="s">
        <v>13</v>
      </c>
    </row>
    <row r="1037" customFormat="false" ht="15.8" hidden="false" customHeight="false" outlineLevel="0" collapsed="false">
      <c r="A1037" s="1" t="n">
        <v>3210.56951082</v>
      </c>
      <c r="B1037" s="1" t="n">
        <v>564.975987985</v>
      </c>
      <c r="C1037" s="2" t="s">
        <v>13</v>
      </c>
    </row>
    <row r="1038" customFormat="false" ht="15.8" hidden="false" customHeight="false" outlineLevel="0" collapsed="false">
      <c r="A1038" s="1" t="n">
        <v>3216.31071372</v>
      </c>
      <c r="B1038" s="1" t="n">
        <v>564.950356784</v>
      </c>
      <c r="C1038" s="2" t="s">
        <v>13</v>
      </c>
    </row>
    <row r="1039" customFormat="false" ht="15.8" hidden="false" customHeight="false" outlineLevel="0" collapsed="false">
      <c r="A1039" s="1" t="n">
        <v>3217.29342407</v>
      </c>
      <c r="B1039" s="1" t="n">
        <v>564.942183743</v>
      </c>
      <c r="C1039" s="2" t="s">
        <v>13</v>
      </c>
    </row>
    <row r="1040" customFormat="false" ht="15.8" hidden="false" customHeight="false" outlineLevel="0" collapsed="false">
      <c r="A1040" s="1" t="n">
        <v>3209.28633396</v>
      </c>
      <c r="B1040" s="1" t="n">
        <v>564.941083774</v>
      </c>
      <c r="C1040" s="2" t="s">
        <v>13</v>
      </c>
    </row>
    <row r="1041" customFormat="false" ht="15.8" hidden="false" customHeight="false" outlineLevel="0" collapsed="false">
      <c r="A1041" s="1" t="n">
        <v>3204.98544954</v>
      </c>
      <c r="B1041" s="1" t="n">
        <v>564.885171138</v>
      </c>
      <c r="C1041" s="2" t="s">
        <v>13</v>
      </c>
    </row>
    <row r="1042" customFormat="false" ht="15.8" hidden="false" customHeight="false" outlineLevel="0" collapsed="false">
      <c r="A1042" s="1" t="n">
        <v>3210.96580859</v>
      </c>
      <c r="B1042" s="1" t="n">
        <v>564.845866433</v>
      </c>
      <c r="C1042" s="2" t="s">
        <v>13</v>
      </c>
    </row>
    <row r="1043" customFormat="false" ht="15.8" hidden="false" customHeight="false" outlineLevel="0" collapsed="false">
      <c r="A1043" s="1" t="n">
        <v>3218.36356694</v>
      </c>
      <c r="B1043" s="1" t="n">
        <v>564.767789482</v>
      </c>
      <c r="C1043" s="2" t="s">
        <v>13</v>
      </c>
    </row>
    <row r="1044" customFormat="false" ht="15.8" hidden="false" customHeight="false" outlineLevel="0" collapsed="false">
      <c r="A1044" s="1" t="n">
        <v>3218.59784542</v>
      </c>
      <c r="B1044" s="1" t="n">
        <v>564.693799123</v>
      </c>
      <c r="C1044" s="2" t="s">
        <v>13</v>
      </c>
    </row>
    <row r="1045" customFormat="false" ht="15.8" hidden="false" customHeight="false" outlineLevel="0" collapsed="false">
      <c r="A1045" s="1" t="n">
        <v>3209.94491108</v>
      </c>
      <c r="B1045" s="1" t="n">
        <v>564.482342391</v>
      </c>
      <c r="C1045" s="2" t="s">
        <v>13</v>
      </c>
    </row>
    <row r="1046" customFormat="false" ht="15.8" hidden="false" customHeight="false" outlineLevel="0" collapsed="false">
      <c r="A1046" s="1" t="n">
        <v>3204.2917691</v>
      </c>
      <c r="B1046" s="1" t="n">
        <v>564.466912701</v>
      </c>
      <c r="C1046" s="2" t="s">
        <v>13</v>
      </c>
    </row>
    <row r="1047" customFormat="false" ht="15.8" hidden="false" customHeight="false" outlineLevel="0" collapsed="false">
      <c r="A1047" s="1" t="n">
        <v>3115.42008045</v>
      </c>
      <c r="B1047" s="1" t="n">
        <v>564.397015236</v>
      </c>
      <c r="C1047" s="2" t="s">
        <v>13</v>
      </c>
    </row>
    <row r="1048" customFormat="false" ht="15.8" hidden="false" customHeight="false" outlineLevel="0" collapsed="false">
      <c r="A1048" s="1" t="n">
        <v>3115.13703432</v>
      </c>
      <c r="B1048" s="1" t="n">
        <v>564.395993464</v>
      </c>
      <c r="C1048" s="2" t="s">
        <v>13</v>
      </c>
    </row>
    <row r="1049" customFormat="false" ht="15.8" hidden="false" customHeight="false" outlineLevel="0" collapsed="false">
      <c r="A1049" s="1" t="n">
        <v>3145.59328379</v>
      </c>
      <c r="B1049" s="1" t="n">
        <v>564.393742264</v>
      </c>
      <c r="C1049" s="2" t="s">
        <v>13</v>
      </c>
    </row>
    <row r="1050" customFormat="false" ht="15.8" hidden="false" customHeight="false" outlineLevel="0" collapsed="false">
      <c r="A1050" s="1" t="n">
        <v>3152.12052944</v>
      </c>
      <c r="B1050" s="1" t="n">
        <v>564.377741536</v>
      </c>
      <c r="C1050" s="2" t="s">
        <v>13</v>
      </c>
    </row>
    <row r="1051" customFormat="false" ht="15.8" hidden="false" customHeight="false" outlineLevel="0" collapsed="false">
      <c r="A1051" s="1" t="n">
        <v>3115.89376997</v>
      </c>
      <c r="B1051" s="1" t="n">
        <v>564.37617683</v>
      </c>
      <c r="C1051" s="2" t="s">
        <v>13</v>
      </c>
    </row>
    <row r="1052" customFormat="false" ht="15.8" hidden="false" customHeight="false" outlineLevel="0" collapsed="false">
      <c r="A1052" s="1" t="n">
        <v>3172.33789283</v>
      </c>
      <c r="B1052" s="1" t="n">
        <v>564.37</v>
      </c>
      <c r="C1052" s="2" t="s">
        <v>13</v>
      </c>
    </row>
    <row r="1053" customFormat="false" ht="15.8" hidden="false" customHeight="false" outlineLevel="0" collapsed="false">
      <c r="A1053" s="1" t="n">
        <v>3174.16934417</v>
      </c>
      <c r="B1053" s="1" t="n">
        <v>564.37</v>
      </c>
      <c r="C1053" s="2" t="s">
        <v>13</v>
      </c>
    </row>
    <row r="1054" customFormat="false" ht="15.8" hidden="false" customHeight="false" outlineLevel="0" collapsed="false">
      <c r="A1054" s="1" t="n">
        <v>3174.92239676</v>
      </c>
      <c r="B1054" s="1" t="n">
        <v>564.362230835</v>
      </c>
      <c r="C1054" s="2" t="s">
        <v>13</v>
      </c>
    </row>
    <row r="1055" customFormat="false" ht="15.8" hidden="false" customHeight="false" outlineLevel="0" collapsed="false">
      <c r="A1055" s="1" t="n">
        <v>3159.72439478</v>
      </c>
      <c r="B1055" s="1" t="n">
        <v>564.36027012</v>
      </c>
      <c r="C1055" s="2" t="s">
        <v>13</v>
      </c>
    </row>
    <row r="1056" customFormat="false" ht="15.8" hidden="false" customHeight="false" outlineLevel="0" collapsed="false">
      <c r="A1056" s="1" t="n">
        <v>3150.70912845</v>
      </c>
      <c r="B1056" s="1" t="n">
        <v>564.352285652</v>
      </c>
      <c r="C1056" s="2" t="s">
        <v>13</v>
      </c>
    </row>
    <row r="1057" customFormat="false" ht="15.8" hidden="false" customHeight="false" outlineLevel="0" collapsed="false">
      <c r="A1057" s="1" t="n">
        <v>3149.24361411</v>
      </c>
      <c r="B1057" s="1" t="n">
        <v>564.341613173</v>
      </c>
      <c r="C1057" s="2" t="s">
        <v>13</v>
      </c>
    </row>
    <row r="1058" customFormat="false" ht="15.8" hidden="false" customHeight="false" outlineLevel="0" collapsed="false">
      <c r="A1058" s="1" t="n">
        <v>3121.78996158</v>
      </c>
      <c r="B1058" s="1" t="n">
        <v>564.304079106</v>
      </c>
      <c r="C1058" s="2" t="s">
        <v>13</v>
      </c>
    </row>
    <row r="1059" customFormat="false" ht="15.8" hidden="false" customHeight="false" outlineLevel="0" collapsed="false">
      <c r="A1059" s="1" t="n">
        <v>3121.79020081</v>
      </c>
      <c r="B1059" s="1" t="n">
        <v>564.304064091</v>
      </c>
      <c r="C1059" s="2" t="s">
        <v>13</v>
      </c>
    </row>
    <row r="1060" customFormat="false" ht="15.8" hidden="false" customHeight="false" outlineLevel="0" collapsed="false">
      <c r="A1060" s="1" t="n">
        <v>3121.79035649</v>
      </c>
      <c r="B1060" s="1" t="n">
        <v>564.303999998</v>
      </c>
      <c r="C1060" s="2" t="s">
        <v>13</v>
      </c>
    </row>
    <row r="1061" customFormat="false" ht="15.8" hidden="false" customHeight="false" outlineLevel="0" collapsed="false">
      <c r="A1061" s="1" t="n">
        <v>3121.7889152</v>
      </c>
      <c r="B1061" s="1" t="n">
        <v>564.303999972</v>
      </c>
      <c r="C1061" s="2" t="s">
        <v>13</v>
      </c>
    </row>
    <row r="1062" customFormat="false" ht="15.8" hidden="false" customHeight="false" outlineLevel="0" collapsed="false">
      <c r="A1062" s="1" t="n">
        <v>3121.79096379</v>
      </c>
      <c r="B1062" s="1" t="n">
        <v>564.303564834</v>
      </c>
      <c r="C1062" s="2" t="s">
        <v>13</v>
      </c>
    </row>
    <row r="1063" customFormat="false" ht="15.8" hidden="false" customHeight="false" outlineLevel="0" collapsed="false">
      <c r="A1063" s="1" t="n">
        <v>3206.24650605</v>
      </c>
      <c r="B1063" s="1" t="n">
        <v>564.297681952</v>
      </c>
      <c r="C1063" s="2" t="s">
        <v>13</v>
      </c>
    </row>
    <row r="1064" customFormat="false" ht="15.8" hidden="false" customHeight="false" outlineLevel="0" collapsed="false">
      <c r="A1064" s="1" t="n">
        <v>3108.8390245</v>
      </c>
      <c r="B1064" s="1" t="n">
        <v>564.293265785</v>
      </c>
      <c r="C1064" s="2" t="s">
        <v>13</v>
      </c>
    </row>
    <row r="1065" customFormat="false" ht="15.8" hidden="false" customHeight="false" outlineLevel="0" collapsed="false">
      <c r="A1065" s="1" t="n">
        <v>3160.29237504</v>
      </c>
      <c r="B1065" s="1" t="n">
        <v>564.280091806</v>
      </c>
      <c r="C1065" s="2" t="s">
        <v>13</v>
      </c>
    </row>
    <row r="1066" customFormat="false" ht="15.8" hidden="false" customHeight="false" outlineLevel="0" collapsed="false">
      <c r="A1066" s="1" t="n">
        <v>3163.66264105</v>
      </c>
      <c r="B1066" s="1" t="n">
        <v>564.265195561</v>
      </c>
      <c r="C1066" s="2" t="s">
        <v>13</v>
      </c>
    </row>
    <row r="1067" customFormat="false" ht="15.8" hidden="false" customHeight="false" outlineLevel="0" collapsed="false">
      <c r="A1067" s="1" t="n">
        <v>3151.60919479</v>
      </c>
      <c r="B1067" s="1" t="n">
        <v>564.258757777</v>
      </c>
      <c r="C1067" s="2" t="s">
        <v>13</v>
      </c>
    </row>
    <row r="1068" customFormat="false" ht="15.8" hidden="false" customHeight="false" outlineLevel="0" collapsed="false">
      <c r="A1068" s="1" t="n">
        <v>3141.17609178</v>
      </c>
      <c r="B1068" s="1" t="n">
        <v>564.252811774</v>
      </c>
      <c r="C1068" s="2" t="s">
        <v>13</v>
      </c>
    </row>
    <row r="1069" customFormat="false" ht="15.8" hidden="false" customHeight="false" outlineLevel="0" collapsed="false">
      <c r="A1069" s="1" t="n">
        <v>3157.06508066</v>
      </c>
      <c r="B1069" s="1" t="n">
        <v>564.241804321</v>
      </c>
      <c r="C1069" s="2" t="s">
        <v>13</v>
      </c>
    </row>
    <row r="1070" customFormat="false" ht="15.8" hidden="false" customHeight="false" outlineLevel="0" collapsed="false">
      <c r="A1070" s="1" t="n">
        <v>3155.17557167</v>
      </c>
      <c r="B1070" s="1" t="n">
        <v>564.238467592</v>
      </c>
      <c r="C1070" s="2" t="s">
        <v>13</v>
      </c>
    </row>
    <row r="1071" customFormat="false" ht="15.8" hidden="false" customHeight="false" outlineLevel="0" collapsed="false">
      <c r="A1071" s="1" t="n">
        <v>3114.78461622</v>
      </c>
      <c r="B1071" s="1" t="n">
        <v>564.235595147</v>
      </c>
      <c r="C1071" s="2" t="s">
        <v>13</v>
      </c>
    </row>
    <row r="1072" customFormat="false" ht="15.8" hidden="false" customHeight="false" outlineLevel="0" collapsed="false">
      <c r="A1072" s="1" t="n">
        <v>3147.91402216</v>
      </c>
      <c r="B1072" s="1" t="n">
        <v>564.235151418</v>
      </c>
      <c r="C1072" s="2" t="s">
        <v>13</v>
      </c>
    </row>
    <row r="1073" customFormat="false" ht="15.8" hidden="false" customHeight="false" outlineLevel="0" collapsed="false">
      <c r="A1073" s="1" t="n">
        <v>3163.44168155</v>
      </c>
      <c r="B1073" s="1" t="n">
        <v>564.212417999</v>
      </c>
      <c r="C1073" s="2" t="s">
        <v>13</v>
      </c>
    </row>
    <row r="1074" customFormat="false" ht="15.8" hidden="false" customHeight="false" outlineLevel="0" collapsed="false">
      <c r="A1074" s="1" t="n">
        <v>3137.7076225</v>
      </c>
      <c r="B1074" s="1" t="n">
        <v>564.206013575</v>
      </c>
      <c r="C1074" s="2" t="s">
        <v>13</v>
      </c>
    </row>
    <row r="1075" customFormat="false" ht="15.8" hidden="false" customHeight="false" outlineLevel="0" collapsed="false">
      <c r="A1075" s="1" t="n">
        <v>3168.43353078</v>
      </c>
      <c r="B1075" s="1" t="n">
        <v>564.202509156</v>
      </c>
      <c r="C1075" s="2" t="s">
        <v>13</v>
      </c>
    </row>
    <row r="1076" customFormat="false" ht="15.8" hidden="false" customHeight="false" outlineLevel="0" collapsed="false">
      <c r="A1076" s="1" t="n">
        <v>3203.39431154</v>
      </c>
      <c r="B1076" s="1" t="n">
        <v>564.201260385</v>
      </c>
      <c r="C1076" s="2" t="s">
        <v>13</v>
      </c>
    </row>
    <row r="1077" customFormat="false" ht="15.8" hidden="false" customHeight="false" outlineLevel="0" collapsed="false">
      <c r="A1077" s="1" t="n">
        <v>3183.49099032</v>
      </c>
      <c r="B1077" s="1" t="n">
        <v>564.198564812</v>
      </c>
      <c r="C1077" s="2" t="s">
        <v>13</v>
      </c>
    </row>
    <row r="1078" customFormat="false" ht="15.8" hidden="false" customHeight="false" outlineLevel="0" collapsed="false">
      <c r="A1078" s="1" t="n">
        <v>3176.47111503</v>
      </c>
      <c r="B1078" s="1" t="n">
        <v>564.197124395</v>
      </c>
      <c r="C1078" s="2" t="s">
        <v>13</v>
      </c>
    </row>
    <row r="1079" customFormat="false" ht="15.8" hidden="false" customHeight="false" outlineLevel="0" collapsed="false">
      <c r="A1079" s="1" t="n">
        <v>3137.68306745</v>
      </c>
      <c r="B1079" s="1" t="n">
        <v>564.192740325</v>
      </c>
      <c r="C1079" s="2" t="s">
        <v>13</v>
      </c>
    </row>
    <row r="1080" customFormat="false" ht="15.8" hidden="false" customHeight="false" outlineLevel="0" collapsed="false">
      <c r="A1080" s="1" t="n">
        <v>3166.79292979</v>
      </c>
      <c r="B1080" s="1" t="n">
        <v>564.18871395</v>
      </c>
      <c r="C1080" s="2" t="s">
        <v>13</v>
      </c>
    </row>
    <row r="1081" customFormat="false" ht="15.8" hidden="false" customHeight="false" outlineLevel="0" collapsed="false">
      <c r="A1081" s="1" t="n">
        <v>3157.95954676</v>
      </c>
      <c r="B1081" s="1" t="n">
        <v>564.186211695</v>
      </c>
      <c r="C1081" s="2" t="s">
        <v>13</v>
      </c>
    </row>
    <row r="1082" customFormat="false" ht="15.8" hidden="false" customHeight="false" outlineLevel="0" collapsed="false">
      <c r="A1082" s="1" t="n">
        <v>3125.80649052</v>
      </c>
      <c r="B1082" s="1" t="n">
        <v>564.178074107</v>
      </c>
      <c r="C1082" s="2" t="s">
        <v>13</v>
      </c>
    </row>
    <row r="1083" customFormat="false" ht="15.8" hidden="false" customHeight="false" outlineLevel="0" collapsed="false">
      <c r="A1083" s="1" t="n">
        <v>3135.1710064</v>
      </c>
      <c r="B1083" s="1" t="n">
        <v>564.170565956</v>
      </c>
      <c r="C1083" s="2" t="s">
        <v>13</v>
      </c>
    </row>
    <row r="1084" customFormat="false" ht="15.8" hidden="false" customHeight="false" outlineLevel="0" collapsed="false">
      <c r="A1084" s="1" t="n">
        <v>3173.34532042</v>
      </c>
      <c r="B1084" s="1" t="n">
        <v>564.170356881</v>
      </c>
      <c r="C1084" s="2" t="s">
        <v>13</v>
      </c>
    </row>
    <row r="1085" customFormat="false" ht="15.8" hidden="false" customHeight="false" outlineLevel="0" collapsed="false">
      <c r="A1085" s="1" t="n">
        <v>3124.29699677</v>
      </c>
      <c r="B1085" s="1" t="n">
        <v>564.168126919</v>
      </c>
      <c r="C1085" s="2" t="s">
        <v>13</v>
      </c>
    </row>
    <row r="1086" customFormat="false" ht="15.8" hidden="false" customHeight="false" outlineLevel="0" collapsed="false">
      <c r="A1086" s="1" t="n">
        <v>3135.0342158</v>
      </c>
      <c r="B1086" s="1" t="n">
        <v>564.164003979</v>
      </c>
      <c r="C1086" s="2" t="s">
        <v>13</v>
      </c>
    </row>
    <row r="1087" customFormat="false" ht="15.8" hidden="false" customHeight="false" outlineLevel="0" collapsed="false">
      <c r="A1087" s="1" t="n">
        <v>3109.22239185</v>
      </c>
      <c r="B1087" s="1" t="n">
        <v>564.161354403</v>
      </c>
      <c r="C1087" s="2" t="s">
        <v>13</v>
      </c>
    </row>
    <row r="1088" customFormat="false" ht="15.8" hidden="false" customHeight="false" outlineLevel="0" collapsed="false">
      <c r="A1088" s="1" t="n">
        <v>3144.41306826</v>
      </c>
      <c r="B1088" s="1" t="n">
        <v>564.142840949</v>
      </c>
      <c r="C1088" s="2" t="s">
        <v>13</v>
      </c>
    </row>
    <row r="1089" customFormat="false" ht="15.8" hidden="false" customHeight="false" outlineLevel="0" collapsed="false">
      <c r="A1089" s="1" t="n">
        <v>3134.94013457</v>
      </c>
      <c r="B1089" s="1" t="n">
        <v>564.120575141</v>
      </c>
      <c r="C1089" s="2" t="s">
        <v>13</v>
      </c>
    </row>
    <row r="1090" customFormat="false" ht="15.8" hidden="false" customHeight="false" outlineLevel="0" collapsed="false">
      <c r="A1090" s="1" t="n">
        <v>3131.19535569</v>
      </c>
      <c r="B1090" s="1" t="n">
        <v>564.105510988</v>
      </c>
      <c r="C1090" s="2" t="s">
        <v>13</v>
      </c>
    </row>
    <row r="1091" customFormat="false" ht="15.8" hidden="false" customHeight="false" outlineLevel="0" collapsed="false">
      <c r="A1091" s="1" t="n">
        <v>3130.73484553</v>
      </c>
      <c r="B1091" s="1" t="n">
        <v>564.10508736</v>
      </c>
      <c r="C1091" s="2" t="s">
        <v>13</v>
      </c>
    </row>
    <row r="1092" customFormat="false" ht="15.8" hidden="false" customHeight="false" outlineLevel="0" collapsed="false">
      <c r="A1092" s="1" t="n">
        <v>3130.87894611</v>
      </c>
      <c r="B1092" s="1" t="n">
        <v>564.104275606</v>
      </c>
      <c r="C1092" s="2" t="s">
        <v>13</v>
      </c>
    </row>
    <row r="1093" customFormat="false" ht="15.8" hidden="false" customHeight="false" outlineLevel="0" collapsed="false">
      <c r="A1093" s="1" t="n">
        <v>3170.89547068</v>
      </c>
      <c r="B1093" s="1" t="n">
        <v>564.100610433</v>
      </c>
      <c r="C1093" s="2" t="s">
        <v>13</v>
      </c>
    </row>
    <row r="1094" customFormat="false" ht="15.8" hidden="false" customHeight="false" outlineLevel="0" collapsed="false">
      <c r="A1094" s="1" t="n">
        <v>3111.75672299</v>
      </c>
      <c r="B1094" s="1" t="n">
        <v>564.097268031</v>
      </c>
      <c r="C1094" s="2" t="s">
        <v>13</v>
      </c>
    </row>
    <row r="1095" customFormat="false" ht="15.8" hidden="false" customHeight="false" outlineLevel="0" collapsed="false">
      <c r="A1095" s="1" t="n">
        <v>3129.29547187</v>
      </c>
      <c r="B1095" s="1" t="n">
        <v>564.080194662</v>
      </c>
      <c r="C1095" s="2" t="s">
        <v>13</v>
      </c>
    </row>
    <row r="1096" customFormat="false" ht="15.8" hidden="false" customHeight="false" outlineLevel="0" collapsed="false">
      <c r="A1096" s="1" t="n">
        <v>3128.22451849</v>
      </c>
      <c r="B1096" s="1" t="n">
        <v>564.079535932</v>
      </c>
      <c r="C1096" s="2" t="s">
        <v>13</v>
      </c>
    </row>
    <row r="1097" customFormat="false" ht="15.8" hidden="false" customHeight="false" outlineLevel="0" collapsed="false">
      <c r="A1097" s="1" t="n">
        <v>3128.16219748</v>
      </c>
      <c r="B1097" s="1" t="n">
        <v>564.078672419</v>
      </c>
      <c r="C1097" s="2" t="s">
        <v>13</v>
      </c>
    </row>
    <row r="1098" customFormat="false" ht="15.8" hidden="false" customHeight="false" outlineLevel="0" collapsed="false">
      <c r="A1098" s="1" t="n">
        <v>3128.31983804</v>
      </c>
      <c r="B1098" s="1" t="n">
        <v>564.07494817</v>
      </c>
      <c r="C1098" s="2" t="s">
        <v>13</v>
      </c>
    </row>
    <row r="1099" customFormat="false" ht="15.8" hidden="false" customHeight="false" outlineLevel="0" collapsed="false">
      <c r="A1099" s="1" t="n">
        <v>3166.23389916</v>
      </c>
      <c r="B1099" s="1" t="n">
        <v>564.073172048</v>
      </c>
      <c r="C1099" s="2" t="s">
        <v>13</v>
      </c>
    </row>
    <row r="1100" customFormat="false" ht="15.8" hidden="false" customHeight="false" outlineLevel="0" collapsed="false">
      <c r="A1100" s="1" t="n">
        <v>3112.91900172</v>
      </c>
      <c r="B1100" s="1" t="n">
        <v>564.070715799</v>
      </c>
      <c r="C1100" s="2" t="s">
        <v>13</v>
      </c>
    </row>
    <row r="1101" customFormat="false" ht="15.8" hidden="false" customHeight="false" outlineLevel="0" collapsed="false">
      <c r="A1101" s="1" t="n">
        <v>3127.08032775</v>
      </c>
      <c r="B1101" s="1" t="n">
        <v>564.070203716</v>
      </c>
      <c r="C1101" s="2" t="s">
        <v>13</v>
      </c>
    </row>
    <row r="1102" customFormat="false" ht="15.8" hidden="false" customHeight="false" outlineLevel="0" collapsed="false">
      <c r="A1102" s="1" t="n">
        <v>3128.02223362</v>
      </c>
      <c r="B1102" s="1" t="n">
        <v>564.063726746</v>
      </c>
      <c r="C1102" s="2" t="s">
        <v>13</v>
      </c>
    </row>
    <row r="1103" customFormat="false" ht="15.8" hidden="false" customHeight="false" outlineLevel="0" collapsed="false">
      <c r="A1103" s="1" t="n">
        <v>3118.78614766</v>
      </c>
      <c r="B1103" s="1" t="n">
        <v>564.055317253</v>
      </c>
      <c r="C1103" s="2" t="s">
        <v>13</v>
      </c>
    </row>
    <row r="1104" customFormat="false" ht="15.8" hidden="false" customHeight="false" outlineLevel="0" collapsed="false">
      <c r="A1104" s="1" t="n">
        <v>3170.41353509</v>
      </c>
      <c r="B1104" s="1" t="n">
        <v>564.051056083</v>
      </c>
      <c r="C1104" s="2" t="s">
        <v>13</v>
      </c>
    </row>
    <row r="1105" customFormat="false" ht="15.8" hidden="false" customHeight="false" outlineLevel="0" collapsed="false">
      <c r="A1105" s="1" t="n">
        <v>3166.46744528</v>
      </c>
      <c r="B1105" s="1" t="n">
        <v>564.043646458</v>
      </c>
      <c r="C1105" s="2" t="s">
        <v>13</v>
      </c>
    </row>
    <row r="1106" customFormat="false" ht="15.8" hidden="false" customHeight="false" outlineLevel="0" collapsed="false">
      <c r="A1106" s="1" t="n">
        <v>3202.04240055</v>
      </c>
      <c r="B1106" s="1" t="n">
        <v>564.03899374</v>
      </c>
      <c r="C1106" s="2" t="s">
        <v>13</v>
      </c>
    </row>
    <row r="1107" customFormat="false" ht="15.8" hidden="false" customHeight="false" outlineLevel="0" collapsed="false">
      <c r="A1107" s="1" t="n">
        <v>3142.35518436</v>
      </c>
      <c r="B1107" s="1" t="n">
        <v>564.018531</v>
      </c>
      <c r="C1107" s="2" t="s">
        <v>13</v>
      </c>
    </row>
    <row r="1108" customFormat="false" ht="15.8" hidden="false" customHeight="false" outlineLevel="0" collapsed="false">
      <c r="A1108" s="1" t="n">
        <v>3182.44044151</v>
      </c>
      <c r="B1108" s="1" t="n">
        <v>564.009</v>
      </c>
      <c r="C1108" s="2" t="s">
        <v>13</v>
      </c>
    </row>
    <row r="1109" customFormat="false" ht="15.8" hidden="false" customHeight="false" outlineLevel="0" collapsed="false">
      <c r="A1109" s="1" t="n">
        <v>3193.8144372</v>
      </c>
      <c r="B1109" s="1" t="n">
        <v>564.008998644</v>
      </c>
      <c r="C1109" s="2" t="s">
        <v>13</v>
      </c>
    </row>
    <row r="1110" customFormat="false" ht="15.8" hidden="false" customHeight="false" outlineLevel="0" collapsed="false">
      <c r="A1110" s="1" t="n">
        <v>3184.38612277</v>
      </c>
      <c r="B1110" s="1" t="n">
        <v>564.003700866</v>
      </c>
      <c r="C1110" s="2" t="s">
        <v>13</v>
      </c>
    </row>
    <row r="1111" customFormat="false" ht="15.8" hidden="false" customHeight="false" outlineLevel="0" collapsed="false">
      <c r="A1111" s="1" t="n">
        <v>3179.16771293</v>
      </c>
      <c r="B1111" s="1" t="n">
        <v>563.986414989</v>
      </c>
      <c r="C1111" s="2" t="s">
        <v>13</v>
      </c>
    </row>
    <row r="1112" customFormat="false" ht="15.8" hidden="false" customHeight="false" outlineLevel="0" collapsed="false">
      <c r="A1112" s="1" t="n">
        <v>3176.9743974</v>
      </c>
      <c r="B1112" s="1" t="n">
        <v>563.976</v>
      </c>
      <c r="C1112" s="2" t="s">
        <v>13</v>
      </c>
    </row>
    <row r="1113" customFormat="false" ht="15.8" hidden="false" customHeight="false" outlineLevel="0" collapsed="false">
      <c r="A1113" s="1" t="n">
        <v>3177.70385545</v>
      </c>
      <c r="B1113" s="1" t="n">
        <v>563.976</v>
      </c>
      <c r="C1113" s="2" t="s">
        <v>13</v>
      </c>
    </row>
    <row r="1114" customFormat="false" ht="15.8" hidden="false" customHeight="false" outlineLevel="0" collapsed="false">
      <c r="A1114" s="1" t="n">
        <v>3180.52138799</v>
      </c>
      <c r="B1114" s="1" t="n">
        <v>563.971067953</v>
      </c>
      <c r="C1114" s="2" t="s">
        <v>13</v>
      </c>
    </row>
    <row r="1115" customFormat="false" ht="15.8" hidden="false" customHeight="false" outlineLevel="0" collapsed="false">
      <c r="A1115" s="1" t="n">
        <v>3111.04209166</v>
      </c>
      <c r="B1115" s="1" t="n">
        <v>563.93529951</v>
      </c>
      <c r="C1115" s="2" t="s">
        <v>13</v>
      </c>
    </row>
    <row r="1116" customFormat="false" ht="15.8" hidden="false" customHeight="false" outlineLevel="0" collapsed="false">
      <c r="A1116" s="1" t="n">
        <v>3094.09205841</v>
      </c>
      <c r="B1116" s="1" t="n">
        <v>563.929826852</v>
      </c>
      <c r="C1116" s="2" t="s">
        <v>13</v>
      </c>
    </row>
    <row r="1117" customFormat="false" ht="15.8" hidden="false" customHeight="false" outlineLevel="0" collapsed="false">
      <c r="A1117" s="1" t="n">
        <v>3117.97488607</v>
      </c>
      <c r="B1117" s="1" t="n">
        <v>563.924719928</v>
      </c>
      <c r="C1117" s="2" t="s">
        <v>13</v>
      </c>
    </row>
    <row r="1118" customFormat="false" ht="15.8" hidden="false" customHeight="false" outlineLevel="0" collapsed="false">
      <c r="A1118" s="1" t="n">
        <v>3200.42418615</v>
      </c>
      <c r="B1118" s="1" t="n">
        <v>563.916864085</v>
      </c>
      <c r="C1118" s="2" t="s">
        <v>13</v>
      </c>
    </row>
    <row r="1119" customFormat="false" ht="15.8" hidden="false" customHeight="false" outlineLevel="0" collapsed="false">
      <c r="A1119" s="1" t="n">
        <v>3079.92784774</v>
      </c>
      <c r="B1119" s="1" t="n">
        <v>563.905406661</v>
      </c>
      <c r="C1119" s="2" t="s">
        <v>13</v>
      </c>
    </row>
    <row r="1120" customFormat="false" ht="15.8" hidden="false" customHeight="false" outlineLevel="0" collapsed="false">
      <c r="A1120" s="1" t="n">
        <v>3133.33498686</v>
      </c>
      <c r="B1120" s="1" t="n">
        <v>563.902791355</v>
      </c>
      <c r="C1120" s="2" t="s">
        <v>13</v>
      </c>
    </row>
    <row r="1121" customFormat="false" ht="15.8" hidden="false" customHeight="false" outlineLevel="0" collapsed="false">
      <c r="A1121" s="1" t="n">
        <v>3079.11617015</v>
      </c>
      <c r="B1121" s="1" t="n">
        <v>563.885254955</v>
      </c>
      <c r="C1121" s="2" t="s">
        <v>13</v>
      </c>
    </row>
    <row r="1122" customFormat="false" ht="15.8" hidden="false" customHeight="false" outlineLevel="0" collapsed="false">
      <c r="A1122" s="1" t="n">
        <v>3093.33121724</v>
      </c>
      <c r="B1122" s="1" t="n">
        <v>563.875541964</v>
      </c>
      <c r="C1122" s="2" t="s">
        <v>13</v>
      </c>
    </row>
    <row r="1123" customFormat="false" ht="15.8" hidden="false" customHeight="false" outlineLevel="0" collapsed="false">
      <c r="A1123" s="1" t="n">
        <v>3095.55983817</v>
      </c>
      <c r="B1123" s="1" t="n">
        <v>563.874706981</v>
      </c>
      <c r="C1123" s="2" t="s">
        <v>13</v>
      </c>
    </row>
    <row r="1124" customFormat="false" ht="15.8" hidden="false" customHeight="false" outlineLevel="0" collapsed="false">
      <c r="A1124" s="1" t="n">
        <v>3096.71255294</v>
      </c>
      <c r="B1124" s="1" t="n">
        <v>563.864952995</v>
      </c>
      <c r="C1124" s="2" t="s">
        <v>13</v>
      </c>
    </row>
    <row r="1125" customFormat="false" ht="15.8" hidden="false" customHeight="false" outlineLevel="0" collapsed="false">
      <c r="A1125" s="1" t="n">
        <v>3096.94929316</v>
      </c>
      <c r="B1125" s="1" t="n">
        <v>563.845172397</v>
      </c>
      <c r="C1125" s="2" t="s">
        <v>13</v>
      </c>
    </row>
    <row r="1126" customFormat="false" ht="15.8" hidden="false" customHeight="false" outlineLevel="0" collapsed="false">
      <c r="A1126" s="1" t="n">
        <v>3074.28503266</v>
      </c>
      <c r="B1126" s="1" t="n">
        <v>563.842838115</v>
      </c>
      <c r="C1126" s="2" t="s">
        <v>13</v>
      </c>
    </row>
    <row r="1127" customFormat="false" ht="15.8" hidden="false" customHeight="false" outlineLevel="0" collapsed="false">
      <c r="A1127" s="1" t="n">
        <v>3191.120624</v>
      </c>
      <c r="B1127" s="1" t="n">
        <v>563.840062588</v>
      </c>
      <c r="C1127" s="2" t="s">
        <v>13</v>
      </c>
    </row>
    <row r="1128" customFormat="false" ht="15.8" hidden="false" customHeight="false" outlineLevel="0" collapsed="false">
      <c r="A1128" s="1" t="n">
        <v>3199.47754836</v>
      </c>
      <c r="B1128" s="1" t="n">
        <v>563.832541554</v>
      </c>
      <c r="C1128" s="2" t="s">
        <v>13</v>
      </c>
    </row>
    <row r="1129" customFormat="false" ht="15.8" hidden="false" customHeight="false" outlineLevel="0" collapsed="false">
      <c r="A1129" s="1" t="n">
        <v>3094.8381355</v>
      </c>
      <c r="B1129" s="1" t="n">
        <v>563.829645767</v>
      </c>
      <c r="C1129" s="2" t="s">
        <v>13</v>
      </c>
    </row>
    <row r="1130" customFormat="false" ht="15.8" hidden="false" customHeight="false" outlineLevel="0" collapsed="false">
      <c r="A1130" s="1" t="n">
        <v>3079.84353652</v>
      </c>
      <c r="B1130" s="1" t="n">
        <v>563.826884556</v>
      </c>
      <c r="C1130" s="2" t="s">
        <v>13</v>
      </c>
    </row>
    <row r="1131" customFormat="false" ht="15.8" hidden="false" customHeight="false" outlineLevel="0" collapsed="false">
      <c r="A1131" s="1" t="n">
        <v>3082.52391842</v>
      </c>
      <c r="B1131" s="1" t="n">
        <v>563.811720582</v>
      </c>
      <c r="C1131" s="2" t="s">
        <v>13</v>
      </c>
    </row>
    <row r="1132" customFormat="false" ht="15.8" hidden="false" customHeight="false" outlineLevel="0" collapsed="false">
      <c r="A1132" s="1" t="n">
        <v>3123.36774978</v>
      </c>
      <c r="B1132" s="1" t="n">
        <v>563.783749578</v>
      </c>
      <c r="C1132" s="2" t="s">
        <v>13</v>
      </c>
    </row>
    <row r="1133" customFormat="false" ht="15.8" hidden="false" customHeight="false" outlineLevel="0" collapsed="false">
      <c r="A1133" s="1" t="n">
        <v>3090.83981327</v>
      </c>
      <c r="B1133" s="1" t="n">
        <v>563.779559927</v>
      </c>
      <c r="C1133" s="2" t="s">
        <v>13</v>
      </c>
    </row>
    <row r="1134" customFormat="false" ht="15.8" hidden="false" customHeight="false" outlineLevel="0" collapsed="false">
      <c r="A1134" s="1" t="n">
        <v>3082.26992548</v>
      </c>
      <c r="B1134" s="1" t="n">
        <v>563.778094846</v>
      </c>
      <c r="C1134" s="2" t="s">
        <v>13</v>
      </c>
    </row>
    <row r="1135" customFormat="false" ht="15.8" hidden="false" customHeight="false" outlineLevel="0" collapsed="false">
      <c r="A1135" s="1" t="n">
        <v>3082.46555355</v>
      </c>
      <c r="B1135" s="1" t="n">
        <v>563.77286308</v>
      </c>
      <c r="C1135" s="2" t="s">
        <v>13</v>
      </c>
    </row>
    <row r="1136" customFormat="false" ht="15.8" hidden="false" customHeight="false" outlineLevel="0" collapsed="false">
      <c r="A1136" s="1" t="n">
        <v>3090.87620167</v>
      </c>
      <c r="B1136" s="1" t="n">
        <v>563.770069905</v>
      </c>
      <c r="C1136" s="2" t="s">
        <v>13</v>
      </c>
    </row>
    <row r="1137" customFormat="false" ht="15.8" hidden="false" customHeight="false" outlineLevel="0" collapsed="false">
      <c r="A1137" s="1" t="n">
        <v>3189.97652627</v>
      </c>
      <c r="B1137" s="1" t="n">
        <v>563.762331867</v>
      </c>
      <c r="C1137" s="2" t="s">
        <v>13</v>
      </c>
    </row>
    <row r="1138" customFormat="false" ht="15.8" hidden="false" customHeight="false" outlineLevel="0" collapsed="false">
      <c r="A1138" s="1" t="n">
        <v>3073.20264255</v>
      </c>
      <c r="B1138" s="1" t="n">
        <v>563.747348509</v>
      </c>
      <c r="C1138" s="2" t="s">
        <v>13</v>
      </c>
    </row>
    <row r="1139" customFormat="false" ht="15.8" hidden="false" customHeight="false" outlineLevel="0" collapsed="false">
      <c r="A1139" s="1" t="n">
        <v>3085.28090169</v>
      </c>
      <c r="B1139" s="1" t="n">
        <v>563.747187601</v>
      </c>
      <c r="C1139" s="2" t="s">
        <v>13</v>
      </c>
    </row>
    <row r="1140" customFormat="false" ht="15.8" hidden="false" customHeight="false" outlineLevel="0" collapsed="false">
      <c r="A1140" s="1" t="n">
        <v>3189.90269573</v>
      </c>
      <c r="B1140" s="1" t="n">
        <v>563.74700362</v>
      </c>
      <c r="C1140" s="2" t="s">
        <v>13</v>
      </c>
    </row>
    <row r="1141" customFormat="false" ht="15.8" hidden="false" customHeight="false" outlineLevel="0" collapsed="false">
      <c r="A1141" s="1" t="n">
        <v>3085.28945411</v>
      </c>
      <c r="B1141" s="1" t="n">
        <v>563.747000788</v>
      </c>
      <c r="C1141" s="2" t="s">
        <v>13</v>
      </c>
    </row>
    <row r="1142" customFormat="false" ht="15.8" hidden="false" customHeight="false" outlineLevel="0" collapsed="false">
      <c r="A1142" s="1" t="n">
        <v>3085.38793422</v>
      </c>
      <c r="B1142" s="1" t="n">
        <v>563.746848209</v>
      </c>
      <c r="C1142" s="2" t="s">
        <v>13</v>
      </c>
    </row>
    <row r="1143" customFormat="false" ht="15.8" hidden="false" customHeight="false" outlineLevel="0" collapsed="false">
      <c r="A1143" s="1" t="n">
        <v>3186.74033247</v>
      </c>
      <c r="B1143" s="1" t="n">
        <v>563.742955914</v>
      </c>
      <c r="C1143" s="2" t="s">
        <v>13</v>
      </c>
    </row>
    <row r="1144" customFormat="false" ht="15.8" hidden="false" customHeight="false" outlineLevel="0" collapsed="false">
      <c r="A1144" s="1" t="n">
        <v>3072.98952418</v>
      </c>
      <c r="B1144" s="1" t="n">
        <v>563.73665977</v>
      </c>
      <c r="C1144" s="2" t="s">
        <v>13</v>
      </c>
    </row>
    <row r="1145" customFormat="false" ht="15.8" hidden="false" customHeight="false" outlineLevel="0" collapsed="false">
      <c r="A1145" s="1" t="n">
        <v>3073.18604413</v>
      </c>
      <c r="B1145" s="1" t="n">
        <v>563.733271476</v>
      </c>
      <c r="C1145" s="2" t="s">
        <v>13</v>
      </c>
    </row>
    <row r="1146" customFormat="false" ht="15.8" hidden="false" customHeight="false" outlineLevel="0" collapsed="false">
      <c r="A1146" s="1" t="n">
        <v>3072.47379439</v>
      </c>
      <c r="B1146" s="1" t="n">
        <v>563.731478639</v>
      </c>
      <c r="C1146" s="2" t="s">
        <v>13</v>
      </c>
    </row>
    <row r="1147" customFormat="false" ht="15.8" hidden="false" customHeight="false" outlineLevel="0" collapsed="false">
      <c r="A1147" s="1" t="n">
        <v>3189.53389733</v>
      </c>
      <c r="B1147" s="1" t="n">
        <v>563.730932022</v>
      </c>
      <c r="C1147" s="2" t="s">
        <v>13</v>
      </c>
    </row>
    <row r="1148" customFormat="false" ht="15.8" hidden="false" customHeight="false" outlineLevel="0" collapsed="false">
      <c r="A1148" s="1" t="n">
        <v>3099.32628771</v>
      </c>
      <c r="B1148" s="1" t="n">
        <v>563.716876128</v>
      </c>
      <c r="C1148" s="2" t="s">
        <v>13</v>
      </c>
    </row>
    <row r="1149" customFormat="false" ht="15.8" hidden="false" customHeight="false" outlineLevel="0" collapsed="false">
      <c r="A1149" s="1" t="n">
        <v>3099.49581338</v>
      </c>
      <c r="B1149" s="1" t="n">
        <v>563.712256857</v>
      </c>
      <c r="C1149" s="2" t="s">
        <v>13</v>
      </c>
    </row>
    <row r="1150" customFormat="false" ht="15.8" hidden="false" customHeight="false" outlineLevel="0" collapsed="false">
      <c r="A1150" s="1" t="n">
        <v>3102.78264217</v>
      </c>
      <c r="B1150" s="1" t="n">
        <v>563.711420572</v>
      </c>
      <c r="C1150" s="2" t="s">
        <v>13</v>
      </c>
    </row>
    <row r="1151" customFormat="false" ht="15.8" hidden="false" customHeight="false" outlineLevel="0" collapsed="false">
      <c r="A1151" s="1" t="n">
        <v>3195.90747837</v>
      </c>
      <c r="B1151" s="1" t="n">
        <v>563.699701796</v>
      </c>
      <c r="C1151" s="2" t="s">
        <v>13</v>
      </c>
    </row>
    <row r="1152" customFormat="false" ht="15.8" hidden="false" customHeight="false" outlineLevel="0" collapsed="false">
      <c r="A1152" s="1" t="n">
        <v>3195.99558256</v>
      </c>
      <c r="B1152" s="1" t="n">
        <v>563.69507298</v>
      </c>
      <c r="C1152" s="2" t="s">
        <v>13</v>
      </c>
    </row>
    <row r="1153" customFormat="false" ht="15.8" hidden="false" customHeight="false" outlineLevel="0" collapsed="false">
      <c r="A1153" s="1" t="n">
        <v>3105.8024987</v>
      </c>
      <c r="B1153" s="1" t="n">
        <v>563.689570153</v>
      </c>
      <c r="C1153" s="2" t="s">
        <v>13</v>
      </c>
    </row>
    <row r="1154" customFormat="false" ht="15.8" hidden="false" customHeight="false" outlineLevel="0" collapsed="false">
      <c r="A1154" s="1" t="n">
        <v>3102.46499974</v>
      </c>
      <c r="B1154" s="1" t="n">
        <v>563.686012809</v>
      </c>
      <c r="C1154" s="2" t="s">
        <v>13</v>
      </c>
    </row>
    <row r="1155" customFormat="false" ht="15.8" hidden="false" customHeight="false" outlineLevel="0" collapsed="false">
      <c r="A1155" s="1" t="n">
        <v>3068.49503428</v>
      </c>
      <c r="B1155" s="1" t="n">
        <v>563.684991099</v>
      </c>
      <c r="C1155" s="2" t="s">
        <v>13</v>
      </c>
    </row>
    <row r="1156" customFormat="false" ht="15.8" hidden="false" customHeight="false" outlineLevel="0" collapsed="false">
      <c r="A1156" s="1" t="n">
        <v>3068.03241463</v>
      </c>
      <c r="B1156" s="1" t="n">
        <v>563.684435261</v>
      </c>
      <c r="C1156" s="2" t="s">
        <v>13</v>
      </c>
    </row>
    <row r="1157" customFormat="false" ht="15.8" hidden="false" customHeight="false" outlineLevel="0" collapsed="false">
      <c r="A1157" s="1" t="n">
        <v>3196.32569132</v>
      </c>
      <c r="B1157" s="1" t="n">
        <v>563.682095126</v>
      </c>
      <c r="C1157" s="2" t="s">
        <v>13</v>
      </c>
    </row>
    <row r="1158" customFormat="false" ht="15.8" hidden="false" customHeight="false" outlineLevel="0" collapsed="false">
      <c r="A1158" s="1" t="n">
        <v>3068.26378255</v>
      </c>
      <c r="B1158" s="1" t="n">
        <v>563.681</v>
      </c>
      <c r="C1158" s="2" t="s">
        <v>13</v>
      </c>
    </row>
    <row r="1159" customFormat="false" ht="15.8" hidden="false" customHeight="false" outlineLevel="0" collapsed="false">
      <c r="A1159" s="1" t="n">
        <v>3187.0106972</v>
      </c>
      <c r="B1159" s="1" t="n">
        <v>563.680820397</v>
      </c>
      <c r="C1159" s="2" t="s">
        <v>13</v>
      </c>
    </row>
    <row r="1160" customFormat="false" ht="15.8" hidden="false" customHeight="false" outlineLevel="0" collapsed="false">
      <c r="A1160" s="1" t="n">
        <v>3075.79484241</v>
      </c>
      <c r="B1160" s="1" t="n">
        <v>563.674733648</v>
      </c>
      <c r="C1160" s="2" t="s">
        <v>13</v>
      </c>
    </row>
    <row r="1161" customFormat="false" ht="15.8" hidden="false" customHeight="false" outlineLevel="0" collapsed="false">
      <c r="A1161" s="1" t="n">
        <v>3044.45568373</v>
      </c>
      <c r="B1161" s="1" t="n">
        <v>563.67126373</v>
      </c>
      <c r="C1161" s="2" t="s">
        <v>13</v>
      </c>
    </row>
    <row r="1162" customFormat="false" ht="15.8" hidden="false" customHeight="false" outlineLevel="0" collapsed="false">
      <c r="A1162" s="1" t="n">
        <v>3067.71563114</v>
      </c>
      <c r="B1162" s="1" t="n">
        <v>563.668356273</v>
      </c>
      <c r="C1162" s="2" t="s">
        <v>13</v>
      </c>
    </row>
    <row r="1163" customFormat="false" ht="15.8" hidden="false" customHeight="false" outlineLevel="0" collapsed="false">
      <c r="A1163" s="1" t="n">
        <v>3070.66960136</v>
      </c>
      <c r="B1163" s="1" t="n">
        <v>563.653057834</v>
      </c>
      <c r="C1163" s="2" t="s">
        <v>13</v>
      </c>
    </row>
    <row r="1164" customFormat="false" ht="15.8" hidden="false" customHeight="false" outlineLevel="0" collapsed="false">
      <c r="A1164" s="1" t="n">
        <v>3045.03059449</v>
      </c>
      <c r="B1164" s="1" t="n">
        <v>563.652857626</v>
      </c>
      <c r="C1164" s="2" t="s">
        <v>13</v>
      </c>
    </row>
    <row r="1165" customFormat="false" ht="15.8" hidden="false" customHeight="false" outlineLevel="0" collapsed="false">
      <c r="A1165" s="1" t="n">
        <v>3076.00927128</v>
      </c>
      <c r="B1165" s="1" t="n">
        <v>563.646839698</v>
      </c>
      <c r="C1165" s="2" t="s">
        <v>13</v>
      </c>
    </row>
    <row r="1166" customFormat="false" ht="15.8" hidden="false" customHeight="false" outlineLevel="0" collapsed="false">
      <c r="A1166" s="1" t="n">
        <v>3087.72957236</v>
      </c>
      <c r="B1166" s="1" t="n">
        <v>563.643554804</v>
      </c>
      <c r="C1166" s="2" t="s">
        <v>13</v>
      </c>
    </row>
    <row r="1167" customFormat="false" ht="15.8" hidden="false" customHeight="false" outlineLevel="0" collapsed="false">
      <c r="A1167" s="1" t="n">
        <v>3063.38346247</v>
      </c>
      <c r="B1167" s="1" t="n">
        <v>563.635594663</v>
      </c>
      <c r="C1167" s="2" t="s">
        <v>13</v>
      </c>
    </row>
    <row r="1168" customFormat="false" ht="15.8" hidden="false" customHeight="false" outlineLevel="0" collapsed="false">
      <c r="A1168" s="1" t="n">
        <v>3048.94602004</v>
      </c>
      <c r="B1168" s="1" t="n">
        <v>563.619219413</v>
      </c>
      <c r="C1168" s="2" t="s">
        <v>13</v>
      </c>
    </row>
    <row r="1169" customFormat="false" ht="15.8" hidden="false" customHeight="false" outlineLevel="0" collapsed="false">
      <c r="A1169" s="1" t="n">
        <v>3049.45617913</v>
      </c>
      <c r="B1169" s="1" t="n">
        <v>563.61109771</v>
      </c>
      <c r="C1169" s="2" t="s">
        <v>13</v>
      </c>
    </row>
    <row r="1170" customFormat="false" ht="15.8" hidden="false" customHeight="false" outlineLevel="0" collapsed="false">
      <c r="A1170" s="1" t="n">
        <v>3062.90968212</v>
      </c>
      <c r="B1170" s="1" t="n">
        <v>563.595907777</v>
      </c>
      <c r="C1170" s="2" t="s">
        <v>13</v>
      </c>
    </row>
    <row r="1171" customFormat="false" ht="15.8" hidden="false" customHeight="false" outlineLevel="0" collapsed="false">
      <c r="A1171" s="1" t="n">
        <v>3071.21267619</v>
      </c>
      <c r="B1171" s="1" t="n">
        <v>563.592693878</v>
      </c>
      <c r="C1171" s="2" t="s">
        <v>13</v>
      </c>
    </row>
    <row r="1172" customFormat="false" ht="15.8" hidden="false" customHeight="false" outlineLevel="0" collapsed="false">
      <c r="A1172" s="1" t="n">
        <v>3088.16166469</v>
      </c>
      <c r="B1172" s="1" t="n">
        <v>563.591905316</v>
      </c>
      <c r="C1172" s="2" t="s">
        <v>13</v>
      </c>
    </row>
    <row r="1173" customFormat="false" ht="15.8" hidden="false" customHeight="false" outlineLevel="0" collapsed="false">
      <c r="A1173" s="1" t="n">
        <v>3103.56599954</v>
      </c>
      <c r="B1173" s="1" t="n">
        <v>563.57318263</v>
      </c>
      <c r="C1173" s="2" t="s">
        <v>13</v>
      </c>
    </row>
    <row r="1174" customFormat="false" ht="15.8" hidden="false" customHeight="false" outlineLevel="0" collapsed="false">
      <c r="A1174" s="1" t="n">
        <v>3065.37354673</v>
      </c>
      <c r="B1174" s="1" t="n">
        <v>563.571124764</v>
      </c>
      <c r="C1174" s="2" t="s">
        <v>13</v>
      </c>
    </row>
    <row r="1175" customFormat="false" ht="15.8" hidden="false" customHeight="false" outlineLevel="0" collapsed="false">
      <c r="A1175" s="1" t="n">
        <v>3193.28945516</v>
      </c>
      <c r="B1175" s="1" t="n">
        <v>563.550049129</v>
      </c>
      <c r="C1175" s="2" t="s">
        <v>13</v>
      </c>
    </row>
    <row r="1176" customFormat="false" ht="15.8" hidden="false" customHeight="false" outlineLevel="0" collapsed="false">
      <c r="A1176" s="1" t="n">
        <v>3193.25525473</v>
      </c>
      <c r="B1176" s="1" t="n">
        <v>563.55</v>
      </c>
      <c r="C1176" s="2" t="s">
        <v>13</v>
      </c>
    </row>
    <row r="1177" customFormat="false" ht="15.8" hidden="false" customHeight="false" outlineLevel="0" collapsed="false">
      <c r="A1177" s="1" t="n">
        <v>3104.85627144</v>
      </c>
      <c r="B1177" s="1" t="n">
        <v>563.547587404</v>
      </c>
      <c r="C1177" s="2" t="s">
        <v>13</v>
      </c>
    </row>
    <row r="1178" customFormat="false" ht="15.8" hidden="false" customHeight="false" outlineLevel="0" collapsed="false">
      <c r="A1178" s="1" t="n">
        <v>3076.74779852</v>
      </c>
      <c r="B1178" s="1" t="n">
        <v>563.484</v>
      </c>
      <c r="C1178" s="2" t="s">
        <v>13</v>
      </c>
    </row>
    <row r="1179" customFormat="false" ht="15.8" hidden="false" customHeight="false" outlineLevel="0" collapsed="false">
      <c r="A1179" s="1" t="n">
        <v>3048.62426014</v>
      </c>
      <c r="B1179" s="1" t="n">
        <v>563.465015906</v>
      </c>
      <c r="C1179" s="2" t="s">
        <v>13</v>
      </c>
    </row>
    <row r="1180" customFormat="false" ht="15.8" hidden="false" customHeight="false" outlineLevel="0" collapsed="false">
      <c r="A1180" s="1" t="n">
        <v>3088.59487786</v>
      </c>
      <c r="B1180" s="1" t="n">
        <v>563.451</v>
      </c>
      <c r="C1180" s="2" t="s">
        <v>13</v>
      </c>
    </row>
    <row r="1181" customFormat="false" ht="15.8" hidden="false" customHeight="false" outlineLevel="0" collapsed="false">
      <c r="A1181" s="1" t="n">
        <v>3161.93031089</v>
      </c>
      <c r="B1181" s="1" t="n">
        <v>563.443250354</v>
      </c>
      <c r="C1181" s="2" t="s">
        <v>13</v>
      </c>
    </row>
    <row r="1182" customFormat="false" ht="15.8" hidden="false" customHeight="false" outlineLevel="0" collapsed="false">
      <c r="A1182" s="1" t="n">
        <v>3060.56685421</v>
      </c>
      <c r="B1182" s="1" t="n">
        <v>563.438746227</v>
      </c>
      <c r="C1182" s="2" t="s">
        <v>13</v>
      </c>
    </row>
    <row r="1183" customFormat="false" ht="15.8" hidden="false" customHeight="false" outlineLevel="0" collapsed="false">
      <c r="A1183" s="1" t="n">
        <v>3043.89658098</v>
      </c>
      <c r="B1183" s="1" t="n">
        <v>563.405579828</v>
      </c>
      <c r="C1183" s="2" t="s">
        <v>13</v>
      </c>
    </row>
    <row r="1184" customFormat="false" ht="15.8" hidden="false" customHeight="false" outlineLevel="0" collapsed="false">
      <c r="A1184" s="1" t="n">
        <v>3059.75182497</v>
      </c>
      <c r="B1184" s="1" t="n">
        <v>563.395264003</v>
      </c>
      <c r="C1184" s="2" t="s">
        <v>13</v>
      </c>
    </row>
    <row r="1185" customFormat="false" ht="15.8" hidden="false" customHeight="false" outlineLevel="0" collapsed="false">
      <c r="A1185" s="1" t="n">
        <v>3058.54115171</v>
      </c>
      <c r="B1185" s="1" t="n">
        <v>563.339723081</v>
      </c>
      <c r="C1185" s="2" t="s">
        <v>13</v>
      </c>
    </row>
    <row r="1186" customFormat="false" ht="15.8" hidden="false" customHeight="false" outlineLevel="0" collapsed="false">
      <c r="A1186" s="1" t="n">
        <v>2951.12274386</v>
      </c>
      <c r="B1186" s="1" t="n">
        <v>563.319393836</v>
      </c>
      <c r="C1186" s="2" t="s">
        <v>13</v>
      </c>
    </row>
    <row r="1187" customFormat="false" ht="15.8" hidden="false" customHeight="false" outlineLevel="0" collapsed="false">
      <c r="A1187" s="1" t="n">
        <v>3035.83830988</v>
      </c>
      <c r="B1187" s="1" t="n">
        <v>563.318943791</v>
      </c>
      <c r="C1187" s="2" t="s">
        <v>13</v>
      </c>
    </row>
    <row r="1188" customFormat="false" ht="15.8" hidden="false" customHeight="false" outlineLevel="0" collapsed="false">
      <c r="A1188" s="1" t="n">
        <v>2947.78943156</v>
      </c>
      <c r="B1188" s="1" t="n">
        <v>563.286089621</v>
      </c>
      <c r="C1188" s="2" t="s">
        <v>13</v>
      </c>
    </row>
    <row r="1189" customFormat="false" ht="15.8" hidden="false" customHeight="false" outlineLevel="0" collapsed="false">
      <c r="A1189" s="1" t="n">
        <v>3044.63201975</v>
      </c>
      <c r="B1189" s="1" t="n">
        <v>563.276200827</v>
      </c>
      <c r="C1189" s="2" t="s">
        <v>13</v>
      </c>
    </row>
    <row r="1190" customFormat="false" ht="15.8" hidden="false" customHeight="false" outlineLevel="0" collapsed="false">
      <c r="A1190" s="1" t="n">
        <v>3032.96860805</v>
      </c>
      <c r="B1190" s="1" t="n">
        <v>563.254587282</v>
      </c>
      <c r="C1190" s="2" t="s">
        <v>13</v>
      </c>
    </row>
    <row r="1191" customFormat="false" ht="15.8" hidden="false" customHeight="false" outlineLevel="0" collapsed="false">
      <c r="A1191" s="1" t="n">
        <v>2951.76517905</v>
      </c>
      <c r="B1191" s="1" t="n">
        <v>563.245227336</v>
      </c>
      <c r="C1191" s="2" t="s">
        <v>13</v>
      </c>
    </row>
    <row r="1192" customFormat="false" ht="15.8" hidden="false" customHeight="false" outlineLevel="0" collapsed="false">
      <c r="A1192" s="1" t="n">
        <v>3041.12752669</v>
      </c>
      <c r="B1192" s="1" t="n">
        <v>563.241913724</v>
      </c>
      <c r="C1192" s="2" t="s">
        <v>13</v>
      </c>
    </row>
    <row r="1193" customFormat="false" ht="15.8" hidden="false" customHeight="false" outlineLevel="0" collapsed="false">
      <c r="A1193" s="1" t="n">
        <v>3054.03263605</v>
      </c>
      <c r="B1193" s="1" t="n">
        <v>563.228334875</v>
      </c>
      <c r="C1193" s="2" t="s">
        <v>13</v>
      </c>
    </row>
    <row r="1194" customFormat="false" ht="15.8" hidden="false" customHeight="false" outlineLevel="0" collapsed="false">
      <c r="A1194" s="1" t="n">
        <v>3028.73026243</v>
      </c>
      <c r="B1194" s="1" t="n">
        <v>563.218208464</v>
      </c>
      <c r="C1194" s="2" t="s">
        <v>13</v>
      </c>
    </row>
    <row r="1195" customFormat="false" ht="15.8" hidden="false" customHeight="false" outlineLevel="0" collapsed="false">
      <c r="A1195" s="1" t="n">
        <v>3050.99736282</v>
      </c>
      <c r="B1195" s="1" t="n">
        <v>563.202374906</v>
      </c>
      <c r="C1195" s="2" t="s">
        <v>13</v>
      </c>
    </row>
    <row r="1196" customFormat="false" ht="15.8" hidden="false" customHeight="false" outlineLevel="0" collapsed="false">
      <c r="A1196" s="1" t="n">
        <v>2996.96668105</v>
      </c>
      <c r="B1196" s="1" t="n">
        <v>563.19631467</v>
      </c>
      <c r="C1196" s="2" t="s">
        <v>13</v>
      </c>
    </row>
    <row r="1197" customFormat="false" ht="15.8" hidden="false" customHeight="false" outlineLevel="0" collapsed="false">
      <c r="A1197" s="1" t="n">
        <v>3046.10761287</v>
      </c>
      <c r="B1197" s="1" t="n">
        <v>563.190610528</v>
      </c>
      <c r="C1197" s="2" t="s">
        <v>13</v>
      </c>
    </row>
    <row r="1198" customFormat="false" ht="15.8" hidden="false" customHeight="false" outlineLevel="0" collapsed="false">
      <c r="A1198" s="1" t="n">
        <v>2939.78061911</v>
      </c>
      <c r="B1198" s="1" t="n">
        <v>563.176455818</v>
      </c>
      <c r="C1198" s="2" t="s">
        <v>13</v>
      </c>
    </row>
    <row r="1199" customFormat="false" ht="15.8" hidden="false" customHeight="false" outlineLevel="0" collapsed="false">
      <c r="A1199" s="1" t="n">
        <v>3033.13251404</v>
      </c>
      <c r="B1199" s="1" t="n">
        <v>563.164137755</v>
      </c>
      <c r="C1199" s="2" t="s">
        <v>13</v>
      </c>
    </row>
    <row r="1200" customFormat="false" ht="15.8" hidden="false" customHeight="false" outlineLevel="0" collapsed="false">
      <c r="A1200" s="1" t="n">
        <v>3032.75415906</v>
      </c>
      <c r="B1200" s="1" t="n">
        <v>563.163719897</v>
      </c>
      <c r="C1200" s="2" t="s">
        <v>13</v>
      </c>
    </row>
    <row r="1201" customFormat="false" ht="15.8" hidden="false" customHeight="false" outlineLevel="0" collapsed="false">
      <c r="A1201" s="1" t="n">
        <v>3052.95563428</v>
      </c>
      <c r="B1201" s="1" t="n">
        <v>563.150377327</v>
      </c>
      <c r="C1201" s="2" t="s">
        <v>13</v>
      </c>
    </row>
    <row r="1202" customFormat="false" ht="15.8" hidden="false" customHeight="false" outlineLevel="0" collapsed="false">
      <c r="A1202" s="1" t="n">
        <v>3042.34198027</v>
      </c>
      <c r="B1202" s="1" t="n">
        <v>563.147556761</v>
      </c>
      <c r="C1202" s="2" t="s">
        <v>13</v>
      </c>
    </row>
    <row r="1203" customFormat="false" ht="15.8" hidden="false" customHeight="false" outlineLevel="0" collapsed="false">
      <c r="A1203" s="1" t="n">
        <v>2946.00472693</v>
      </c>
      <c r="B1203" s="1" t="n">
        <v>563.123347389</v>
      </c>
      <c r="C1203" s="2" t="s">
        <v>13</v>
      </c>
    </row>
    <row r="1204" customFormat="false" ht="15.8" hidden="false" customHeight="false" outlineLevel="0" collapsed="false">
      <c r="A1204" s="1" t="n">
        <v>2945.6893158</v>
      </c>
      <c r="B1204" s="1" t="n">
        <v>563.123</v>
      </c>
      <c r="C1204" s="2" t="s">
        <v>13</v>
      </c>
    </row>
    <row r="1205" customFormat="false" ht="15.8" hidden="false" customHeight="false" outlineLevel="0" collapsed="false">
      <c r="A1205" s="1" t="n">
        <v>2946.45748562</v>
      </c>
      <c r="B1205" s="1" t="n">
        <v>563.121441427</v>
      </c>
      <c r="C1205" s="2" t="s">
        <v>13</v>
      </c>
    </row>
    <row r="1206" customFormat="false" ht="15.8" hidden="false" customHeight="false" outlineLevel="0" collapsed="false">
      <c r="A1206" s="1" t="n">
        <v>3053.25379306</v>
      </c>
      <c r="B1206" s="1" t="n">
        <v>563.121309083</v>
      </c>
      <c r="C1206" s="2" t="s">
        <v>13</v>
      </c>
    </row>
    <row r="1207" customFormat="false" ht="15.8" hidden="false" customHeight="false" outlineLevel="0" collapsed="false">
      <c r="A1207" s="1" t="n">
        <v>3017.05568866</v>
      </c>
      <c r="B1207" s="1" t="n">
        <v>563.110586979</v>
      </c>
      <c r="C1207" s="2" t="s">
        <v>13</v>
      </c>
    </row>
    <row r="1208" customFormat="false" ht="15.8" hidden="false" customHeight="false" outlineLevel="0" collapsed="false">
      <c r="A1208" s="1" t="n">
        <v>3015.87942515</v>
      </c>
      <c r="B1208" s="1" t="n">
        <v>563.110553459</v>
      </c>
      <c r="C1208" s="2" t="s">
        <v>13</v>
      </c>
    </row>
    <row r="1209" customFormat="false" ht="15.8" hidden="false" customHeight="false" outlineLevel="0" collapsed="false">
      <c r="A1209" s="1" t="n">
        <v>3056.74512638</v>
      </c>
      <c r="B1209" s="1" t="n">
        <v>563.104920845</v>
      </c>
      <c r="C1209" s="2" t="s">
        <v>13</v>
      </c>
    </row>
    <row r="1210" customFormat="false" ht="15.8" hidden="false" customHeight="false" outlineLevel="0" collapsed="false">
      <c r="A1210" s="1" t="n">
        <v>2999.00645011</v>
      </c>
      <c r="B1210" s="1" t="n">
        <v>563.097191015</v>
      </c>
      <c r="C1210" s="2" t="s">
        <v>13</v>
      </c>
    </row>
    <row r="1211" customFormat="false" ht="15.8" hidden="false" customHeight="false" outlineLevel="0" collapsed="false">
      <c r="A1211" s="1" t="n">
        <v>3056.90899346</v>
      </c>
      <c r="B1211" s="1" t="n">
        <v>563.096504538</v>
      </c>
      <c r="C1211" s="2" t="s">
        <v>13</v>
      </c>
    </row>
    <row r="1212" customFormat="false" ht="15.8" hidden="false" customHeight="false" outlineLevel="0" collapsed="false">
      <c r="A1212" s="1" t="n">
        <v>3056.79532717</v>
      </c>
      <c r="B1212" s="1" t="n">
        <v>563.091148507</v>
      </c>
      <c r="C1212" s="2" t="s">
        <v>13</v>
      </c>
    </row>
    <row r="1213" customFormat="false" ht="15.8" hidden="false" customHeight="false" outlineLevel="0" collapsed="false">
      <c r="A1213" s="1" t="n">
        <v>2820.13838933</v>
      </c>
      <c r="B1213" s="1" t="n">
        <v>563.090898397</v>
      </c>
      <c r="C1213" s="2" t="s">
        <v>13</v>
      </c>
    </row>
    <row r="1214" customFormat="false" ht="15.8" hidden="false" customHeight="false" outlineLevel="0" collapsed="false">
      <c r="A1214" s="1" t="n">
        <v>3035.61431777</v>
      </c>
      <c r="B1214" s="1" t="n">
        <v>563.090541197</v>
      </c>
      <c r="C1214" s="2" t="s">
        <v>13</v>
      </c>
    </row>
    <row r="1215" customFormat="false" ht="15.8" hidden="false" customHeight="false" outlineLevel="0" collapsed="false">
      <c r="A1215" s="1" t="n">
        <v>3028.06310132</v>
      </c>
      <c r="B1215" s="1" t="n">
        <v>563.083476334</v>
      </c>
      <c r="C1215" s="2" t="s">
        <v>13</v>
      </c>
    </row>
    <row r="1216" customFormat="false" ht="15.8" hidden="false" customHeight="false" outlineLevel="0" collapsed="false">
      <c r="A1216" s="1" t="n">
        <v>3017.38430994</v>
      </c>
      <c r="B1216" s="1" t="n">
        <v>563.082495292</v>
      </c>
      <c r="C1216" s="2" t="s">
        <v>13</v>
      </c>
    </row>
    <row r="1217" customFormat="false" ht="15.8" hidden="false" customHeight="false" outlineLevel="0" collapsed="false">
      <c r="A1217" s="1" t="n">
        <v>3052.37554351</v>
      </c>
      <c r="B1217" s="1" t="n">
        <v>563.063835776</v>
      </c>
      <c r="C1217" s="2" t="s">
        <v>13</v>
      </c>
    </row>
    <row r="1218" customFormat="false" ht="15.8" hidden="false" customHeight="false" outlineLevel="0" collapsed="false">
      <c r="A1218" s="1" t="n">
        <v>3014.19968787</v>
      </c>
      <c r="B1218" s="1" t="n">
        <v>563.061635333</v>
      </c>
      <c r="C1218" s="2" t="s">
        <v>13</v>
      </c>
    </row>
    <row r="1219" customFormat="false" ht="15.8" hidden="false" customHeight="false" outlineLevel="0" collapsed="false">
      <c r="A1219" s="1" t="n">
        <v>2996.73310001</v>
      </c>
      <c r="B1219" s="1" t="n">
        <v>563.053177604</v>
      </c>
      <c r="C1219" s="2" t="s">
        <v>13</v>
      </c>
    </row>
    <row r="1220" customFormat="false" ht="15.8" hidden="false" customHeight="false" outlineLevel="0" collapsed="false">
      <c r="A1220" s="1" t="n">
        <v>3038.946577</v>
      </c>
      <c r="B1220" s="1" t="n">
        <v>563.037604864</v>
      </c>
      <c r="C1220" s="2" t="s">
        <v>13</v>
      </c>
    </row>
    <row r="1221" customFormat="false" ht="15.8" hidden="false" customHeight="false" outlineLevel="0" collapsed="false">
      <c r="A1221" s="1" t="n">
        <v>2999.3836291</v>
      </c>
      <c r="B1221" s="1" t="n">
        <v>563.033869429</v>
      </c>
      <c r="C1221" s="2" t="s">
        <v>13</v>
      </c>
    </row>
    <row r="1222" customFormat="false" ht="15.8" hidden="false" customHeight="false" outlineLevel="0" collapsed="false">
      <c r="A1222" s="1" t="n">
        <v>3038.1832176</v>
      </c>
      <c r="B1222" s="1" t="n">
        <v>563.024666507</v>
      </c>
      <c r="C1222" s="2" t="s">
        <v>13</v>
      </c>
    </row>
    <row r="1223" customFormat="false" ht="15.8" hidden="false" customHeight="false" outlineLevel="0" collapsed="false">
      <c r="A1223" s="1" t="n">
        <v>2954.90558401</v>
      </c>
      <c r="B1223" s="1" t="n">
        <v>563.024613452</v>
      </c>
      <c r="C1223" s="2" t="s">
        <v>13</v>
      </c>
    </row>
    <row r="1224" customFormat="false" ht="15.8" hidden="false" customHeight="false" outlineLevel="0" collapsed="false">
      <c r="A1224" s="1" t="n">
        <v>3019.00017839</v>
      </c>
      <c r="B1224" s="1" t="n">
        <v>563.016404803</v>
      </c>
      <c r="C1224" s="2" t="s">
        <v>13</v>
      </c>
    </row>
    <row r="1225" customFormat="false" ht="15.8" hidden="false" customHeight="false" outlineLevel="0" collapsed="false">
      <c r="A1225" s="1" t="n">
        <v>2996.25517544</v>
      </c>
      <c r="B1225" s="1" t="n">
        <v>563.015507152</v>
      </c>
      <c r="C1225" s="2" t="s">
        <v>13</v>
      </c>
    </row>
    <row r="1226" customFormat="false" ht="15.8" hidden="false" customHeight="false" outlineLevel="0" collapsed="false">
      <c r="A1226" s="1" t="n">
        <v>3051.76069345</v>
      </c>
      <c r="B1226" s="1" t="n">
        <v>563.013960376</v>
      </c>
      <c r="C1226" s="2" t="s">
        <v>13</v>
      </c>
    </row>
    <row r="1227" customFormat="false" ht="15.8" hidden="false" customHeight="false" outlineLevel="0" collapsed="false">
      <c r="A1227" s="1" t="n">
        <v>3013.36705956</v>
      </c>
      <c r="B1227" s="1" t="n">
        <v>563.013252707</v>
      </c>
      <c r="C1227" s="2" t="s">
        <v>13</v>
      </c>
    </row>
    <row r="1228" customFormat="false" ht="15.8" hidden="false" customHeight="false" outlineLevel="0" collapsed="false">
      <c r="A1228" s="1" t="n">
        <v>3000.24933878</v>
      </c>
      <c r="B1228" s="1" t="n">
        <v>563.010478403</v>
      </c>
      <c r="C1228" s="2" t="s">
        <v>13</v>
      </c>
    </row>
    <row r="1229" customFormat="false" ht="15.8" hidden="false" customHeight="false" outlineLevel="0" collapsed="false">
      <c r="A1229" s="1" t="n">
        <v>2955.64326581</v>
      </c>
      <c r="B1229" s="1" t="n">
        <v>563.007919034</v>
      </c>
      <c r="C1229" s="2" t="s">
        <v>13</v>
      </c>
    </row>
    <row r="1230" customFormat="false" ht="15.8" hidden="false" customHeight="false" outlineLevel="0" collapsed="false">
      <c r="A1230" s="1" t="n">
        <v>3013.05348716</v>
      </c>
      <c r="B1230" s="1" t="n">
        <v>563.004780563</v>
      </c>
      <c r="C1230" s="2" t="s">
        <v>13</v>
      </c>
    </row>
    <row r="1231" customFormat="false" ht="15.8" hidden="false" customHeight="false" outlineLevel="0" collapsed="false">
      <c r="A1231" s="1" t="n">
        <v>2956.09839293</v>
      </c>
      <c r="B1231" s="1" t="n">
        <v>562.991723889</v>
      </c>
      <c r="C1231" s="2" t="s">
        <v>13</v>
      </c>
    </row>
    <row r="1232" customFormat="false" ht="15.8" hidden="false" customHeight="false" outlineLevel="0" collapsed="false">
      <c r="A1232" s="1" t="n">
        <v>2956.46219199</v>
      </c>
      <c r="B1232" s="1" t="n">
        <v>562.991391759</v>
      </c>
      <c r="C1232" s="2" t="s">
        <v>13</v>
      </c>
    </row>
    <row r="1233" customFormat="false" ht="15.8" hidden="false" customHeight="false" outlineLevel="0" collapsed="false">
      <c r="A1233" s="1" t="n">
        <v>2999.70514024</v>
      </c>
      <c r="B1233" s="1" t="n">
        <v>562.988927371</v>
      </c>
      <c r="C1233" s="2" t="s">
        <v>13</v>
      </c>
    </row>
    <row r="1234" customFormat="false" ht="15.8" hidden="false" customHeight="false" outlineLevel="0" collapsed="false">
      <c r="A1234" s="1" t="n">
        <v>2995.50930321</v>
      </c>
      <c r="B1234" s="1" t="n">
        <v>562.987281573</v>
      </c>
      <c r="C1234" s="2" t="s">
        <v>13</v>
      </c>
    </row>
    <row r="1235" customFormat="false" ht="15.8" hidden="false" customHeight="false" outlineLevel="0" collapsed="false">
      <c r="A1235" s="1" t="n">
        <v>2994.58847155</v>
      </c>
      <c r="B1235" s="1" t="n">
        <v>562.986303012</v>
      </c>
      <c r="C1235" s="2" t="s">
        <v>13</v>
      </c>
    </row>
    <row r="1236" customFormat="false" ht="15.8" hidden="false" customHeight="false" outlineLevel="0" collapsed="false">
      <c r="A1236" s="1" t="n">
        <v>2996.62597952</v>
      </c>
      <c r="B1236" s="1" t="n">
        <v>562.965923137</v>
      </c>
      <c r="C1236" s="2" t="s">
        <v>13</v>
      </c>
    </row>
    <row r="1237" customFormat="false" ht="15.8" hidden="false" customHeight="false" outlineLevel="0" collapsed="false">
      <c r="A1237" s="1" t="n">
        <v>2957.04203579</v>
      </c>
      <c r="B1237" s="1" t="n">
        <v>562.957306261</v>
      </c>
      <c r="C1237" s="2" t="s">
        <v>13</v>
      </c>
    </row>
    <row r="1238" customFormat="false" ht="15.8" hidden="false" customHeight="false" outlineLevel="0" collapsed="false">
      <c r="A1238" s="1" t="n">
        <v>3034.37432761</v>
      </c>
      <c r="B1238" s="1" t="n">
        <v>562.957296768</v>
      </c>
      <c r="C1238" s="2" t="s">
        <v>13</v>
      </c>
    </row>
    <row r="1239" customFormat="false" ht="15.8" hidden="false" customHeight="false" outlineLevel="0" collapsed="false">
      <c r="A1239" s="1" t="n">
        <v>3026.41323727</v>
      </c>
      <c r="B1239" s="1" t="n">
        <v>562.954019592</v>
      </c>
      <c r="C1239" s="2" t="s">
        <v>13</v>
      </c>
    </row>
    <row r="1240" customFormat="false" ht="15.8" hidden="false" customHeight="false" outlineLevel="0" collapsed="false">
      <c r="A1240" s="1" t="n">
        <v>3033.90311771</v>
      </c>
      <c r="B1240" s="1" t="n">
        <v>562.951677326</v>
      </c>
      <c r="C1240" s="2" t="s">
        <v>13</v>
      </c>
    </row>
    <row r="1241" customFormat="false" ht="15.8" hidden="false" customHeight="false" outlineLevel="0" collapsed="false">
      <c r="A1241" s="1" t="n">
        <v>2990.44531909</v>
      </c>
      <c r="B1241" s="1" t="n">
        <v>562.946367294</v>
      </c>
      <c r="C1241" s="2" t="s">
        <v>13</v>
      </c>
    </row>
    <row r="1242" customFormat="false" ht="15.8" hidden="false" customHeight="false" outlineLevel="0" collapsed="false">
      <c r="A1242" s="1" t="n">
        <v>3033.52520223</v>
      </c>
      <c r="B1242" s="1" t="n">
        <v>562.943149093</v>
      </c>
      <c r="C1242" s="2" t="s">
        <v>13</v>
      </c>
    </row>
    <row r="1243" customFormat="false" ht="15.8" hidden="false" customHeight="false" outlineLevel="0" collapsed="false">
      <c r="A1243" s="1" t="n">
        <v>2895.52552569</v>
      </c>
      <c r="B1243" s="1" t="n">
        <v>562.940039036</v>
      </c>
      <c r="C1243" s="2" t="s">
        <v>13</v>
      </c>
    </row>
    <row r="1244" customFormat="false" ht="15.8" hidden="false" customHeight="false" outlineLevel="0" collapsed="false">
      <c r="A1244" s="1" t="n">
        <v>2993.89699087</v>
      </c>
      <c r="B1244" s="1" t="n">
        <v>562.936207443</v>
      </c>
      <c r="C1244" s="2" t="s">
        <v>13</v>
      </c>
    </row>
    <row r="1245" customFormat="false" ht="15.8" hidden="false" customHeight="false" outlineLevel="0" collapsed="false">
      <c r="A1245" s="1" t="n">
        <v>3029.32551272</v>
      </c>
      <c r="B1245" s="1" t="n">
        <v>562.927</v>
      </c>
      <c r="C1245" s="2" t="s">
        <v>13</v>
      </c>
    </row>
    <row r="1246" customFormat="false" ht="15.8" hidden="false" customHeight="false" outlineLevel="0" collapsed="false">
      <c r="A1246" s="1" t="n">
        <v>2912.46827567</v>
      </c>
      <c r="B1246" s="1" t="n">
        <v>562.916302371</v>
      </c>
      <c r="C1246" s="2" t="s">
        <v>13</v>
      </c>
    </row>
    <row r="1247" customFormat="false" ht="15.8" hidden="false" customHeight="false" outlineLevel="0" collapsed="false">
      <c r="A1247" s="1" t="n">
        <v>3030.70020947</v>
      </c>
      <c r="B1247" s="1" t="n">
        <v>562.896256374</v>
      </c>
      <c r="C1247" s="2" t="s">
        <v>13</v>
      </c>
    </row>
    <row r="1248" customFormat="false" ht="15.8" hidden="false" customHeight="false" outlineLevel="0" collapsed="false">
      <c r="A1248" s="1" t="n">
        <v>3011.10553758</v>
      </c>
      <c r="B1248" s="1" t="n">
        <v>562.894</v>
      </c>
      <c r="C1248" s="2" t="s">
        <v>13</v>
      </c>
    </row>
    <row r="1249" customFormat="false" ht="15.8" hidden="false" customHeight="false" outlineLevel="0" collapsed="false">
      <c r="A1249" s="1" t="n">
        <v>3030.96646029</v>
      </c>
      <c r="B1249" s="1" t="n">
        <v>562.893548721</v>
      </c>
      <c r="C1249" s="2" t="s">
        <v>13</v>
      </c>
    </row>
    <row r="1250" customFormat="false" ht="15.8" hidden="false" customHeight="false" outlineLevel="0" collapsed="false">
      <c r="A1250" s="1" t="n">
        <v>3022.87190828</v>
      </c>
      <c r="B1250" s="1" t="n">
        <v>562.889946047</v>
      </c>
      <c r="C1250" s="2" t="s">
        <v>13</v>
      </c>
    </row>
    <row r="1251" customFormat="false" ht="15.8" hidden="false" customHeight="false" outlineLevel="0" collapsed="false">
      <c r="A1251" s="1" t="n">
        <v>3021.48167935</v>
      </c>
      <c r="B1251" s="1" t="n">
        <v>562.877059941</v>
      </c>
      <c r="C1251" s="2" t="s">
        <v>13</v>
      </c>
    </row>
    <row r="1252" customFormat="false" ht="15.8" hidden="false" customHeight="false" outlineLevel="0" collapsed="false">
      <c r="A1252" s="1" t="n">
        <v>2909.62243764</v>
      </c>
      <c r="B1252" s="1" t="n">
        <v>562.862210181</v>
      </c>
      <c r="C1252" s="2" t="s">
        <v>13</v>
      </c>
    </row>
    <row r="1253" customFormat="false" ht="15.8" hidden="false" customHeight="false" outlineLevel="0" collapsed="false">
      <c r="A1253" s="1" t="n">
        <v>3013.15605141</v>
      </c>
      <c r="B1253" s="1" t="n">
        <v>562.859098189</v>
      </c>
      <c r="C1253" s="2" t="s">
        <v>13</v>
      </c>
    </row>
    <row r="1254" customFormat="false" ht="15.8" hidden="false" customHeight="false" outlineLevel="0" collapsed="false">
      <c r="A1254" s="1" t="n">
        <v>2991.72283799</v>
      </c>
      <c r="B1254" s="1" t="n">
        <v>562.85381912</v>
      </c>
      <c r="C1254" s="2" t="s">
        <v>13</v>
      </c>
    </row>
    <row r="1255" customFormat="false" ht="15.8" hidden="false" customHeight="false" outlineLevel="0" collapsed="false">
      <c r="A1255" s="1" t="n">
        <v>2993.28012037</v>
      </c>
      <c r="B1255" s="1" t="n">
        <v>562.836943223</v>
      </c>
      <c r="C1255" s="2" t="s">
        <v>13</v>
      </c>
    </row>
    <row r="1256" customFormat="false" ht="15.8" hidden="false" customHeight="false" outlineLevel="0" collapsed="false">
      <c r="A1256" s="1" t="n">
        <v>2985.1049447</v>
      </c>
      <c r="B1256" s="1" t="n">
        <v>562.83029863</v>
      </c>
      <c r="C1256" s="2" t="s">
        <v>13</v>
      </c>
    </row>
    <row r="1257" customFormat="false" ht="15.8" hidden="false" customHeight="false" outlineLevel="0" collapsed="false">
      <c r="A1257" s="1" t="n">
        <v>2984.74546294</v>
      </c>
      <c r="B1257" s="1" t="n">
        <v>562.83013932</v>
      </c>
      <c r="C1257" s="2" t="s">
        <v>13</v>
      </c>
    </row>
    <row r="1258" customFormat="false" ht="15.8" hidden="false" customHeight="false" outlineLevel="0" collapsed="false">
      <c r="A1258" s="1" t="n">
        <v>3024.87238067</v>
      </c>
      <c r="B1258" s="1" t="n">
        <v>562.828</v>
      </c>
      <c r="C1258" s="2" t="s">
        <v>13</v>
      </c>
    </row>
    <row r="1259" customFormat="false" ht="15.8" hidden="false" customHeight="false" outlineLevel="0" collapsed="false">
      <c r="A1259" s="1" t="n">
        <v>2963.42944118</v>
      </c>
      <c r="B1259" s="1" t="n">
        <v>562.814466055</v>
      </c>
      <c r="C1259" s="2" t="s">
        <v>13</v>
      </c>
    </row>
    <row r="1260" customFormat="false" ht="15.8" hidden="false" customHeight="false" outlineLevel="0" collapsed="false">
      <c r="A1260" s="1" t="n">
        <v>2914.18981883</v>
      </c>
      <c r="B1260" s="1" t="n">
        <v>562.81060842</v>
      </c>
      <c r="C1260" s="2" t="s">
        <v>13</v>
      </c>
    </row>
    <row r="1261" customFormat="false" ht="15.8" hidden="false" customHeight="false" outlineLevel="0" collapsed="false">
      <c r="A1261" s="1" t="n">
        <v>2992.55969066</v>
      </c>
      <c r="B1261" s="1" t="n">
        <v>562.802075805</v>
      </c>
      <c r="C1261" s="2" t="s">
        <v>13</v>
      </c>
    </row>
    <row r="1262" customFormat="false" ht="15.8" hidden="false" customHeight="false" outlineLevel="0" collapsed="false">
      <c r="A1262" s="1" t="n">
        <v>3020.31324773</v>
      </c>
      <c r="B1262" s="1" t="n">
        <v>562.798936858</v>
      </c>
      <c r="C1262" s="2" t="s">
        <v>13</v>
      </c>
    </row>
    <row r="1263" customFormat="false" ht="15.8" hidden="false" customHeight="false" outlineLevel="0" collapsed="false">
      <c r="A1263" s="1" t="n">
        <v>2897.57110796</v>
      </c>
      <c r="B1263" s="1" t="n">
        <v>562.788300856</v>
      </c>
      <c r="C1263" s="2" t="s">
        <v>13</v>
      </c>
    </row>
    <row r="1264" customFormat="false" ht="15.8" hidden="false" customHeight="false" outlineLevel="0" collapsed="false">
      <c r="A1264" s="1" t="n">
        <v>2710.95560272</v>
      </c>
      <c r="B1264" s="1" t="n">
        <v>562.787106206</v>
      </c>
      <c r="C1264" s="2" t="s">
        <v>13</v>
      </c>
    </row>
    <row r="1265" customFormat="false" ht="15.8" hidden="false" customHeight="false" outlineLevel="0" collapsed="false">
      <c r="A1265" s="1" t="n">
        <v>2712.32431176</v>
      </c>
      <c r="B1265" s="1" t="n">
        <v>562.786448128</v>
      </c>
      <c r="C1265" s="2" t="s">
        <v>13</v>
      </c>
    </row>
    <row r="1266" customFormat="false" ht="15.8" hidden="false" customHeight="false" outlineLevel="0" collapsed="false">
      <c r="A1266" s="1" t="n">
        <v>3012.47001603</v>
      </c>
      <c r="B1266" s="1" t="n">
        <v>562.784484959</v>
      </c>
      <c r="C1266" s="2" t="s">
        <v>13</v>
      </c>
    </row>
    <row r="1267" customFormat="false" ht="15.8" hidden="false" customHeight="false" outlineLevel="0" collapsed="false">
      <c r="A1267" s="1" t="n">
        <v>2898.75535817</v>
      </c>
      <c r="B1267" s="1" t="n">
        <v>562.78371902</v>
      </c>
      <c r="C1267" s="2" t="s">
        <v>13</v>
      </c>
    </row>
    <row r="1268" customFormat="false" ht="15.8" hidden="false" customHeight="false" outlineLevel="0" collapsed="false">
      <c r="A1268" s="1" t="n">
        <v>2980.69102553</v>
      </c>
      <c r="B1268" s="1" t="n">
        <v>562.772803673</v>
      </c>
      <c r="C1268" s="2" t="s">
        <v>13</v>
      </c>
    </row>
    <row r="1269" customFormat="false" ht="15.8" hidden="false" customHeight="false" outlineLevel="0" collapsed="false">
      <c r="A1269" s="1" t="n">
        <v>3010.18305424</v>
      </c>
      <c r="B1269" s="1" t="n">
        <v>562.768125628</v>
      </c>
      <c r="C1269" s="2" t="s">
        <v>13</v>
      </c>
    </row>
    <row r="1270" customFormat="false" ht="15.8" hidden="false" customHeight="false" outlineLevel="0" collapsed="false">
      <c r="A1270" s="1" t="n">
        <v>2987.54521613</v>
      </c>
      <c r="B1270" s="1" t="n">
        <v>562.766895091</v>
      </c>
      <c r="C1270" s="2" t="s">
        <v>13</v>
      </c>
    </row>
    <row r="1271" customFormat="false" ht="15.8" hidden="false" customHeight="false" outlineLevel="0" collapsed="false">
      <c r="A1271" s="1" t="n">
        <v>3006.79632069</v>
      </c>
      <c r="B1271" s="1" t="n">
        <v>562.762761988</v>
      </c>
      <c r="C1271" s="2" t="s">
        <v>13</v>
      </c>
    </row>
    <row r="1272" customFormat="false" ht="15.8" hidden="false" customHeight="false" outlineLevel="0" collapsed="false">
      <c r="A1272" s="1" t="n">
        <v>2983.98020236</v>
      </c>
      <c r="B1272" s="1" t="n">
        <v>562.76162701</v>
      </c>
      <c r="C1272" s="2" t="s">
        <v>13</v>
      </c>
    </row>
    <row r="1273" customFormat="false" ht="15.8" hidden="false" customHeight="false" outlineLevel="0" collapsed="false">
      <c r="A1273" s="1" t="n">
        <v>2981.83689307</v>
      </c>
      <c r="B1273" s="1" t="n">
        <v>562.753111391</v>
      </c>
      <c r="C1273" s="2" t="s">
        <v>13</v>
      </c>
    </row>
    <row r="1274" customFormat="false" ht="15.8" hidden="false" customHeight="false" outlineLevel="0" collapsed="false">
      <c r="A1274" s="1" t="n">
        <v>2919.70191031</v>
      </c>
      <c r="B1274" s="1" t="n">
        <v>562.75180095</v>
      </c>
      <c r="C1274" s="2" t="s">
        <v>13</v>
      </c>
    </row>
    <row r="1275" customFormat="false" ht="15.8" hidden="false" customHeight="false" outlineLevel="0" collapsed="false">
      <c r="A1275" s="1" t="n">
        <v>3007.49954385</v>
      </c>
      <c r="B1275" s="1" t="n">
        <v>562.749584617</v>
      </c>
      <c r="C1275" s="2" t="s">
        <v>13</v>
      </c>
    </row>
    <row r="1276" customFormat="false" ht="15.8" hidden="false" customHeight="false" outlineLevel="0" collapsed="false">
      <c r="A1276" s="1" t="n">
        <v>2988.53148052</v>
      </c>
      <c r="B1276" s="1" t="n">
        <v>562.744400432</v>
      </c>
      <c r="C1276" s="2" t="s">
        <v>13</v>
      </c>
    </row>
    <row r="1277" customFormat="false" ht="15.8" hidden="false" customHeight="false" outlineLevel="0" collapsed="false">
      <c r="A1277" s="1" t="n">
        <v>2707.23949717</v>
      </c>
      <c r="B1277" s="1" t="n">
        <v>562.743259321</v>
      </c>
      <c r="C1277" s="2" t="s">
        <v>13</v>
      </c>
    </row>
    <row r="1278" customFormat="false" ht="15.8" hidden="false" customHeight="false" outlineLevel="0" collapsed="false">
      <c r="A1278" s="1" t="n">
        <v>2900.25538773</v>
      </c>
      <c r="B1278" s="1" t="n">
        <v>562.74288685</v>
      </c>
      <c r="C1278" s="2" t="s">
        <v>13</v>
      </c>
    </row>
    <row r="1279" customFormat="false" ht="15.8" hidden="false" customHeight="false" outlineLevel="0" collapsed="false">
      <c r="A1279" s="1" t="n">
        <v>2983.13089813</v>
      </c>
      <c r="B1279" s="1" t="n">
        <v>562.739764039</v>
      </c>
      <c r="C1279" s="2" t="s">
        <v>13</v>
      </c>
    </row>
    <row r="1280" customFormat="false" ht="15.8" hidden="false" customHeight="false" outlineLevel="0" collapsed="false">
      <c r="A1280" s="1" t="n">
        <v>3006.5078112</v>
      </c>
      <c r="B1280" s="1" t="n">
        <v>562.735150532</v>
      </c>
      <c r="C1280" s="2" t="s">
        <v>13</v>
      </c>
    </row>
    <row r="1281" customFormat="false" ht="15.8" hidden="false" customHeight="false" outlineLevel="0" collapsed="false">
      <c r="A1281" s="1" t="n">
        <v>2977.12713399</v>
      </c>
      <c r="B1281" s="1" t="n">
        <v>562.73</v>
      </c>
      <c r="C1281" s="2" t="s">
        <v>13</v>
      </c>
    </row>
    <row r="1282" customFormat="false" ht="15.8" hidden="false" customHeight="false" outlineLevel="0" collapsed="false">
      <c r="A1282" s="1" t="n">
        <v>2981.5077857</v>
      </c>
      <c r="B1282" s="1" t="n">
        <v>562.721620173</v>
      </c>
      <c r="C1282" s="2" t="s">
        <v>13</v>
      </c>
    </row>
    <row r="1283" customFormat="false" ht="15.8" hidden="false" customHeight="false" outlineLevel="0" collapsed="false">
      <c r="A1283" s="1" t="n">
        <v>2977.40381665</v>
      </c>
      <c r="B1283" s="1" t="n">
        <v>562.719852089</v>
      </c>
      <c r="C1283" s="2" t="s">
        <v>13</v>
      </c>
    </row>
    <row r="1284" customFormat="false" ht="15.8" hidden="false" customHeight="false" outlineLevel="0" collapsed="false">
      <c r="A1284" s="1" t="n">
        <v>3005.49951946</v>
      </c>
      <c r="B1284" s="1" t="n">
        <v>562.717747748</v>
      </c>
      <c r="C1284" s="2" t="s">
        <v>13</v>
      </c>
    </row>
    <row r="1285" customFormat="false" ht="15.8" hidden="false" customHeight="false" outlineLevel="0" collapsed="false">
      <c r="A1285" s="1" t="n">
        <v>2976.53897852</v>
      </c>
      <c r="B1285" s="1" t="n">
        <v>562.717166945</v>
      </c>
      <c r="C1285" s="2" t="s">
        <v>13</v>
      </c>
    </row>
    <row r="1286" customFormat="false" ht="15.8" hidden="false" customHeight="false" outlineLevel="0" collapsed="false">
      <c r="A1286" s="1" t="n">
        <v>2695.5294029</v>
      </c>
      <c r="B1286" s="1" t="n">
        <v>562.711261973</v>
      </c>
      <c r="C1286" s="2" t="s">
        <v>13</v>
      </c>
    </row>
    <row r="1287" customFormat="false" ht="15.8" hidden="false" customHeight="false" outlineLevel="0" collapsed="false">
      <c r="A1287" s="1" t="n">
        <v>2916.79851871</v>
      </c>
      <c r="B1287" s="1" t="n">
        <v>562.704772783</v>
      </c>
      <c r="C1287" s="2" t="s">
        <v>13</v>
      </c>
    </row>
    <row r="1288" customFormat="false" ht="15.8" hidden="false" customHeight="false" outlineLevel="0" collapsed="false">
      <c r="A1288" s="1" t="n">
        <v>2979.67093318</v>
      </c>
      <c r="B1288" s="1" t="n">
        <v>562.703530992</v>
      </c>
      <c r="C1288" s="2" t="s">
        <v>13</v>
      </c>
    </row>
    <row r="1289" customFormat="false" ht="15.8" hidden="false" customHeight="false" outlineLevel="0" collapsed="false">
      <c r="A1289" s="1" t="n">
        <v>2987.68133942</v>
      </c>
      <c r="B1289" s="1" t="n">
        <v>562.700321309</v>
      </c>
      <c r="C1289" s="2" t="s">
        <v>13</v>
      </c>
    </row>
    <row r="1290" customFormat="false" ht="15.8" hidden="false" customHeight="false" outlineLevel="0" collapsed="false">
      <c r="A1290" s="1" t="n">
        <v>2976.8733898</v>
      </c>
      <c r="B1290" s="1" t="n">
        <v>562.696945556</v>
      </c>
      <c r="C1290" s="2" t="s">
        <v>13</v>
      </c>
    </row>
    <row r="1291" customFormat="false" ht="15.8" hidden="false" customHeight="false" outlineLevel="0" collapsed="false">
      <c r="A1291" s="1" t="n">
        <v>2911.11809571</v>
      </c>
      <c r="B1291" s="1" t="n">
        <v>562.695303852</v>
      </c>
      <c r="C1291" s="2" t="s">
        <v>13</v>
      </c>
    </row>
    <row r="1292" customFormat="false" ht="15.8" hidden="false" customHeight="false" outlineLevel="0" collapsed="false">
      <c r="A1292" s="1" t="n">
        <v>2972.23688288</v>
      </c>
      <c r="B1292" s="1" t="n">
        <v>562.687962441</v>
      </c>
      <c r="C1292" s="2" t="s">
        <v>13</v>
      </c>
    </row>
    <row r="1293" customFormat="false" ht="15.8" hidden="false" customHeight="false" outlineLevel="0" collapsed="false">
      <c r="A1293" s="1" t="n">
        <v>2938.18845243</v>
      </c>
      <c r="B1293" s="1" t="n">
        <v>562.685836323</v>
      </c>
      <c r="C1293" s="2" t="s">
        <v>13</v>
      </c>
    </row>
    <row r="1294" customFormat="false" ht="15.8" hidden="false" customHeight="false" outlineLevel="0" collapsed="false">
      <c r="A1294" s="1" t="n">
        <v>2917.99614911</v>
      </c>
      <c r="B1294" s="1" t="n">
        <v>562.670946066</v>
      </c>
      <c r="C1294" s="2" t="s">
        <v>13</v>
      </c>
    </row>
    <row r="1295" customFormat="false" ht="15.8" hidden="false" customHeight="false" outlineLevel="0" collapsed="false">
      <c r="A1295" s="1" t="n">
        <v>2974.66084712</v>
      </c>
      <c r="B1295" s="1" t="n">
        <v>562.668854753</v>
      </c>
      <c r="C1295" s="2" t="s">
        <v>13</v>
      </c>
    </row>
    <row r="1296" customFormat="false" ht="15.8" hidden="false" customHeight="false" outlineLevel="0" collapsed="false">
      <c r="A1296" s="1" t="n">
        <v>2962.23401306</v>
      </c>
      <c r="B1296" s="1" t="n">
        <v>562.661075301</v>
      </c>
      <c r="C1296" s="2" t="s">
        <v>13</v>
      </c>
    </row>
    <row r="1297" customFormat="false" ht="15.8" hidden="false" customHeight="false" outlineLevel="0" collapsed="false">
      <c r="A1297" s="1" t="n">
        <v>3002.89462608</v>
      </c>
      <c r="B1297" s="1" t="n">
        <v>562.653073527</v>
      </c>
      <c r="C1297" s="2" t="s">
        <v>13</v>
      </c>
    </row>
    <row r="1298" customFormat="false" ht="15.8" hidden="false" customHeight="false" outlineLevel="0" collapsed="false">
      <c r="A1298" s="1" t="n">
        <v>2973.87160435</v>
      </c>
      <c r="B1298" s="1" t="n">
        <v>562.652308221</v>
      </c>
      <c r="C1298" s="2" t="s">
        <v>13</v>
      </c>
    </row>
    <row r="1299" customFormat="false" ht="15.8" hidden="false" customHeight="false" outlineLevel="0" collapsed="false">
      <c r="A1299" s="1" t="n">
        <v>3003.53162174</v>
      </c>
      <c r="B1299" s="1" t="n">
        <v>562.647886416</v>
      </c>
      <c r="C1299" s="2" t="s">
        <v>13</v>
      </c>
    </row>
    <row r="1300" customFormat="false" ht="15.8" hidden="false" customHeight="false" outlineLevel="0" collapsed="false">
      <c r="A1300" s="1" t="n">
        <v>2937.00037731</v>
      </c>
      <c r="B1300" s="1" t="n">
        <v>562.64126821</v>
      </c>
      <c r="C1300" s="2" t="s">
        <v>13</v>
      </c>
    </row>
    <row r="1301" customFormat="false" ht="15.8" hidden="false" customHeight="false" outlineLevel="0" collapsed="false">
      <c r="A1301" s="1" t="n">
        <v>3002.38551509</v>
      </c>
      <c r="B1301" s="1" t="n">
        <v>562.641100372</v>
      </c>
      <c r="C1301" s="2" t="s">
        <v>13</v>
      </c>
    </row>
    <row r="1302" customFormat="false" ht="15.8" hidden="false" customHeight="false" outlineLevel="0" collapsed="false">
      <c r="A1302" s="1" t="n">
        <v>2972.60415002</v>
      </c>
      <c r="B1302" s="1" t="n">
        <v>562.637019953</v>
      </c>
      <c r="C1302" s="2" t="s">
        <v>13</v>
      </c>
    </row>
    <row r="1303" customFormat="false" ht="15.8" hidden="false" customHeight="false" outlineLevel="0" collapsed="false">
      <c r="A1303" s="1" t="n">
        <v>2979.5457674</v>
      </c>
      <c r="B1303" s="1" t="n">
        <v>562.633673239</v>
      </c>
      <c r="C1303" s="2" t="s">
        <v>13</v>
      </c>
    </row>
    <row r="1304" customFormat="false" ht="15.8" hidden="false" customHeight="false" outlineLevel="0" collapsed="false">
      <c r="A1304" s="1" t="n">
        <v>3009.42269329</v>
      </c>
      <c r="B1304" s="1" t="n">
        <v>562.632467261</v>
      </c>
      <c r="C1304" s="2" t="s">
        <v>13</v>
      </c>
    </row>
    <row r="1305" customFormat="false" ht="15.8" hidden="false" customHeight="false" outlineLevel="0" collapsed="false">
      <c r="A1305" s="1" t="n">
        <v>2907.92220401</v>
      </c>
      <c r="B1305" s="1" t="n">
        <v>562.631</v>
      </c>
      <c r="C1305" s="2" t="s">
        <v>13</v>
      </c>
    </row>
    <row r="1306" customFormat="false" ht="15.8" hidden="false" customHeight="false" outlineLevel="0" collapsed="false">
      <c r="A1306" s="1" t="n">
        <v>2936.05720568</v>
      </c>
      <c r="B1306" s="1" t="n">
        <v>562.63020202</v>
      </c>
      <c r="C1306" s="2" t="s">
        <v>13</v>
      </c>
    </row>
    <row r="1307" customFormat="false" ht="15.8" hidden="false" customHeight="false" outlineLevel="0" collapsed="false">
      <c r="A1307" s="1" t="n">
        <v>2885.59393591</v>
      </c>
      <c r="B1307" s="1" t="n">
        <v>562.625469845</v>
      </c>
      <c r="C1307" s="2" t="s">
        <v>13</v>
      </c>
    </row>
    <row r="1308" customFormat="false" ht="15.8" hidden="false" customHeight="false" outlineLevel="0" collapsed="false">
      <c r="A1308" s="1" t="n">
        <v>2970.21918359</v>
      </c>
      <c r="B1308" s="1" t="n">
        <v>562.615254469</v>
      </c>
      <c r="C1308" s="2" t="s">
        <v>13</v>
      </c>
    </row>
    <row r="1309" customFormat="false" ht="15.8" hidden="false" customHeight="false" outlineLevel="0" collapsed="false">
      <c r="A1309" s="1" t="n">
        <v>2973.11614772</v>
      </c>
      <c r="B1309" s="1" t="n">
        <v>562.609787051</v>
      </c>
      <c r="C1309" s="2" t="s">
        <v>13</v>
      </c>
    </row>
    <row r="1310" customFormat="false" ht="15.8" hidden="false" customHeight="false" outlineLevel="0" collapsed="false">
      <c r="A1310" s="1" t="n">
        <v>2970.72071954</v>
      </c>
      <c r="B1310" s="1" t="n">
        <v>562.607093201</v>
      </c>
      <c r="C1310" s="2" t="s">
        <v>13</v>
      </c>
    </row>
    <row r="1311" customFormat="false" ht="15.8" hidden="false" customHeight="false" outlineLevel="0" collapsed="false">
      <c r="A1311" s="1" t="n">
        <v>2978.39004214</v>
      </c>
      <c r="B1311" s="1" t="n">
        <v>562.591781678</v>
      </c>
      <c r="C1311" s="2" t="s">
        <v>13</v>
      </c>
    </row>
    <row r="1312" customFormat="false" ht="15.8" hidden="false" customHeight="false" outlineLevel="0" collapsed="false">
      <c r="A1312" s="1" t="n">
        <v>2905.32823536</v>
      </c>
      <c r="B1312" s="1" t="n">
        <v>562.584147204</v>
      </c>
      <c r="C1312" s="2" t="s">
        <v>13</v>
      </c>
    </row>
    <row r="1313" customFormat="false" ht="15.8" hidden="false" customHeight="false" outlineLevel="0" collapsed="false">
      <c r="A1313" s="1" t="n">
        <v>2935.35121313</v>
      </c>
      <c r="B1313" s="1" t="n">
        <v>562.581091647</v>
      </c>
      <c r="C1313" s="2" t="s">
        <v>13</v>
      </c>
    </row>
    <row r="1314" customFormat="false" ht="15.8" hidden="false" customHeight="false" outlineLevel="0" collapsed="false">
      <c r="A1314" s="1" t="n">
        <v>2691.32874611</v>
      </c>
      <c r="B1314" s="1" t="n">
        <v>562.553705141</v>
      </c>
      <c r="C1314" s="2" t="s">
        <v>13</v>
      </c>
    </row>
    <row r="1315" customFormat="false" ht="15.8" hidden="false" customHeight="false" outlineLevel="0" collapsed="false">
      <c r="A1315" s="1" t="n">
        <v>2971.84470906</v>
      </c>
      <c r="B1315" s="1" t="n">
        <v>562.547009488</v>
      </c>
      <c r="C1315" s="2" t="s">
        <v>13</v>
      </c>
    </row>
    <row r="1316" customFormat="false" ht="15.8" hidden="false" customHeight="false" outlineLevel="0" collapsed="false">
      <c r="A1316" s="1" t="n">
        <v>2972.82720453</v>
      </c>
      <c r="B1316" s="1" t="n">
        <v>562.533748971</v>
      </c>
      <c r="C1316" s="2" t="s">
        <v>13</v>
      </c>
    </row>
    <row r="1317" customFormat="false" ht="15.8" hidden="false" customHeight="false" outlineLevel="0" collapsed="false">
      <c r="A1317" s="1" t="n">
        <v>2969.76970493</v>
      </c>
      <c r="B1317" s="1" t="n">
        <v>562.518693738</v>
      </c>
      <c r="C1317" s="2" t="s">
        <v>13</v>
      </c>
    </row>
    <row r="1318" customFormat="false" ht="15.8" hidden="false" customHeight="false" outlineLevel="0" collapsed="false">
      <c r="A1318" s="1" t="n">
        <v>2857.76788121</v>
      </c>
      <c r="B1318" s="1" t="n">
        <v>562.511492145</v>
      </c>
      <c r="C1318" s="2" t="s">
        <v>13</v>
      </c>
    </row>
    <row r="1319" customFormat="false" ht="15.8" hidden="false" customHeight="false" outlineLevel="0" collapsed="false">
      <c r="A1319" s="1" t="n">
        <v>2890.65258092</v>
      </c>
      <c r="B1319" s="1" t="n">
        <v>562.500509207</v>
      </c>
      <c r="C1319" s="2" t="s">
        <v>13</v>
      </c>
    </row>
    <row r="1320" customFormat="false" ht="15.8" hidden="false" customHeight="false" outlineLevel="0" collapsed="false">
      <c r="A1320" s="1" t="n">
        <v>2890.56423277</v>
      </c>
      <c r="B1320" s="1" t="n">
        <v>562.500306434</v>
      </c>
      <c r="C1320" s="2" t="s">
        <v>13</v>
      </c>
    </row>
    <row r="1321" customFormat="false" ht="15.8" hidden="false" customHeight="false" outlineLevel="0" collapsed="false">
      <c r="A1321" s="1" t="n">
        <v>2890.38144651</v>
      </c>
      <c r="B1321" s="1" t="n">
        <v>562.499961085</v>
      </c>
      <c r="C1321" s="2" t="s">
        <v>13</v>
      </c>
    </row>
    <row r="1322" customFormat="false" ht="15.8" hidden="false" customHeight="false" outlineLevel="0" collapsed="false">
      <c r="A1322" s="1" t="n">
        <v>2702.76886257</v>
      </c>
      <c r="B1322" s="1" t="n">
        <v>562.495895946</v>
      </c>
      <c r="C1322" s="2" t="s">
        <v>13</v>
      </c>
    </row>
    <row r="1323" customFormat="false" ht="15.8" hidden="false" customHeight="false" outlineLevel="0" collapsed="false">
      <c r="A1323" s="1" t="n">
        <v>2890.28161939</v>
      </c>
      <c r="B1323" s="1" t="n">
        <v>562.493376655</v>
      </c>
      <c r="C1323" s="2" t="s">
        <v>13</v>
      </c>
    </row>
    <row r="1324" customFormat="false" ht="15.8" hidden="false" customHeight="false" outlineLevel="0" collapsed="false">
      <c r="A1324" s="1" t="n">
        <v>2715.65009977</v>
      </c>
      <c r="B1324" s="1" t="n">
        <v>562.484822915</v>
      </c>
      <c r="C1324" s="2" t="s">
        <v>13</v>
      </c>
    </row>
    <row r="1325" customFormat="false" ht="15.8" hidden="false" customHeight="false" outlineLevel="0" collapsed="false">
      <c r="A1325" s="1" t="n">
        <v>2693.56031022</v>
      </c>
      <c r="B1325" s="1" t="n">
        <v>562.480334421</v>
      </c>
      <c r="C1325" s="2" t="s">
        <v>13</v>
      </c>
    </row>
    <row r="1326" customFormat="false" ht="15.8" hidden="false" customHeight="false" outlineLevel="0" collapsed="false">
      <c r="A1326" s="1" t="n">
        <v>2928.26306373</v>
      </c>
      <c r="B1326" s="1" t="n">
        <v>562.473890302</v>
      </c>
      <c r="C1326" s="2" t="s">
        <v>13</v>
      </c>
    </row>
    <row r="1327" customFormat="false" ht="15.8" hidden="false" customHeight="false" outlineLevel="0" collapsed="false">
      <c r="A1327" s="1" t="n">
        <v>2927.52802972</v>
      </c>
      <c r="B1327" s="1" t="n">
        <v>562.473678039</v>
      </c>
      <c r="C1327" s="2" t="s">
        <v>13</v>
      </c>
    </row>
    <row r="1328" customFormat="false" ht="15.8" hidden="false" customHeight="false" outlineLevel="0" collapsed="false">
      <c r="A1328" s="1" t="n">
        <v>2967.79355166</v>
      </c>
      <c r="B1328" s="1" t="n">
        <v>562.418194615</v>
      </c>
      <c r="C1328" s="2" t="s">
        <v>13</v>
      </c>
    </row>
    <row r="1329" customFormat="false" ht="15.8" hidden="false" customHeight="false" outlineLevel="0" collapsed="false">
      <c r="A1329" s="1" t="n">
        <v>2968.88645985</v>
      </c>
      <c r="B1329" s="1" t="n">
        <v>562.413790319</v>
      </c>
      <c r="C1329" s="2" t="s">
        <v>13</v>
      </c>
    </row>
    <row r="1330" customFormat="false" ht="15.8" hidden="false" customHeight="false" outlineLevel="0" collapsed="false">
      <c r="A1330" s="1" t="n">
        <v>2923.62803051</v>
      </c>
      <c r="B1330" s="1" t="n">
        <v>562.41040827</v>
      </c>
      <c r="C1330" s="2" t="s">
        <v>13</v>
      </c>
    </row>
    <row r="1331" customFormat="false" ht="15.8" hidden="false" customHeight="false" outlineLevel="0" collapsed="false">
      <c r="A1331" s="1" t="n">
        <v>2968.99760514</v>
      </c>
      <c r="B1331" s="1" t="n">
        <v>562.402</v>
      </c>
      <c r="C1331" s="2" t="s">
        <v>13</v>
      </c>
    </row>
    <row r="1332" customFormat="false" ht="15.8" hidden="false" customHeight="false" outlineLevel="0" collapsed="false">
      <c r="A1332" s="1" t="n">
        <v>2866.83415639</v>
      </c>
      <c r="B1332" s="1" t="n">
        <v>562.389055187</v>
      </c>
      <c r="C1332" s="2" t="s">
        <v>13</v>
      </c>
    </row>
    <row r="1333" customFormat="false" ht="15.8" hidden="false" customHeight="false" outlineLevel="0" collapsed="false">
      <c r="A1333" s="1" t="n">
        <v>2642.82652175</v>
      </c>
      <c r="B1333" s="1" t="n">
        <v>562.385175438</v>
      </c>
      <c r="C1333" s="2" t="s">
        <v>13</v>
      </c>
    </row>
    <row r="1334" customFormat="false" ht="15.8" hidden="false" customHeight="false" outlineLevel="0" collapsed="false">
      <c r="A1334" s="1" t="n">
        <v>2971.16557354</v>
      </c>
      <c r="B1334" s="1" t="n">
        <v>562.368944869</v>
      </c>
      <c r="C1334" s="2" t="s">
        <v>13</v>
      </c>
    </row>
    <row r="1335" customFormat="false" ht="15.8" hidden="false" customHeight="false" outlineLevel="0" collapsed="false">
      <c r="A1335" s="1" t="n">
        <v>2880.75544953</v>
      </c>
      <c r="B1335" s="1" t="n">
        <v>562.332245366</v>
      </c>
      <c r="C1335" s="2" t="s">
        <v>13</v>
      </c>
    </row>
    <row r="1336" customFormat="false" ht="15.8" hidden="false" customHeight="false" outlineLevel="0" collapsed="false">
      <c r="A1336" s="1" t="n">
        <v>2808.17266786</v>
      </c>
      <c r="B1336" s="1" t="n">
        <v>562.325878719</v>
      </c>
      <c r="C1336" s="2" t="s">
        <v>13</v>
      </c>
    </row>
    <row r="1337" customFormat="false" ht="15.8" hidden="false" customHeight="false" outlineLevel="0" collapsed="false">
      <c r="A1337" s="1" t="n">
        <v>2666.70511483</v>
      </c>
      <c r="B1337" s="1" t="n">
        <v>562.294182385</v>
      </c>
      <c r="C1337" s="2" t="s">
        <v>13</v>
      </c>
    </row>
    <row r="1338" customFormat="false" ht="15.8" hidden="false" customHeight="false" outlineLevel="0" collapsed="false">
      <c r="A1338" s="1" t="n">
        <v>2809.62613491</v>
      </c>
      <c r="B1338" s="1" t="n">
        <v>562.277415121</v>
      </c>
      <c r="C1338" s="2" t="s">
        <v>13</v>
      </c>
    </row>
    <row r="1339" customFormat="false" ht="15.8" hidden="false" customHeight="false" outlineLevel="0" collapsed="false">
      <c r="A1339" s="1" t="n">
        <v>2704.10378987</v>
      </c>
      <c r="B1339" s="1" t="n">
        <v>562.245175901</v>
      </c>
      <c r="C1339" s="2" t="s">
        <v>13</v>
      </c>
    </row>
    <row r="1340" customFormat="false" ht="15.8" hidden="false" customHeight="false" outlineLevel="0" collapsed="false">
      <c r="A1340" s="1" t="n">
        <v>2856.28133934</v>
      </c>
      <c r="B1340" s="1" t="n">
        <v>562.238</v>
      </c>
      <c r="C1340" s="2" t="s">
        <v>13</v>
      </c>
    </row>
    <row r="1341" customFormat="false" ht="15.8" hidden="false" customHeight="false" outlineLevel="0" collapsed="false">
      <c r="A1341" s="1" t="n">
        <v>2858.69123894</v>
      </c>
      <c r="B1341" s="1" t="n">
        <v>562.238</v>
      </c>
      <c r="C1341" s="2" t="s">
        <v>13</v>
      </c>
    </row>
    <row r="1342" customFormat="false" ht="15.8" hidden="false" customHeight="false" outlineLevel="0" collapsed="false">
      <c r="A1342" s="1" t="n">
        <v>2625.45567787</v>
      </c>
      <c r="B1342" s="1" t="n">
        <v>562.23784422</v>
      </c>
      <c r="C1342" s="2" t="s">
        <v>13</v>
      </c>
    </row>
    <row r="1343" customFormat="false" ht="15.8" hidden="false" customHeight="false" outlineLevel="0" collapsed="false">
      <c r="A1343" s="1" t="n">
        <v>2819.52880633</v>
      </c>
      <c r="B1343" s="1" t="n">
        <v>562.231142134</v>
      </c>
      <c r="C1343" s="2" t="s">
        <v>13</v>
      </c>
    </row>
    <row r="1344" customFormat="false" ht="15.8" hidden="false" customHeight="false" outlineLevel="0" collapsed="false">
      <c r="A1344" s="1" t="n">
        <v>2867.26486513</v>
      </c>
      <c r="B1344" s="1" t="n">
        <v>562.230612816</v>
      </c>
      <c r="C1344" s="2" t="s">
        <v>13</v>
      </c>
    </row>
    <row r="1345" customFormat="false" ht="15.8" hidden="false" customHeight="false" outlineLevel="0" collapsed="false">
      <c r="A1345" s="1" t="n">
        <v>2868.89576324</v>
      </c>
      <c r="B1345" s="1" t="n">
        <v>562.229643156</v>
      </c>
      <c r="C1345" s="2" t="s">
        <v>13</v>
      </c>
    </row>
    <row r="1346" customFormat="false" ht="15.8" hidden="false" customHeight="false" outlineLevel="0" collapsed="false">
      <c r="A1346" s="1" t="n">
        <v>2881.9130623</v>
      </c>
      <c r="B1346" s="1" t="n">
        <v>562.210319437</v>
      </c>
      <c r="C1346" s="2" t="s">
        <v>13</v>
      </c>
    </row>
    <row r="1347" customFormat="false" ht="15.8" hidden="false" customHeight="false" outlineLevel="0" collapsed="false">
      <c r="A1347" s="1" t="n">
        <v>2717.40777647</v>
      </c>
      <c r="B1347" s="1" t="n">
        <v>562.206536278</v>
      </c>
      <c r="C1347" s="2" t="s">
        <v>13</v>
      </c>
    </row>
    <row r="1348" customFormat="false" ht="15.8" hidden="false" customHeight="false" outlineLevel="0" collapsed="false">
      <c r="A1348" s="1" t="n">
        <v>2651.61531624</v>
      </c>
      <c r="B1348" s="1" t="n">
        <v>562.190434772</v>
      </c>
      <c r="C1348" s="2" t="s">
        <v>13</v>
      </c>
    </row>
    <row r="1349" customFormat="false" ht="15.8" hidden="false" customHeight="false" outlineLevel="0" collapsed="false">
      <c r="A1349" s="1" t="n">
        <v>2654.99132376</v>
      </c>
      <c r="B1349" s="1" t="n">
        <v>562.184768669</v>
      </c>
      <c r="C1349" s="2" t="s">
        <v>13</v>
      </c>
    </row>
    <row r="1350" customFormat="false" ht="15.8" hidden="false" customHeight="false" outlineLevel="0" collapsed="false">
      <c r="A1350" s="1" t="n">
        <v>2860.07681785</v>
      </c>
      <c r="B1350" s="1" t="n">
        <v>562.184719589</v>
      </c>
      <c r="C1350" s="2" t="s">
        <v>13</v>
      </c>
    </row>
    <row r="1351" customFormat="false" ht="15.8" hidden="false" customHeight="false" outlineLevel="0" collapsed="false">
      <c r="A1351" s="1" t="n">
        <v>2656.55252311</v>
      </c>
      <c r="B1351" s="1" t="n">
        <v>562.178745548</v>
      </c>
      <c r="C1351" s="2" t="s">
        <v>13</v>
      </c>
    </row>
    <row r="1352" customFormat="false" ht="15.8" hidden="false" customHeight="false" outlineLevel="0" collapsed="false">
      <c r="A1352" s="1" t="n">
        <v>2688.18840453</v>
      </c>
      <c r="B1352" s="1" t="n">
        <v>562.172550921</v>
      </c>
      <c r="C1352" s="2" t="s">
        <v>13</v>
      </c>
    </row>
    <row r="1353" customFormat="false" ht="15.8" hidden="false" customHeight="false" outlineLevel="0" collapsed="false">
      <c r="A1353" s="1" t="n">
        <v>2642.30520526</v>
      </c>
      <c r="B1353" s="1" t="n">
        <v>562.168260214</v>
      </c>
      <c r="C1353" s="2" t="s">
        <v>13</v>
      </c>
    </row>
    <row r="1354" customFormat="false" ht="15.8" hidden="false" customHeight="false" outlineLevel="0" collapsed="false">
      <c r="A1354" s="1" t="n">
        <v>2666.25933643</v>
      </c>
      <c r="B1354" s="1" t="n">
        <v>562.166534728</v>
      </c>
      <c r="C1354" s="2" t="s">
        <v>13</v>
      </c>
    </row>
    <row r="1355" customFormat="false" ht="15.8" hidden="false" customHeight="false" outlineLevel="0" collapsed="false">
      <c r="A1355" s="1" t="n">
        <v>2806.59569018</v>
      </c>
      <c r="B1355" s="1" t="n">
        <v>562.162753839</v>
      </c>
      <c r="C1355" s="2" t="s">
        <v>13</v>
      </c>
    </row>
    <row r="1356" customFormat="false" ht="15.8" hidden="false" customHeight="false" outlineLevel="0" collapsed="false">
      <c r="A1356" s="1" t="n">
        <v>2720.28414158</v>
      </c>
      <c r="B1356" s="1" t="n">
        <v>562.153648865</v>
      </c>
      <c r="C1356" s="2" t="s">
        <v>13</v>
      </c>
    </row>
    <row r="1357" customFormat="false" ht="15.8" hidden="false" customHeight="false" outlineLevel="0" collapsed="false">
      <c r="A1357" s="1" t="n">
        <v>2720.49892402</v>
      </c>
      <c r="B1357" s="1" t="n">
        <v>562.138073162</v>
      </c>
      <c r="C1357" s="2" t="s">
        <v>13</v>
      </c>
    </row>
    <row r="1358" customFormat="false" ht="15.8" hidden="false" customHeight="false" outlineLevel="0" collapsed="false">
      <c r="A1358" s="1" t="n">
        <v>2852.54862768</v>
      </c>
      <c r="B1358" s="1" t="n">
        <v>562.134335088</v>
      </c>
      <c r="C1358" s="2" t="s">
        <v>13</v>
      </c>
    </row>
    <row r="1359" customFormat="false" ht="15.8" hidden="false" customHeight="false" outlineLevel="0" collapsed="false">
      <c r="A1359" s="1" t="n">
        <v>2658.15438607</v>
      </c>
      <c r="B1359" s="1" t="n">
        <v>562.132796483</v>
      </c>
      <c r="C1359" s="2" t="s">
        <v>13</v>
      </c>
    </row>
    <row r="1360" customFormat="false" ht="15.8" hidden="false" customHeight="false" outlineLevel="0" collapsed="false">
      <c r="A1360" s="1" t="n">
        <v>2864.18592484</v>
      </c>
      <c r="B1360" s="1" t="n">
        <v>562.123572282</v>
      </c>
      <c r="C1360" s="2" t="s">
        <v>13</v>
      </c>
    </row>
    <row r="1361" customFormat="false" ht="15.8" hidden="false" customHeight="false" outlineLevel="0" collapsed="false">
      <c r="A1361" s="1" t="n">
        <v>2635.31921706</v>
      </c>
      <c r="B1361" s="1" t="n">
        <v>562.106195769</v>
      </c>
      <c r="C1361" s="2" t="s">
        <v>13</v>
      </c>
    </row>
    <row r="1362" customFormat="false" ht="15.8" hidden="false" customHeight="false" outlineLevel="0" collapsed="false">
      <c r="A1362" s="1" t="n">
        <v>2842.9631116</v>
      </c>
      <c r="B1362" s="1" t="n">
        <v>562.092396151</v>
      </c>
      <c r="C1362" s="2" t="s">
        <v>13</v>
      </c>
    </row>
    <row r="1363" customFormat="false" ht="15.8" hidden="false" customHeight="false" outlineLevel="0" collapsed="false">
      <c r="A1363" s="1" t="n">
        <v>2862.67080069</v>
      </c>
      <c r="B1363" s="1" t="n">
        <v>562.091408851</v>
      </c>
      <c r="C1363" s="2" t="s">
        <v>13</v>
      </c>
    </row>
    <row r="1364" customFormat="false" ht="15.8" hidden="false" customHeight="false" outlineLevel="0" collapsed="false">
      <c r="A1364" s="1" t="n">
        <v>2721.6873317</v>
      </c>
      <c r="B1364" s="1" t="n">
        <v>562.082948297</v>
      </c>
      <c r="C1364" s="2" t="s">
        <v>13</v>
      </c>
    </row>
    <row r="1365" customFormat="false" ht="15.8" hidden="false" customHeight="false" outlineLevel="0" collapsed="false">
      <c r="A1365" s="1" t="n">
        <v>2647.69565743</v>
      </c>
      <c r="B1365" s="1" t="n">
        <v>562.064897382</v>
      </c>
      <c r="C1365" s="2" t="s">
        <v>13</v>
      </c>
    </row>
    <row r="1366" customFormat="false" ht="15.8" hidden="false" customHeight="false" outlineLevel="0" collapsed="false">
      <c r="A1366" s="1" t="n">
        <v>2660.62445902</v>
      </c>
      <c r="B1366" s="1" t="n">
        <v>562.05373258</v>
      </c>
      <c r="C1366" s="2" t="s">
        <v>13</v>
      </c>
    </row>
    <row r="1367" customFormat="false" ht="15.8" hidden="false" customHeight="false" outlineLevel="0" collapsed="false">
      <c r="A1367" s="1" t="n">
        <v>2666.95492245</v>
      </c>
      <c r="B1367" s="1" t="n">
        <v>562.040155892</v>
      </c>
      <c r="C1367" s="2" t="s">
        <v>13</v>
      </c>
    </row>
    <row r="1368" customFormat="false" ht="15.8" hidden="false" customHeight="false" outlineLevel="0" collapsed="false">
      <c r="A1368" s="1" t="n">
        <v>2640.42261102</v>
      </c>
      <c r="B1368" s="1" t="n">
        <v>562.022273529</v>
      </c>
      <c r="C1368" s="2" t="s">
        <v>13</v>
      </c>
    </row>
    <row r="1369" customFormat="false" ht="15.8" hidden="false" customHeight="false" outlineLevel="0" collapsed="false">
      <c r="A1369" s="1" t="n">
        <v>2636.96329394</v>
      </c>
      <c r="B1369" s="1" t="n">
        <v>562.021959292</v>
      </c>
      <c r="C1369" s="2" t="s">
        <v>13</v>
      </c>
    </row>
    <row r="1370" customFormat="false" ht="15.8" hidden="false" customHeight="false" outlineLevel="0" collapsed="false">
      <c r="A1370" s="1" t="n">
        <v>2850.16326158</v>
      </c>
      <c r="B1370" s="1" t="n">
        <v>562.019094911</v>
      </c>
      <c r="C1370" s="2" t="s">
        <v>13</v>
      </c>
    </row>
    <row r="1371" customFormat="false" ht="15.8" hidden="false" customHeight="false" outlineLevel="0" collapsed="false">
      <c r="A1371" s="1" t="n">
        <v>2847.92903329</v>
      </c>
      <c r="B1371" s="1" t="n">
        <v>562.008</v>
      </c>
      <c r="C1371" s="2" t="s">
        <v>13</v>
      </c>
    </row>
    <row r="1372" customFormat="false" ht="15.8" hidden="false" customHeight="false" outlineLevel="0" collapsed="false">
      <c r="A1372" s="1" t="n">
        <v>2663.48689978</v>
      </c>
      <c r="B1372" s="1" t="n">
        <v>562.006695462</v>
      </c>
      <c r="C1372" s="2" t="s">
        <v>13</v>
      </c>
    </row>
    <row r="1373" customFormat="false" ht="15.8" hidden="false" customHeight="false" outlineLevel="0" collapsed="false">
      <c r="A1373" s="1" t="n">
        <v>2663.59174295</v>
      </c>
      <c r="B1373" s="1" t="n">
        <v>562.00648946</v>
      </c>
      <c r="C1373" s="2" t="s">
        <v>13</v>
      </c>
    </row>
    <row r="1374" customFormat="false" ht="15.8" hidden="false" customHeight="false" outlineLevel="0" collapsed="false">
      <c r="A1374" s="1" t="n">
        <v>2688.8963009</v>
      </c>
      <c r="B1374" s="1" t="n">
        <v>561.99960818</v>
      </c>
      <c r="C1374" s="2" t="s">
        <v>13</v>
      </c>
    </row>
    <row r="1375" customFormat="false" ht="15.8" hidden="false" customHeight="false" outlineLevel="0" collapsed="false">
      <c r="A1375" s="1" t="n">
        <v>2849.04722436</v>
      </c>
      <c r="B1375" s="1" t="n">
        <v>561.997156819</v>
      </c>
      <c r="C1375" s="2" t="s">
        <v>13</v>
      </c>
    </row>
    <row r="1376" customFormat="false" ht="15.8" hidden="false" customHeight="false" outlineLevel="0" collapsed="false">
      <c r="A1376" s="1" t="n">
        <v>2872.33101645</v>
      </c>
      <c r="B1376" s="1" t="n">
        <v>561.986496458</v>
      </c>
      <c r="C1376" s="2" t="s">
        <v>13</v>
      </c>
    </row>
    <row r="1377" customFormat="false" ht="15.8" hidden="false" customHeight="false" outlineLevel="0" collapsed="false">
      <c r="A1377" s="1" t="n">
        <v>2685.75025827</v>
      </c>
      <c r="B1377" s="1" t="n">
        <v>561.985737768</v>
      </c>
      <c r="C1377" s="2" t="s">
        <v>13</v>
      </c>
    </row>
    <row r="1378" customFormat="false" ht="15.8" hidden="false" customHeight="false" outlineLevel="0" collapsed="false">
      <c r="A1378" s="1" t="n">
        <v>2841.87743943</v>
      </c>
      <c r="B1378" s="1" t="n">
        <v>561.958764931</v>
      </c>
      <c r="C1378" s="2" t="s">
        <v>13</v>
      </c>
    </row>
    <row r="1379" customFormat="false" ht="15.8" hidden="false" customHeight="false" outlineLevel="0" collapsed="false">
      <c r="A1379" s="1" t="n">
        <v>2617.4573904</v>
      </c>
      <c r="B1379" s="1" t="n">
        <v>561.958315438</v>
      </c>
      <c r="C1379" s="2" t="s">
        <v>13</v>
      </c>
    </row>
    <row r="1380" customFormat="false" ht="15.8" hidden="false" customHeight="false" outlineLevel="0" collapsed="false">
      <c r="A1380" s="1" t="n">
        <v>2663.34253405</v>
      </c>
      <c r="B1380" s="1" t="n">
        <v>561.957383321</v>
      </c>
      <c r="C1380" s="2" t="s">
        <v>13</v>
      </c>
    </row>
    <row r="1381" customFormat="false" ht="15.8" hidden="false" customHeight="false" outlineLevel="0" collapsed="false">
      <c r="A1381" s="1" t="n">
        <v>2841.01945825</v>
      </c>
      <c r="B1381" s="1" t="n">
        <v>561.942045694</v>
      </c>
      <c r="C1381" s="2" t="s">
        <v>13</v>
      </c>
    </row>
    <row r="1382" customFormat="false" ht="15.8" hidden="false" customHeight="false" outlineLevel="0" collapsed="false">
      <c r="A1382" s="1" t="n">
        <v>2482.83483598</v>
      </c>
      <c r="B1382" s="1" t="n">
        <v>561.942</v>
      </c>
      <c r="C1382" s="2" t="s">
        <v>13</v>
      </c>
    </row>
    <row r="1383" customFormat="false" ht="15.8" hidden="false" customHeight="false" outlineLevel="0" collapsed="false">
      <c r="A1383" s="1" t="n">
        <v>2480.01513277</v>
      </c>
      <c r="B1383" s="1" t="n">
        <v>561.941475225</v>
      </c>
      <c r="C1383" s="2" t="s">
        <v>13</v>
      </c>
    </row>
    <row r="1384" customFormat="false" ht="15.8" hidden="false" customHeight="false" outlineLevel="0" collapsed="false">
      <c r="A1384" s="1" t="n">
        <v>2483.16769762</v>
      </c>
      <c r="B1384" s="1" t="n">
        <v>561.939665565</v>
      </c>
      <c r="C1384" s="2" t="s">
        <v>13</v>
      </c>
    </row>
    <row r="1385" customFormat="false" ht="15.8" hidden="false" customHeight="false" outlineLevel="0" collapsed="false">
      <c r="A1385" s="1" t="n">
        <v>2629.6171088</v>
      </c>
      <c r="B1385" s="1" t="n">
        <v>561.939025268</v>
      </c>
      <c r="C1385" s="2" t="s">
        <v>13</v>
      </c>
    </row>
    <row r="1386" customFormat="false" ht="15.8" hidden="false" customHeight="false" outlineLevel="0" collapsed="false">
      <c r="A1386" s="1" t="n">
        <v>2662.89196763</v>
      </c>
      <c r="B1386" s="1" t="n">
        <v>561.938954483</v>
      </c>
      <c r="C1386" s="2" t="s">
        <v>13</v>
      </c>
    </row>
    <row r="1387" customFormat="false" ht="15.8" hidden="false" customHeight="false" outlineLevel="0" collapsed="false">
      <c r="A1387" s="1" t="n">
        <v>2631.13625722</v>
      </c>
      <c r="B1387" s="1" t="n">
        <v>561.938604036</v>
      </c>
      <c r="C1387" s="2" t="s">
        <v>13</v>
      </c>
    </row>
    <row r="1388" customFormat="false" ht="15.8" hidden="false" customHeight="false" outlineLevel="0" collapsed="false">
      <c r="A1388" s="1" t="n">
        <v>2479.90995442</v>
      </c>
      <c r="B1388" s="1" t="n">
        <v>561.938509502</v>
      </c>
      <c r="C1388" s="2" t="s">
        <v>13</v>
      </c>
    </row>
    <row r="1389" customFormat="false" ht="15.8" hidden="false" customHeight="false" outlineLevel="0" collapsed="false">
      <c r="A1389" s="1" t="n">
        <v>2835.013268</v>
      </c>
      <c r="B1389" s="1" t="n">
        <v>561.935165591</v>
      </c>
      <c r="C1389" s="2" t="s">
        <v>13</v>
      </c>
    </row>
    <row r="1390" customFormat="false" ht="15.8" hidden="false" customHeight="false" outlineLevel="0" collapsed="false">
      <c r="A1390" s="1" t="n">
        <v>2870.12221035</v>
      </c>
      <c r="B1390" s="1" t="n">
        <v>561.92145947</v>
      </c>
      <c r="C1390" s="2" t="s">
        <v>13</v>
      </c>
    </row>
    <row r="1391" customFormat="false" ht="15.8" hidden="false" customHeight="false" outlineLevel="0" collapsed="false">
      <c r="A1391" s="1" t="n">
        <v>2584.86586568</v>
      </c>
      <c r="B1391" s="1" t="n">
        <v>561.92140295</v>
      </c>
      <c r="C1391" s="2" t="s">
        <v>13</v>
      </c>
    </row>
    <row r="1392" customFormat="false" ht="15.8" hidden="false" customHeight="false" outlineLevel="0" collapsed="false">
      <c r="A1392" s="1" t="n">
        <v>2840.3010824</v>
      </c>
      <c r="B1392" s="1" t="n">
        <v>561.904703044</v>
      </c>
      <c r="C1392" s="2" t="s">
        <v>13</v>
      </c>
    </row>
    <row r="1393" customFormat="false" ht="15.8" hidden="false" customHeight="false" outlineLevel="0" collapsed="false">
      <c r="A1393" s="1" t="n">
        <v>2482.66319593</v>
      </c>
      <c r="B1393" s="1" t="n">
        <v>561.903084595</v>
      </c>
      <c r="C1393" s="2" t="s">
        <v>13</v>
      </c>
    </row>
    <row r="1394" customFormat="false" ht="15.8" hidden="false" customHeight="false" outlineLevel="0" collapsed="false">
      <c r="A1394" s="1" t="n">
        <v>2830.45563109</v>
      </c>
      <c r="B1394" s="1" t="n">
        <v>561.901569941</v>
      </c>
      <c r="C1394" s="2" t="s">
        <v>13</v>
      </c>
    </row>
    <row r="1395" customFormat="false" ht="15.8" hidden="false" customHeight="false" outlineLevel="0" collapsed="false">
      <c r="A1395" s="1" t="n">
        <v>2774.84421786</v>
      </c>
      <c r="B1395" s="1" t="n">
        <v>561.873841523</v>
      </c>
      <c r="C1395" s="2" t="s">
        <v>13</v>
      </c>
    </row>
    <row r="1396" customFormat="false" ht="15.8" hidden="false" customHeight="false" outlineLevel="0" collapsed="false">
      <c r="A1396" s="1" t="n">
        <v>2636.25025848</v>
      </c>
      <c r="B1396" s="1" t="n">
        <v>561.852601365</v>
      </c>
      <c r="C1396" s="2" t="s">
        <v>13</v>
      </c>
    </row>
    <row r="1397" customFormat="false" ht="15.8" hidden="false" customHeight="false" outlineLevel="0" collapsed="false">
      <c r="A1397" s="1" t="n">
        <v>2833.44459854</v>
      </c>
      <c r="B1397" s="1" t="n">
        <v>561.85021801</v>
      </c>
      <c r="C1397" s="2" t="s">
        <v>13</v>
      </c>
    </row>
    <row r="1398" customFormat="false" ht="15.8" hidden="false" customHeight="false" outlineLevel="0" collapsed="false">
      <c r="A1398" s="1" t="n">
        <v>2832.6612624</v>
      </c>
      <c r="B1398" s="1" t="n">
        <v>561.843002871</v>
      </c>
      <c r="C1398" s="2" t="s">
        <v>13</v>
      </c>
    </row>
    <row r="1399" customFormat="false" ht="15.8" hidden="false" customHeight="false" outlineLevel="0" collapsed="false">
      <c r="A1399" s="1" t="n">
        <v>2829.95369298</v>
      </c>
      <c r="B1399" s="1" t="n">
        <v>561.839675942</v>
      </c>
      <c r="C1399" s="2" t="s">
        <v>13</v>
      </c>
    </row>
    <row r="1400" customFormat="false" ht="15.8" hidden="false" customHeight="false" outlineLevel="0" collapsed="false">
      <c r="A1400" s="1" t="n">
        <v>2614.00336272</v>
      </c>
      <c r="B1400" s="1" t="n">
        <v>561.837221579</v>
      </c>
      <c r="C1400" s="2" t="s">
        <v>13</v>
      </c>
    </row>
    <row r="1401" customFormat="false" ht="15.8" hidden="false" customHeight="false" outlineLevel="0" collapsed="false">
      <c r="A1401" s="1" t="n">
        <v>2812.48528024</v>
      </c>
      <c r="B1401" s="1" t="n">
        <v>561.836463131</v>
      </c>
      <c r="C1401" s="2" t="s">
        <v>13</v>
      </c>
    </row>
    <row r="1402" customFormat="false" ht="15.8" hidden="false" customHeight="false" outlineLevel="0" collapsed="false">
      <c r="A1402" s="1" t="n">
        <v>2803.56323469</v>
      </c>
      <c r="B1402" s="1" t="n">
        <v>561.816869105</v>
      </c>
      <c r="C1402" s="2" t="s">
        <v>13</v>
      </c>
    </row>
    <row r="1403" customFormat="false" ht="15.8" hidden="false" customHeight="false" outlineLevel="0" collapsed="false">
      <c r="A1403" s="1" t="n">
        <v>2827.80465993</v>
      </c>
      <c r="B1403" s="1" t="n">
        <v>561.808654981</v>
      </c>
      <c r="C1403" s="2" t="s">
        <v>13</v>
      </c>
    </row>
    <row r="1404" customFormat="false" ht="15.8" hidden="false" customHeight="false" outlineLevel="0" collapsed="false">
      <c r="A1404" s="1" t="n">
        <v>2828.31679824</v>
      </c>
      <c r="B1404" s="1" t="n">
        <v>561.808498463</v>
      </c>
      <c r="C1404" s="2" t="s">
        <v>13</v>
      </c>
    </row>
    <row r="1405" customFormat="false" ht="15.8" hidden="false" customHeight="false" outlineLevel="0" collapsed="false">
      <c r="A1405" s="1" t="n">
        <v>2590.67614619</v>
      </c>
      <c r="B1405" s="1" t="n">
        <v>561.806306017</v>
      </c>
      <c r="C1405" s="2" t="s">
        <v>13</v>
      </c>
    </row>
    <row r="1406" customFormat="false" ht="15.8" hidden="false" customHeight="false" outlineLevel="0" collapsed="false">
      <c r="A1406" s="1" t="n">
        <v>2827.43780868</v>
      </c>
      <c r="B1406" s="1" t="n">
        <v>561.801558203</v>
      </c>
      <c r="C1406" s="2" t="s">
        <v>13</v>
      </c>
    </row>
    <row r="1407" customFormat="false" ht="15.8" hidden="false" customHeight="false" outlineLevel="0" collapsed="false">
      <c r="A1407" s="1" t="n">
        <v>2653.59164514</v>
      </c>
      <c r="B1407" s="1" t="n">
        <v>561.770837436</v>
      </c>
      <c r="C1407" s="2" t="s">
        <v>13</v>
      </c>
    </row>
    <row r="1408" customFormat="false" ht="15.8" hidden="false" customHeight="false" outlineLevel="0" collapsed="false">
      <c r="A1408" s="1" t="n">
        <v>2824.99541457</v>
      </c>
      <c r="B1408" s="1" t="n">
        <v>561.745710796</v>
      </c>
      <c r="C1408" s="2" t="s">
        <v>13</v>
      </c>
    </row>
    <row r="1409" customFormat="false" ht="15.8" hidden="false" customHeight="false" outlineLevel="0" collapsed="false">
      <c r="A1409" s="1" t="n">
        <v>2486.92615907</v>
      </c>
      <c r="B1409" s="1" t="n">
        <v>561.741866749</v>
      </c>
      <c r="C1409" s="2" t="s">
        <v>13</v>
      </c>
    </row>
    <row r="1410" customFormat="false" ht="15.8" hidden="false" customHeight="false" outlineLevel="0" collapsed="false">
      <c r="A1410" s="1" t="n">
        <v>2824.9190903</v>
      </c>
      <c r="B1410" s="1" t="n">
        <v>561.736394843</v>
      </c>
      <c r="C1410" s="2" t="s">
        <v>13</v>
      </c>
    </row>
    <row r="1411" customFormat="false" ht="15.8" hidden="false" customHeight="false" outlineLevel="0" collapsed="false">
      <c r="A1411" s="1" t="n">
        <v>2816.3586261</v>
      </c>
      <c r="B1411" s="1" t="n">
        <v>561.727026277</v>
      </c>
      <c r="C1411" s="2" t="s">
        <v>13</v>
      </c>
    </row>
    <row r="1412" customFormat="false" ht="15.8" hidden="false" customHeight="false" outlineLevel="0" collapsed="false">
      <c r="A1412" s="1" t="n">
        <v>2578.59278297</v>
      </c>
      <c r="B1412" s="1" t="n">
        <v>561.712995126</v>
      </c>
      <c r="C1412" s="2" t="s">
        <v>13</v>
      </c>
    </row>
    <row r="1413" customFormat="false" ht="15.8" hidden="false" customHeight="false" outlineLevel="0" collapsed="false">
      <c r="A1413" s="1" t="n">
        <v>2627.65052232</v>
      </c>
      <c r="B1413" s="1" t="n">
        <v>561.709902042</v>
      </c>
      <c r="C1413" s="2" t="s">
        <v>13</v>
      </c>
    </row>
    <row r="1414" customFormat="false" ht="15.8" hidden="false" customHeight="false" outlineLevel="0" collapsed="false">
      <c r="A1414" s="1" t="n">
        <v>2817.01813077</v>
      </c>
      <c r="B1414" s="1" t="n">
        <v>561.709284751</v>
      </c>
      <c r="C1414" s="2" t="s">
        <v>13</v>
      </c>
    </row>
    <row r="1415" customFormat="false" ht="15.8" hidden="false" customHeight="false" outlineLevel="0" collapsed="false">
      <c r="A1415" s="1" t="n">
        <v>2622.05632988</v>
      </c>
      <c r="B1415" s="1" t="n">
        <v>561.70728555</v>
      </c>
      <c r="C1415" s="2" t="s">
        <v>13</v>
      </c>
    </row>
    <row r="1416" customFormat="false" ht="15.8" hidden="false" customHeight="false" outlineLevel="0" collapsed="false">
      <c r="A1416" s="1" t="n">
        <v>2816.53738514</v>
      </c>
      <c r="B1416" s="1" t="n">
        <v>561.70403213</v>
      </c>
      <c r="C1416" s="2" t="s">
        <v>13</v>
      </c>
    </row>
    <row r="1417" customFormat="false" ht="15.8" hidden="false" customHeight="false" outlineLevel="0" collapsed="false">
      <c r="A1417" s="1" t="n">
        <v>2615.25864616</v>
      </c>
      <c r="B1417" s="1" t="n">
        <v>561.701203015</v>
      </c>
      <c r="C1417" s="2" t="s">
        <v>13</v>
      </c>
    </row>
    <row r="1418" customFormat="false" ht="15.8" hidden="false" customHeight="false" outlineLevel="0" collapsed="false">
      <c r="A1418" s="1" t="n">
        <v>2816.66197449</v>
      </c>
      <c r="B1418" s="1" t="n">
        <v>561.68</v>
      </c>
      <c r="C1418" s="2" t="s">
        <v>13</v>
      </c>
    </row>
    <row r="1419" customFormat="false" ht="15.8" hidden="false" customHeight="false" outlineLevel="0" collapsed="false">
      <c r="A1419" s="1" t="n">
        <v>2816.54170619</v>
      </c>
      <c r="B1419" s="1" t="n">
        <v>561.67301772</v>
      </c>
      <c r="C1419" s="2" t="s">
        <v>13</v>
      </c>
    </row>
    <row r="1420" customFormat="false" ht="15.8" hidden="false" customHeight="false" outlineLevel="0" collapsed="false">
      <c r="A1420" s="1" t="n">
        <v>2727.98637451</v>
      </c>
      <c r="B1420" s="1" t="n">
        <v>561.668160515</v>
      </c>
      <c r="C1420" s="2" t="s">
        <v>13</v>
      </c>
    </row>
    <row r="1421" customFormat="false" ht="15.8" hidden="false" customHeight="false" outlineLevel="0" collapsed="false">
      <c r="A1421" s="1" t="n">
        <v>2626.96127768</v>
      </c>
      <c r="B1421" s="1" t="n">
        <v>561.6659819</v>
      </c>
      <c r="C1421" s="2" t="s">
        <v>13</v>
      </c>
    </row>
    <row r="1422" customFormat="false" ht="15.8" hidden="false" customHeight="false" outlineLevel="0" collapsed="false">
      <c r="A1422" s="1" t="n">
        <v>2757.32006529</v>
      </c>
      <c r="B1422" s="1" t="n">
        <v>561.650262044</v>
      </c>
      <c r="C1422" s="2" t="s">
        <v>13</v>
      </c>
    </row>
    <row r="1423" customFormat="false" ht="15.8" hidden="false" customHeight="false" outlineLevel="0" collapsed="false">
      <c r="A1423" s="1" t="n">
        <v>2487.80213268</v>
      </c>
      <c r="B1423" s="1" t="n">
        <v>561.62535255</v>
      </c>
      <c r="C1423" s="2" t="s">
        <v>13</v>
      </c>
    </row>
    <row r="1424" customFormat="false" ht="15.8" hidden="false" customHeight="false" outlineLevel="0" collapsed="false">
      <c r="A1424" s="1" t="n">
        <v>2768.78778783</v>
      </c>
      <c r="B1424" s="1" t="n">
        <v>561.62204464</v>
      </c>
      <c r="C1424" s="2" t="s">
        <v>13</v>
      </c>
    </row>
    <row r="1425" customFormat="false" ht="15.8" hidden="false" customHeight="false" outlineLevel="0" collapsed="false">
      <c r="A1425" s="1" t="n">
        <v>2633.37008263</v>
      </c>
      <c r="B1425" s="1" t="n">
        <v>561.610526641</v>
      </c>
      <c r="C1425" s="2" t="s">
        <v>13</v>
      </c>
    </row>
    <row r="1426" customFormat="false" ht="15.8" hidden="false" customHeight="false" outlineLevel="0" collapsed="false">
      <c r="A1426" s="1" t="n">
        <v>2824.15643325</v>
      </c>
      <c r="B1426" s="1" t="n">
        <v>561.587315613</v>
      </c>
      <c r="C1426" s="2" t="s">
        <v>13</v>
      </c>
    </row>
    <row r="1427" customFormat="false" ht="15.8" hidden="false" customHeight="false" outlineLevel="0" collapsed="false">
      <c r="A1427" s="1" t="n">
        <v>2678.01848818</v>
      </c>
      <c r="B1427" s="1" t="n">
        <v>561.581262469</v>
      </c>
      <c r="C1427" s="2" t="s">
        <v>13</v>
      </c>
    </row>
    <row r="1428" customFormat="false" ht="15.8" hidden="false" customHeight="false" outlineLevel="0" collapsed="false">
      <c r="A1428" s="1" t="n">
        <v>2677.5914182</v>
      </c>
      <c r="B1428" s="1" t="n">
        <v>561.578342355</v>
      </c>
      <c r="C1428" s="2" t="s">
        <v>13</v>
      </c>
    </row>
    <row r="1429" customFormat="false" ht="15.8" hidden="false" customHeight="false" outlineLevel="0" collapsed="false">
      <c r="A1429" s="1" t="n">
        <v>2505.18514195</v>
      </c>
      <c r="B1429" s="1" t="n">
        <v>561.571667986</v>
      </c>
      <c r="C1429" s="2" t="s">
        <v>13</v>
      </c>
    </row>
    <row r="1430" customFormat="false" ht="15.8" hidden="false" customHeight="false" outlineLevel="0" collapsed="false">
      <c r="A1430" s="1" t="n">
        <v>2681.29593945</v>
      </c>
      <c r="B1430" s="1" t="n">
        <v>561.563469458</v>
      </c>
      <c r="C1430" s="2" t="s">
        <v>13</v>
      </c>
    </row>
    <row r="1431" customFormat="false" ht="15.8" hidden="false" customHeight="false" outlineLevel="0" collapsed="false">
      <c r="A1431" s="1" t="n">
        <v>2824.51173066</v>
      </c>
      <c r="B1431" s="1" t="n">
        <v>561.553143602</v>
      </c>
      <c r="C1431" s="2" t="s">
        <v>13</v>
      </c>
    </row>
    <row r="1432" customFormat="false" ht="15.8" hidden="false" customHeight="false" outlineLevel="0" collapsed="false">
      <c r="A1432" s="1" t="n">
        <v>2771.58024455</v>
      </c>
      <c r="B1432" s="1" t="n">
        <v>561.543377796</v>
      </c>
      <c r="C1432" s="2" t="s">
        <v>13</v>
      </c>
    </row>
    <row r="1433" customFormat="false" ht="15.8" hidden="false" customHeight="false" outlineLevel="0" collapsed="false">
      <c r="A1433" s="1" t="n">
        <v>2588.40750172</v>
      </c>
      <c r="B1433" s="1" t="n">
        <v>561.540897815</v>
      </c>
      <c r="C1433" s="2" t="s">
        <v>13</v>
      </c>
    </row>
    <row r="1434" customFormat="false" ht="15.8" hidden="false" customHeight="false" outlineLevel="0" collapsed="false">
      <c r="A1434" s="1" t="n">
        <v>2477.21988852</v>
      </c>
      <c r="B1434" s="1" t="n">
        <v>561.53495977</v>
      </c>
      <c r="C1434" s="2" t="s">
        <v>13</v>
      </c>
    </row>
    <row r="1435" customFormat="false" ht="15.8" hidden="false" customHeight="false" outlineLevel="0" collapsed="false">
      <c r="A1435" s="1" t="n">
        <v>2623.34444305</v>
      </c>
      <c r="B1435" s="1" t="n">
        <v>561.530916161</v>
      </c>
      <c r="C1435" s="2" t="s">
        <v>13</v>
      </c>
    </row>
    <row r="1436" customFormat="false" ht="15.8" hidden="false" customHeight="false" outlineLevel="0" collapsed="false">
      <c r="A1436" s="1" t="n">
        <v>2502.96253243</v>
      </c>
      <c r="B1436" s="1" t="n">
        <v>561.521506657</v>
      </c>
      <c r="C1436" s="2" t="s">
        <v>13</v>
      </c>
    </row>
    <row r="1437" customFormat="false" ht="15.8" hidden="false" customHeight="false" outlineLevel="0" collapsed="false">
      <c r="A1437" s="1" t="n">
        <v>2671.06329859</v>
      </c>
      <c r="B1437" s="1" t="n">
        <v>561.496911671</v>
      </c>
      <c r="C1437" s="2" t="s">
        <v>13</v>
      </c>
    </row>
    <row r="1438" customFormat="false" ht="15.8" hidden="false" customHeight="false" outlineLevel="0" collapsed="false">
      <c r="A1438" s="1" t="n">
        <v>2799.88444044</v>
      </c>
      <c r="B1438" s="1" t="n">
        <v>561.490038357</v>
      </c>
      <c r="C1438" s="2" t="s">
        <v>13</v>
      </c>
    </row>
    <row r="1439" customFormat="false" ht="15.8" hidden="false" customHeight="false" outlineLevel="0" collapsed="false">
      <c r="A1439" s="1" t="n">
        <v>2508.12469406</v>
      </c>
      <c r="B1439" s="1" t="n">
        <v>561.482533238</v>
      </c>
      <c r="C1439" s="2" t="s">
        <v>13</v>
      </c>
    </row>
    <row r="1440" customFormat="false" ht="15.8" hidden="false" customHeight="false" outlineLevel="0" collapsed="false">
      <c r="A1440" s="1" t="n">
        <v>2507.94357621</v>
      </c>
      <c r="B1440" s="1" t="n">
        <v>561.480899841</v>
      </c>
      <c r="C1440" s="2" t="s">
        <v>13</v>
      </c>
    </row>
    <row r="1441" customFormat="false" ht="15.8" hidden="false" customHeight="false" outlineLevel="0" collapsed="false">
      <c r="A1441" s="1" t="n">
        <v>2592.15269258</v>
      </c>
      <c r="B1441" s="1" t="n">
        <v>561.479585497</v>
      </c>
      <c r="C1441" s="2" t="s">
        <v>13</v>
      </c>
    </row>
    <row r="1442" customFormat="false" ht="15.8" hidden="false" customHeight="false" outlineLevel="0" collapsed="false">
      <c r="A1442" s="1" t="n">
        <v>2735.60944933</v>
      </c>
      <c r="B1442" s="1" t="n">
        <v>561.458988322</v>
      </c>
      <c r="C1442" s="2" t="s">
        <v>13</v>
      </c>
    </row>
    <row r="1443" customFormat="false" ht="15.8" hidden="false" customHeight="false" outlineLevel="0" collapsed="false">
      <c r="A1443" s="1" t="n">
        <v>2475.63714688</v>
      </c>
      <c r="B1443" s="1" t="n">
        <v>561.458527698</v>
      </c>
      <c r="C1443" s="2" t="s">
        <v>13</v>
      </c>
    </row>
    <row r="1444" customFormat="false" ht="15.8" hidden="false" customHeight="false" outlineLevel="0" collapsed="false">
      <c r="A1444" s="1" t="n">
        <v>2593.51620686</v>
      </c>
      <c r="B1444" s="1" t="n">
        <v>561.454303992</v>
      </c>
      <c r="C1444" s="2" t="s">
        <v>13</v>
      </c>
    </row>
    <row r="1445" customFormat="false" ht="15.8" hidden="false" customHeight="false" outlineLevel="0" collapsed="false">
      <c r="A1445" s="1" t="n">
        <v>2767.87012215</v>
      </c>
      <c r="B1445" s="1" t="n">
        <v>561.44711246</v>
      </c>
      <c r="C1445" s="2" t="s">
        <v>13</v>
      </c>
    </row>
    <row r="1446" customFormat="false" ht="15.8" hidden="false" customHeight="false" outlineLevel="0" collapsed="false">
      <c r="A1446" s="1" t="n">
        <v>2582.80173251</v>
      </c>
      <c r="B1446" s="1" t="n">
        <v>561.438425804</v>
      </c>
      <c r="C1446" s="2" t="s">
        <v>13</v>
      </c>
    </row>
    <row r="1447" customFormat="false" ht="15.8" hidden="false" customHeight="false" outlineLevel="0" collapsed="false">
      <c r="A1447" s="1" t="n">
        <v>2491.08311328</v>
      </c>
      <c r="B1447" s="1" t="n">
        <v>561.436718687</v>
      </c>
      <c r="C1447" s="2" t="s">
        <v>13</v>
      </c>
    </row>
    <row r="1448" customFormat="false" ht="15.8" hidden="false" customHeight="false" outlineLevel="0" collapsed="false">
      <c r="A1448" s="1" t="n">
        <v>2508.06746034</v>
      </c>
      <c r="B1448" s="1" t="n">
        <v>561.42859682</v>
      </c>
      <c r="C1448" s="2" t="s">
        <v>13</v>
      </c>
    </row>
    <row r="1449" customFormat="false" ht="15.8" hidden="false" customHeight="false" outlineLevel="0" collapsed="false">
      <c r="A1449" s="1" t="n">
        <v>2760.17939279</v>
      </c>
      <c r="B1449" s="1" t="n">
        <v>561.422934597</v>
      </c>
      <c r="C1449" s="2" t="s">
        <v>13</v>
      </c>
    </row>
    <row r="1450" customFormat="false" ht="15.8" hidden="false" customHeight="false" outlineLevel="0" collapsed="false">
      <c r="A1450" s="1" t="n">
        <v>2736.55846079</v>
      </c>
      <c r="B1450" s="1" t="n">
        <v>561.417</v>
      </c>
      <c r="C1450" s="2" t="s">
        <v>13</v>
      </c>
    </row>
    <row r="1451" customFormat="false" ht="15.8" hidden="false" customHeight="false" outlineLevel="0" collapsed="false">
      <c r="A1451" s="1" t="n">
        <v>2680.64121538</v>
      </c>
      <c r="B1451" s="1" t="n">
        <v>561.415646321</v>
      </c>
      <c r="C1451" s="2" t="s">
        <v>13</v>
      </c>
    </row>
    <row r="1452" customFormat="false" ht="15.8" hidden="false" customHeight="false" outlineLevel="0" collapsed="false">
      <c r="A1452" s="1" t="n">
        <v>2797.96337128</v>
      </c>
      <c r="B1452" s="1" t="n">
        <v>561.400674341</v>
      </c>
      <c r="C1452" s="2" t="s">
        <v>13</v>
      </c>
    </row>
    <row r="1453" customFormat="false" ht="15.8" hidden="false" customHeight="false" outlineLevel="0" collapsed="false">
      <c r="A1453" s="1" t="n">
        <v>2489.72231358</v>
      </c>
      <c r="B1453" s="1" t="n">
        <v>561.385801801</v>
      </c>
      <c r="C1453" s="2" t="s">
        <v>13</v>
      </c>
    </row>
    <row r="1454" customFormat="false" ht="15.8" hidden="false" customHeight="false" outlineLevel="0" collapsed="false">
      <c r="A1454" s="1" t="n">
        <v>2586.43918053</v>
      </c>
      <c r="B1454" s="1" t="n">
        <v>561.381717921</v>
      </c>
      <c r="C1454" s="2" t="s">
        <v>13</v>
      </c>
    </row>
    <row r="1455" customFormat="false" ht="15.8" hidden="false" customHeight="false" outlineLevel="0" collapsed="false">
      <c r="A1455" s="1" t="n">
        <v>2496.88276211</v>
      </c>
      <c r="B1455" s="1" t="n">
        <v>561.37605492</v>
      </c>
      <c r="C1455" s="2" t="s">
        <v>13</v>
      </c>
    </row>
    <row r="1456" customFormat="false" ht="15.8" hidden="false" customHeight="false" outlineLevel="0" collapsed="false">
      <c r="A1456" s="1" t="n">
        <v>2504.88976036</v>
      </c>
      <c r="B1456" s="1" t="n">
        <v>561.371637386</v>
      </c>
      <c r="C1456" s="2" t="s">
        <v>13</v>
      </c>
    </row>
    <row r="1457" customFormat="false" ht="15.8" hidden="false" customHeight="false" outlineLevel="0" collapsed="false">
      <c r="A1457" s="1" t="n">
        <v>2762.93613393</v>
      </c>
      <c r="B1457" s="1" t="n">
        <v>561.370989967</v>
      </c>
      <c r="C1457" s="2" t="s">
        <v>13</v>
      </c>
    </row>
    <row r="1458" customFormat="false" ht="15.8" hidden="false" customHeight="false" outlineLevel="0" collapsed="false">
      <c r="A1458" s="1" t="n">
        <v>2796.47804176</v>
      </c>
      <c r="B1458" s="1" t="n">
        <v>561.36674701</v>
      </c>
      <c r="C1458" s="2" t="s">
        <v>13</v>
      </c>
    </row>
    <row r="1459" customFormat="false" ht="15.8" hidden="false" customHeight="false" outlineLevel="0" collapsed="false">
      <c r="A1459" s="1" t="n">
        <v>2680.92582684</v>
      </c>
      <c r="B1459" s="1" t="n">
        <v>561.358053912</v>
      </c>
      <c r="C1459" s="2" t="s">
        <v>13</v>
      </c>
    </row>
    <row r="1460" customFormat="false" ht="15.8" hidden="false" customHeight="false" outlineLevel="0" collapsed="false">
      <c r="A1460" s="1" t="n">
        <v>2754.76892612</v>
      </c>
      <c r="B1460" s="1" t="n">
        <v>561.356197885</v>
      </c>
      <c r="C1460" s="2" t="s">
        <v>13</v>
      </c>
    </row>
    <row r="1461" customFormat="false" ht="15.8" hidden="false" customHeight="false" outlineLevel="0" collapsed="false">
      <c r="A1461" s="1" t="n">
        <v>2741.5799921</v>
      </c>
      <c r="B1461" s="1" t="n">
        <v>561.352184359</v>
      </c>
      <c r="C1461" s="2" t="s">
        <v>13</v>
      </c>
    </row>
    <row r="1462" customFormat="false" ht="15.8" hidden="false" customHeight="false" outlineLevel="0" collapsed="false">
      <c r="A1462" s="1" t="n">
        <v>2499.3063744</v>
      </c>
      <c r="B1462" s="1" t="n">
        <v>561.348468577</v>
      </c>
      <c r="C1462" s="2" t="s">
        <v>13</v>
      </c>
    </row>
    <row r="1463" customFormat="false" ht="15.8" hidden="false" customHeight="false" outlineLevel="0" collapsed="false">
      <c r="A1463" s="1" t="n">
        <v>2758.62738537</v>
      </c>
      <c r="B1463" s="1" t="n">
        <v>561.348374517</v>
      </c>
      <c r="C1463" s="2" t="s">
        <v>13</v>
      </c>
    </row>
    <row r="1464" customFormat="false" ht="15.8" hidden="false" customHeight="false" outlineLevel="0" collapsed="false">
      <c r="A1464" s="1" t="n">
        <v>2508.65669065</v>
      </c>
      <c r="B1464" s="1" t="n">
        <v>561.348045089</v>
      </c>
      <c r="C1464" s="2" t="s">
        <v>13</v>
      </c>
    </row>
    <row r="1465" customFormat="false" ht="15.8" hidden="false" customHeight="false" outlineLevel="0" collapsed="false">
      <c r="A1465" s="1" t="n">
        <v>2730.26051422</v>
      </c>
      <c r="B1465" s="1" t="n">
        <v>561.345228068</v>
      </c>
      <c r="C1465" s="2" t="s">
        <v>13</v>
      </c>
    </row>
    <row r="1466" customFormat="false" ht="15.8" hidden="false" customHeight="false" outlineLevel="0" collapsed="false">
      <c r="A1466" s="1" t="n">
        <v>2790.67224413</v>
      </c>
      <c r="B1466" s="1" t="n">
        <v>561.336569721</v>
      </c>
      <c r="C1466" s="2" t="s">
        <v>13</v>
      </c>
    </row>
    <row r="1467" customFormat="false" ht="15.8" hidden="false" customHeight="false" outlineLevel="0" collapsed="false">
      <c r="A1467" s="1" t="n">
        <v>2673.89339786</v>
      </c>
      <c r="B1467" s="1" t="n">
        <v>561.330481809</v>
      </c>
      <c r="C1467" s="2" t="s">
        <v>13</v>
      </c>
    </row>
    <row r="1468" customFormat="false" ht="15.8" hidden="false" customHeight="false" outlineLevel="0" collapsed="false">
      <c r="A1468" s="1" t="n">
        <v>2752.4813999</v>
      </c>
      <c r="B1468" s="1" t="n">
        <v>561.328410932</v>
      </c>
      <c r="C1468" s="2" t="s">
        <v>13</v>
      </c>
    </row>
    <row r="1469" customFormat="false" ht="15.8" hidden="false" customHeight="false" outlineLevel="0" collapsed="false">
      <c r="A1469" s="1" t="n">
        <v>2751.37310335</v>
      </c>
      <c r="B1469" s="1" t="n">
        <v>561.326368914</v>
      </c>
      <c r="C1469" s="2" t="s">
        <v>13</v>
      </c>
    </row>
    <row r="1470" customFormat="false" ht="15.8" hidden="false" customHeight="false" outlineLevel="0" collapsed="false">
      <c r="A1470" s="1" t="n">
        <v>2821.80830371</v>
      </c>
      <c r="B1470" s="1" t="n">
        <v>561.326057588</v>
      </c>
      <c r="C1470" s="2" t="s">
        <v>13</v>
      </c>
    </row>
    <row r="1471" customFormat="false" ht="15.8" hidden="false" customHeight="false" outlineLevel="0" collapsed="false">
      <c r="A1471" s="1" t="n">
        <v>2733.14496084</v>
      </c>
      <c r="B1471" s="1" t="n">
        <v>561.324154258</v>
      </c>
      <c r="C1471" s="2" t="s">
        <v>13</v>
      </c>
    </row>
    <row r="1472" customFormat="false" ht="15.8" hidden="false" customHeight="false" outlineLevel="0" collapsed="false">
      <c r="A1472" s="1" t="n">
        <v>2575.68510924</v>
      </c>
      <c r="B1472" s="1" t="n">
        <v>561.318994179</v>
      </c>
      <c r="C1472" s="2" t="s">
        <v>13</v>
      </c>
    </row>
    <row r="1473" customFormat="false" ht="15.8" hidden="false" customHeight="false" outlineLevel="0" collapsed="false">
      <c r="A1473" s="1" t="n">
        <v>2575.62245658</v>
      </c>
      <c r="B1473" s="1" t="n">
        <v>561.318990832</v>
      </c>
      <c r="C1473" s="2" t="s">
        <v>13</v>
      </c>
    </row>
    <row r="1474" customFormat="false" ht="15.8" hidden="false" customHeight="false" outlineLevel="0" collapsed="false">
      <c r="A1474" s="1" t="n">
        <v>2575.61661618</v>
      </c>
      <c r="B1474" s="1" t="n">
        <v>561.312903089</v>
      </c>
      <c r="C1474" s="2" t="s">
        <v>13</v>
      </c>
    </row>
    <row r="1475" customFormat="false" ht="15.8" hidden="false" customHeight="false" outlineLevel="0" collapsed="false">
      <c r="A1475" s="1" t="n">
        <v>2618.72622684</v>
      </c>
      <c r="B1475" s="1" t="n">
        <v>561.310972888</v>
      </c>
      <c r="C1475" s="2" t="s">
        <v>13</v>
      </c>
    </row>
    <row r="1476" customFormat="false" ht="15.8" hidden="false" customHeight="false" outlineLevel="0" collapsed="false">
      <c r="A1476" s="1" t="n">
        <v>2601.49865535</v>
      </c>
      <c r="B1476" s="1" t="n">
        <v>561.303941006</v>
      </c>
      <c r="C1476" s="2" t="s">
        <v>13</v>
      </c>
    </row>
    <row r="1477" customFormat="false" ht="15.8" hidden="false" customHeight="false" outlineLevel="0" collapsed="false">
      <c r="A1477" s="1" t="n">
        <v>2619.71584987</v>
      </c>
      <c r="B1477" s="1" t="n">
        <v>561.27586448</v>
      </c>
      <c r="C1477" s="2" t="s">
        <v>13</v>
      </c>
    </row>
    <row r="1478" customFormat="false" ht="15.8" hidden="false" customHeight="false" outlineLevel="0" collapsed="false">
      <c r="A1478" s="1" t="n">
        <v>2495.32853908</v>
      </c>
      <c r="B1478" s="1" t="n">
        <v>561.259289053</v>
      </c>
      <c r="C1478" s="2" t="s">
        <v>13</v>
      </c>
    </row>
    <row r="1479" customFormat="false" ht="15.8" hidden="false" customHeight="false" outlineLevel="0" collapsed="false">
      <c r="A1479" s="1" t="n">
        <v>2496.56709849</v>
      </c>
      <c r="B1479" s="1" t="n">
        <v>561.258992107</v>
      </c>
      <c r="C1479" s="2" t="s">
        <v>13</v>
      </c>
    </row>
    <row r="1480" customFormat="false" ht="15.8" hidden="false" customHeight="false" outlineLevel="0" collapsed="false">
      <c r="A1480" s="1" t="n">
        <v>2785.84051438</v>
      </c>
      <c r="B1480" s="1" t="n">
        <v>561.249001394</v>
      </c>
      <c r="C1480" s="2" t="s">
        <v>13</v>
      </c>
    </row>
    <row r="1481" customFormat="false" ht="15.8" hidden="false" customHeight="false" outlineLevel="0" collapsed="false">
      <c r="A1481" s="1" t="n">
        <v>2671.96027968</v>
      </c>
      <c r="B1481" s="1" t="n">
        <v>561.243110963</v>
      </c>
      <c r="C1481" s="2" t="s">
        <v>13</v>
      </c>
    </row>
    <row r="1482" customFormat="false" ht="15.8" hidden="false" customHeight="false" outlineLevel="0" collapsed="false">
      <c r="A1482" s="1" t="n">
        <v>2732.05459933</v>
      </c>
      <c r="B1482" s="1" t="n">
        <v>561.242769321</v>
      </c>
      <c r="C1482" s="2" t="s">
        <v>13</v>
      </c>
    </row>
    <row r="1483" customFormat="false" ht="15.8" hidden="false" customHeight="false" outlineLevel="0" collapsed="false">
      <c r="A1483" s="1" t="n">
        <v>2725.46287562</v>
      </c>
      <c r="B1483" s="1" t="n">
        <v>561.23362803</v>
      </c>
      <c r="C1483" s="2" t="s">
        <v>13</v>
      </c>
    </row>
    <row r="1484" customFormat="false" ht="15.8" hidden="false" customHeight="false" outlineLevel="0" collapsed="false">
      <c r="A1484" s="1" t="n">
        <v>2724.79202153</v>
      </c>
      <c r="B1484" s="1" t="n">
        <v>561.224508797</v>
      </c>
      <c r="C1484" s="2" t="s">
        <v>13</v>
      </c>
    </row>
    <row r="1485" customFormat="false" ht="15.8" hidden="false" customHeight="false" outlineLevel="0" collapsed="false">
      <c r="A1485" s="1" t="n">
        <v>2791.97386125</v>
      </c>
      <c r="B1485" s="1" t="n">
        <v>561.223151999</v>
      </c>
      <c r="C1485" s="2" t="s">
        <v>13</v>
      </c>
    </row>
    <row r="1486" customFormat="false" ht="15.8" hidden="false" customHeight="false" outlineLevel="0" collapsed="false">
      <c r="A1486" s="1" t="n">
        <v>2499.62536862</v>
      </c>
      <c r="B1486" s="1" t="n">
        <v>561.222491241</v>
      </c>
      <c r="C1486" s="2" t="s">
        <v>13</v>
      </c>
    </row>
    <row r="1487" customFormat="false" ht="15.8" hidden="false" customHeight="false" outlineLevel="0" collapsed="false">
      <c r="A1487" s="1" t="n">
        <v>2791.48115864</v>
      </c>
      <c r="B1487" s="1" t="n">
        <v>561.22205151</v>
      </c>
      <c r="C1487" s="2" t="s">
        <v>13</v>
      </c>
    </row>
    <row r="1488" customFormat="false" ht="15.8" hidden="false" customHeight="false" outlineLevel="0" collapsed="false">
      <c r="A1488" s="1" t="n">
        <v>2499.94850159</v>
      </c>
      <c r="B1488" s="1" t="n">
        <v>561.221861074</v>
      </c>
      <c r="C1488" s="2" t="s">
        <v>13</v>
      </c>
    </row>
    <row r="1489" customFormat="false" ht="15.8" hidden="false" customHeight="false" outlineLevel="0" collapsed="false">
      <c r="A1489" s="1" t="n">
        <v>2744.95285818</v>
      </c>
      <c r="B1489" s="1" t="n">
        <v>561.216726898</v>
      </c>
      <c r="C1489" s="2" t="s">
        <v>13</v>
      </c>
    </row>
    <row r="1490" customFormat="false" ht="15.8" hidden="false" customHeight="false" outlineLevel="0" collapsed="false">
      <c r="A1490" s="1" t="n">
        <v>2611.75673072</v>
      </c>
      <c r="B1490" s="1" t="n">
        <v>561.203338303</v>
      </c>
      <c r="C1490" s="2" t="s">
        <v>13</v>
      </c>
    </row>
    <row r="1491" customFormat="false" ht="15.8" hidden="false" customHeight="false" outlineLevel="0" collapsed="false">
      <c r="A1491" s="1" t="n">
        <v>2744.37657403</v>
      </c>
      <c r="B1491" s="1" t="n">
        <v>561.199183952</v>
      </c>
      <c r="C1491" s="2" t="s">
        <v>13</v>
      </c>
    </row>
    <row r="1492" customFormat="false" ht="15.8" hidden="false" customHeight="false" outlineLevel="0" collapsed="false">
      <c r="A1492" s="1" t="n">
        <v>2744.60922894</v>
      </c>
      <c r="B1492" s="1" t="n">
        <v>561.188602933</v>
      </c>
      <c r="C1492" s="2" t="s">
        <v>13</v>
      </c>
    </row>
    <row r="1493" customFormat="false" ht="15.8" hidden="false" customHeight="false" outlineLevel="0" collapsed="false">
      <c r="A1493" s="1" t="n">
        <v>2784.17757914</v>
      </c>
      <c r="B1493" s="1" t="n">
        <v>561.177213438</v>
      </c>
      <c r="C1493" s="2" t="s">
        <v>13</v>
      </c>
    </row>
    <row r="1494" customFormat="false" ht="15.8" hidden="false" customHeight="false" outlineLevel="0" collapsed="false">
      <c r="A1494" s="1" t="n">
        <v>2783.47858008</v>
      </c>
      <c r="B1494" s="1" t="n">
        <v>561.156905</v>
      </c>
      <c r="C1494" s="2" t="s">
        <v>13</v>
      </c>
    </row>
    <row r="1495" customFormat="false" ht="15.8" hidden="false" customHeight="false" outlineLevel="0" collapsed="false">
      <c r="A1495" s="1" t="n">
        <v>2607.82698931</v>
      </c>
      <c r="B1495" s="1" t="n">
        <v>561.143857886</v>
      </c>
      <c r="C1495" s="2" t="s">
        <v>13</v>
      </c>
    </row>
    <row r="1496" customFormat="false" ht="15.8" hidden="false" customHeight="false" outlineLevel="0" collapsed="false">
      <c r="A1496" s="1" t="n">
        <v>2473.42210479</v>
      </c>
      <c r="B1496" s="1" t="n">
        <v>561.137140175</v>
      </c>
      <c r="C1496" s="2" t="s">
        <v>13</v>
      </c>
    </row>
    <row r="1497" customFormat="false" ht="15.8" hidden="false" customHeight="false" outlineLevel="0" collapsed="false">
      <c r="A1497" s="1" t="n">
        <v>2608.87508777</v>
      </c>
      <c r="B1497" s="1" t="n">
        <v>561.115892588</v>
      </c>
      <c r="C1497" s="2" t="s">
        <v>13</v>
      </c>
    </row>
    <row r="1498" customFormat="false" ht="15.8" hidden="false" customHeight="false" outlineLevel="0" collapsed="false">
      <c r="A1498" s="1" t="n">
        <v>2471.33175302</v>
      </c>
      <c r="B1498" s="1" t="n">
        <v>561.108945428</v>
      </c>
      <c r="C1498" s="2" t="s">
        <v>13</v>
      </c>
    </row>
    <row r="1499" customFormat="false" ht="15.8" hidden="false" customHeight="false" outlineLevel="0" collapsed="false">
      <c r="A1499" s="1" t="n">
        <v>2513.01109337</v>
      </c>
      <c r="B1499" s="1" t="n">
        <v>561.105135779</v>
      </c>
      <c r="C1499" s="2" t="s">
        <v>13</v>
      </c>
    </row>
    <row r="1500" customFormat="false" ht="15.8" hidden="false" customHeight="false" outlineLevel="0" collapsed="false">
      <c r="A1500" s="1" t="n">
        <v>2451.87075112</v>
      </c>
      <c r="B1500" s="1" t="n">
        <v>561.103582481</v>
      </c>
      <c r="C1500" s="2" t="s">
        <v>13</v>
      </c>
    </row>
    <row r="1501" customFormat="false" ht="15.8" hidden="false" customHeight="false" outlineLevel="0" collapsed="false">
      <c r="A1501" s="1" t="n">
        <v>2608.32575722</v>
      </c>
      <c r="B1501" s="1" t="n">
        <v>561.089165396</v>
      </c>
      <c r="C1501" s="2" t="s">
        <v>13</v>
      </c>
    </row>
    <row r="1502" customFormat="false" ht="15.8" hidden="false" customHeight="false" outlineLevel="0" collapsed="false">
      <c r="A1502" s="1" t="n">
        <v>2415.81393318</v>
      </c>
      <c r="B1502" s="1" t="n">
        <v>561.075911308</v>
      </c>
      <c r="C1502" s="2" t="s">
        <v>13</v>
      </c>
    </row>
    <row r="1503" customFormat="false" ht="15.8" hidden="false" customHeight="false" outlineLevel="0" collapsed="false">
      <c r="A1503" s="1" t="n">
        <v>2415.057136</v>
      </c>
      <c r="B1503" s="1" t="n">
        <v>561.073477837</v>
      </c>
      <c r="C1503" s="2" t="s">
        <v>13</v>
      </c>
    </row>
    <row r="1504" customFormat="false" ht="15.8" hidden="false" customHeight="false" outlineLevel="0" collapsed="false">
      <c r="A1504" s="1" t="n">
        <v>2781.33205945</v>
      </c>
      <c r="B1504" s="1" t="n">
        <v>561.048794025</v>
      </c>
      <c r="C1504" s="2" t="s">
        <v>13</v>
      </c>
    </row>
    <row r="1505" customFormat="false" ht="15.8" hidden="false" customHeight="false" outlineLevel="0" collapsed="false">
      <c r="A1505" s="1" t="n">
        <v>2447.23726261</v>
      </c>
      <c r="B1505" s="1" t="n">
        <v>561.034439739</v>
      </c>
      <c r="C1505" s="2" t="s">
        <v>13</v>
      </c>
    </row>
    <row r="1506" customFormat="false" ht="15.8" hidden="false" customHeight="false" outlineLevel="0" collapsed="false">
      <c r="A1506" s="1" t="n">
        <v>2564.60157298</v>
      </c>
      <c r="B1506" s="1" t="n">
        <v>561.012841506</v>
      </c>
      <c r="C1506" s="2" t="s">
        <v>13</v>
      </c>
    </row>
    <row r="1507" customFormat="false" ht="15.8" hidden="false" customHeight="false" outlineLevel="0" collapsed="false">
      <c r="A1507" s="1" t="n">
        <v>2565.9511604</v>
      </c>
      <c r="B1507" s="1" t="n">
        <v>561.012797507</v>
      </c>
      <c r="C1507" s="2" t="s">
        <v>13</v>
      </c>
    </row>
    <row r="1508" customFormat="false" ht="15.8" hidden="false" customHeight="false" outlineLevel="0" collapsed="false">
      <c r="A1508" s="1" t="n">
        <v>2597.21911255</v>
      </c>
      <c r="B1508" s="1" t="n">
        <v>560.985918109</v>
      </c>
      <c r="C1508" s="2" t="s">
        <v>13</v>
      </c>
    </row>
    <row r="1509" customFormat="false" ht="15.8" hidden="false" customHeight="false" outlineLevel="0" collapsed="false">
      <c r="A1509" s="1" t="n">
        <v>2779.2694902</v>
      </c>
      <c r="B1509" s="1" t="n">
        <v>560.972702992</v>
      </c>
      <c r="C1509" s="2" t="s">
        <v>13</v>
      </c>
    </row>
    <row r="1510" customFormat="false" ht="15.8" hidden="false" customHeight="false" outlineLevel="0" collapsed="false">
      <c r="A1510" s="1" t="n">
        <v>2605.58243511</v>
      </c>
      <c r="B1510" s="1" t="n">
        <v>560.966690262</v>
      </c>
      <c r="C1510" s="2" t="s">
        <v>13</v>
      </c>
    </row>
    <row r="1511" customFormat="false" ht="15.8" hidden="false" customHeight="false" outlineLevel="0" collapsed="false">
      <c r="A1511" s="1" t="n">
        <v>2448.51580193</v>
      </c>
      <c r="B1511" s="1" t="n">
        <v>560.958914467</v>
      </c>
      <c r="C1511" s="2" t="s">
        <v>13</v>
      </c>
    </row>
    <row r="1512" customFormat="false" ht="15.8" hidden="false" customHeight="false" outlineLevel="0" collapsed="false">
      <c r="A1512" s="1" t="n">
        <v>2454.52919239</v>
      </c>
      <c r="B1512" s="1" t="n">
        <v>560.937095341</v>
      </c>
      <c r="C1512" s="2" t="s">
        <v>13</v>
      </c>
    </row>
    <row r="1513" customFormat="false" ht="15.8" hidden="false" customHeight="false" outlineLevel="0" collapsed="false">
      <c r="A1513" s="1" t="n">
        <v>2523.0902992</v>
      </c>
      <c r="B1513" s="1" t="n">
        <v>560.925212815</v>
      </c>
      <c r="C1513" s="2" t="s">
        <v>13</v>
      </c>
    </row>
    <row r="1514" customFormat="false" ht="15.8" hidden="false" customHeight="false" outlineLevel="0" collapsed="false">
      <c r="A1514" s="1" t="n">
        <v>2523.17091107</v>
      </c>
      <c r="B1514" s="1" t="n">
        <v>560.924940976</v>
      </c>
      <c r="C1514" s="2" t="s">
        <v>13</v>
      </c>
    </row>
    <row r="1515" customFormat="false" ht="15.8" hidden="false" customHeight="false" outlineLevel="0" collapsed="false">
      <c r="A1515" s="1" t="n">
        <v>2599.94177973</v>
      </c>
      <c r="B1515" s="1" t="n">
        <v>560.906693316</v>
      </c>
      <c r="C1515" s="2" t="s">
        <v>13</v>
      </c>
    </row>
    <row r="1516" customFormat="false" ht="15.8" hidden="false" customHeight="false" outlineLevel="0" collapsed="false">
      <c r="A1516" s="1" t="n">
        <v>2406.54787047</v>
      </c>
      <c r="B1516" s="1" t="n">
        <v>560.902788837</v>
      </c>
      <c r="C1516" s="2" t="s">
        <v>13</v>
      </c>
    </row>
    <row r="1517" customFormat="false" ht="15.8" hidden="false" customHeight="false" outlineLevel="0" collapsed="false">
      <c r="A1517" s="1" t="n">
        <v>2457.53935358</v>
      </c>
      <c r="B1517" s="1" t="n">
        <v>560.892912208</v>
      </c>
      <c r="C1517" s="2" t="s">
        <v>13</v>
      </c>
    </row>
    <row r="1518" customFormat="false" ht="15.8" hidden="false" customHeight="false" outlineLevel="0" collapsed="false">
      <c r="A1518" s="1" t="n">
        <v>2515.99256904</v>
      </c>
      <c r="B1518" s="1" t="n">
        <v>560.8606366</v>
      </c>
      <c r="C1518" s="2" t="s">
        <v>13</v>
      </c>
    </row>
    <row r="1519" customFormat="false" ht="15.8" hidden="false" customHeight="false" outlineLevel="0" collapsed="false">
      <c r="A1519" s="1" t="n">
        <v>2466.43828533</v>
      </c>
      <c r="B1519" s="1" t="n">
        <v>560.86</v>
      </c>
      <c r="C1519" s="2" t="s">
        <v>13</v>
      </c>
    </row>
    <row r="1520" customFormat="false" ht="15.8" hidden="false" customHeight="false" outlineLevel="0" collapsed="false">
      <c r="A1520" s="1" t="n">
        <v>2443.97773756</v>
      </c>
      <c r="B1520" s="1" t="n">
        <v>560.855998517</v>
      </c>
      <c r="C1520" s="2" t="s">
        <v>13</v>
      </c>
    </row>
    <row r="1521" customFormat="false" ht="15.8" hidden="false" customHeight="false" outlineLevel="0" collapsed="false">
      <c r="A1521" s="1" t="n">
        <v>2568.05060792</v>
      </c>
      <c r="B1521" s="1" t="n">
        <v>560.852796839</v>
      </c>
      <c r="C1521" s="2" t="s">
        <v>13</v>
      </c>
    </row>
    <row r="1522" customFormat="false" ht="15.8" hidden="false" customHeight="false" outlineLevel="0" collapsed="false">
      <c r="A1522" s="1" t="n">
        <v>2409.18681003</v>
      </c>
      <c r="B1522" s="1" t="n">
        <v>560.852590176</v>
      </c>
      <c r="C1522" s="2" t="s">
        <v>13</v>
      </c>
    </row>
    <row r="1523" customFormat="false" ht="15.8" hidden="false" customHeight="false" outlineLevel="0" collapsed="false">
      <c r="A1523" s="1" t="n">
        <v>2407.92640287</v>
      </c>
      <c r="B1523" s="1" t="n">
        <v>560.836121436</v>
      </c>
      <c r="C1523" s="2" t="s">
        <v>13</v>
      </c>
    </row>
    <row r="1524" customFormat="false" ht="15.8" hidden="false" customHeight="false" outlineLevel="0" collapsed="false">
      <c r="A1524" s="1" t="n">
        <v>2450.96258679</v>
      </c>
      <c r="B1524" s="1" t="n">
        <v>560.831191121</v>
      </c>
      <c r="C1524" s="2" t="s">
        <v>13</v>
      </c>
    </row>
    <row r="1525" customFormat="false" ht="15.8" hidden="false" customHeight="false" outlineLevel="0" collapsed="false">
      <c r="A1525" s="1" t="n">
        <v>2604.95793244</v>
      </c>
      <c r="B1525" s="1" t="n">
        <v>560.828381184</v>
      </c>
      <c r="C1525" s="2" t="s">
        <v>13</v>
      </c>
    </row>
    <row r="1526" customFormat="false" ht="15.8" hidden="false" customHeight="false" outlineLevel="0" collapsed="false">
      <c r="A1526" s="1" t="n">
        <v>2425.38840863</v>
      </c>
      <c r="B1526" s="1" t="n">
        <v>560.824291725</v>
      </c>
      <c r="C1526" s="2" t="s">
        <v>13</v>
      </c>
    </row>
    <row r="1527" customFormat="false" ht="15.8" hidden="false" customHeight="false" outlineLevel="0" collapsed="false">
      <c r="A1527" s="1" t="n">
        <v>2411.46346406</v>
      </c>
      <c r="B1527" s="1" t="n">
        <v>560.821274287</v>
      </c>
      <c r="C1527" s="2" t="s">
        <v>13</v>
      </c>
    </row>
    <row r="1528" customFormat="false" ht="15.8" hidden="false" customHeight="false" outlineLevel="0" collapsed="false">
      <c r="A1528" s="1" t="n">
        <v>2463.51259657</v>
      </c>
      <c r="B1528" s="1" t="n">
        <v>560.808865257</v>
      </c>
      <c r="C1528" s="2" t="s">
        <v>13</v>
      </c>
    </row>
    <row r="1529" customFormat="false" ht="15.8" hidden="false" customHeight="false" outlineLevel="0" collapsed="false">
      <c r="A1529" s="1" t="n">
        <v>2464.43689614</v>
      </c>
      <c r="B1529" s="1" t="n">
        <v>560.795723227</v>
      </c>
      <c r="C1529" s="2" t="s">
        <v>13</v>
      </c>
    </row>
    <row r="1530" customFormat="false" ht="15.8" hidden="false" customHeight="false" outlineLevel="0" collapsed="false">
      <c r="A1530" s="1" t="n">
        <v>2425.71735657</v>
      </c>
      <c r="B1530" s="1" t="n">
        <v>560.794547595</v>
      </c>
      <c r="C1530" s="2" t="s">
        <v>13</v>
      </c>
    </row>
    <row r="1531" customFormat="false" ht="15.8" hidden="false" customHeight="false" outlineLevel="0" collapsed="false">
      <c r="A1531" s="1" t="n">
        <v>2569.48632392</v>
      </c>
      <c r="B1531" s="1" t="n">
        <v>560.784185965</v>
      </c>
      <c r="C1531" s="2" t="s">
        <v>13</v>
      </c>
    </row>
    <row r="1532" customFormat="false" ht="15.8" hidden="false" customHeight="false" outlineLevel="0" collapsed="false">
      <c r="A1532" s="1" t="n">
        <v>2468.52089851</v>
      </c>
      <c r="B1532" s="1" t="n">
        <v>560.77614558</v>
      </c>
      <c r="C1532" s="2" t="s">
        <v>13</v>
      </c>
    </row>
    <row r="1533" customFormat="false" ht="15.8" hidden="false" customHeight="false" outlineLevel="0" collapsed="false">
      <c r="A1533" s="1" t="n">
        <v>2595.81110565</v>
      </c>
      <c r="B1533" s="1" t="n">
        <v>560.77567845</v>
      </c>
      <c r="C1533" s="2" t="s">
        <v>13</v>
      </c>
    </row>
    <row r="1534" customFormat="false" ht="15.8" hidden="false" customHeight="false" outlineLevel="0" collapsed="false">
      <c r="A1534" s="1" t="n">
        <v>2514.16182374</v>
      </c>
      <c r="B1534" s="1" t="n">
        <v>560.774035769</v>
      </c>
      <c r="C1534" s="2" t="s">
        <v>13</v>
      </c>
    </row>
    <row r="1535" customFormat="false" ht="15.8" hidden="false" customHeight="false" outlineLevel="0" collapsed="false">
      <c r="A1535" s="1" t="n">
        <v>2403.88422651</v>
      </c>
      <c r="B1535" s="1" t="n">
        <v>560.76931529</v>
      </c>
      <c r="C1535" s="2" t="s">
        <v>13</v>
      </c>
    </row>
    <row r="1536" customFormat="false" ht="15.8" hidden="false" customHeight="false" outlineLevel="0" collapsed="false">
      <c r="A1536" s="1" t="n">
        <v>2405.17975168</v>
      </c>
      <c r="B1536" s="1" t="n">
        <v>560.761926465</v>
      </c>
      <c r="C1536" s="2" t="s">
        <v>13</v>
      </c>
    </row>
    <row r="1537" customFormat="false" ht="15.8" hidden="false" customHeight="false" outlineLevel="0" collapsed="false">
      <c r="A1537" s="1" t="n">
        <v>2444.87543835</v>
      </c>
      <c r="B1537" s="1" t="n">
        <v>560.756839096</v>
      </c>
      <c r="C1537" s="2" t="s">
        <v>13</v>
      </c>
    </row>
    <row r="1538" customFormat="false" ht="15.8" hidden="false" customHeight="false" outlineLevel="0" collapsed="false">
      <c r="A1538" s="1" t="n">
        <v>2411.03654016</v>
      </c>
      <c r="B1538" s="1" t="n">
        <v>560.752565579</v>
      </c>
      <c r="C1538" s="2" t="s">
        <v>13</v>
      </c>
    </row>
    <row r="1539" customFormat="false" ht="15.8" hidden="false" customHeight="false" outlineLevel="0" collapsed="false">
      <c r="A1539" s="1" t="n">
        <v>2598.70036307</v>
      </c>
      <c r="B1539" s="1" t="n">
        <v>560.740521403</v>
      </c>
      <c r="C1539" s="2" t="s">
        <v>13</v>
      </c>
    </row>
    <row r="1540" customFormat="false" ht="15.8" hidden="false" customHeight="false" outlineLevel="0" collapsed="false">
      <c r="A1540" s="1" t="n">
        <v>2469.06796482</v>
      </c>
      <c r="B1540" s="1" t="n">
        <v>560.738675276</v>
      </c>
      <c r="C1540" s="2" t="s">
        <v>13</v>
      </c>
    </row>
    <row r="1541" customFormat="false" ht="15.8" hidden="false" customHeight="false" outlineLevel="0" collapsed="false">
      <c r="A1541" s="1" t="n">
        <v>2562.91687242</v>
      </c>
      <c r="B1541" s="1" t="n">
        <v>560.734639997</v>
      </c>
      <c r="C1541" s="2" t="s">
        <v>13</v>
      </c>
    </row>
    <row r="1542" customFormat="false" ht="15.8" hidden="false" customHeight="false" outlineLevel="0" collapsed="false">
      <c r="A1542" s="1" t="n">
        <v>2449.80757074</v>
      </c>
      <c r="B1542" s="1" t="n">
        <v>560.728494984</v>
      </c>
      <c r="C1542" s="2" t="s">
        <v>13</v>
      </c>
    </row>
    <row r="1543" customFormat="false" ht="15.8" hidden="false" customHeight="false" outlineLevel="0" collapsed="false">
      <c r="A1543" s="1" t="n">
        <v>2404.60470036</v>
      </c>
      <c r="B1543" s="1" t="n">
        <v>560.723873974</v>
      </c>
      <c r="C1543" s="2" t="s">
        <v>13</v>
      </c>
    </row>
    <row r="1544" customFormat="false" ht="15.8" hidden="false" customHeight="false" outlineLevel="0" collapsed="false">
      <c r="A1544" s="1" t="n">
        <v>2426.54093171</v>
      </c>
      <c r="B1544" s="1" t="n">
        <v>560.694458765</v>
      </c>
      <c r="C1544" s="2" t="s">
        <v>13</v>
      </c>
    </row>
    <row r="1545" customFormat="false" ht="15.8" hidden="false" customHeight="false" outlineLevel="0" collapsed="false">
      <c r="A1545" s="1" t="n">
        <v>2561.26127039</v>
      </c>
      <c r="B1545" s="1" t="n">
        <v>560.676503389</v>
      </c>
      <c r="C1545" s="2" t="s">
        <v>13</v>
      </c>
    </row>
    <row r="1546" customFormat="false" ht="15.8" hidden="false" customHeight="false" outlineLevel="0" collapsed="false">
      <c r="A1546" s="1" t="n">
        <v>2419.08644102</v>
      </c>
      <c r="B1546" s="1" t="n">
        <v>560.675141757</v>
      </c>
      <c r="C1546" s="2" t="s">
        <v>13</v>
      </c>
    </row>
    <row r="1547" customFormat="false" ht="15.8" hidden="false" customHeight="false" outlineLevel="0" collapsed="false">
      <c r="A1547" s="1" t="n">
        <v>2571.16284945</v>
      </c>
      <c r="B1547" s="1" t="n">
        <v>560.669773068</v>
      </c>
      <c r="C1547" s="2" t="s">
        <v>13</v>
      </c>
    </row>
    <row r="1548" customFormat="false" ht="15.8" hidden="false" customHeight="false" outlineLevel="0" collapsed="false">
      <c r="A1548" s="1" t="n">
        <v>2525.84004779</v>
      </c>
      <c r="B1548" s="1" t="n">
        <v>560.663944478</v>
      </c>
      <c r="C1548" s="2" t="s">
        <v>13</v>
      </c>
    </row>
    <row r="1549" customFormat="false" ht="15.8" hidden="false" customHeight="false" outlineLevel="0" collapsed="false">
      <c r="A1549" s="1" t="n">
        <v>2460.96670573</v>
      </c>
      <c r="B1549" s="1" t="n">
        <v>560.651681966</v>
      </c>
      <c r="C1549" s="2" t="s">
        <v>13</v>
      </c>
    </row>
    <row r="1550" customFormat="false" ht="15.8" hidden="false" customHeight="false" outlineLevel="0" collapsed="false">
      <c r="A1550" s="1" t="n">
        <v>2418.59409029</v>
      </c>
      <c r="B1550" s="1" t="n">
        <v>560.643652981</v>
      </c>
      <c r="C1550" s="2" t="s">
        <v>13</v>
      </c>
    </row>
    <row r="1551" customFormat="false" ht="15.8" hidden="false" customHeight="false" outlineLevel="0" collapsed="false">
      <c r="A1551" s="1" t="n">
        <v>2377.20930435</v>
      </c>
      <c r="B1551" s="1" t="n">
        <v>560.638238299</v>
      </c>
      <c r="C1551" s="2" t="s">
        <v>13</v>
      </c>
    </row>
    <row r="1552" customFormat="false" ht="15.8" hidden="false" customHeight="false" outlineLevel="0" collapsed="false">
      <c r="A1552" s="1" t="n">
        <v>2441.85981375</v>
      </c>
      <c r="B1552" s="1" t="n">
        <v>560.631028314</v>
      </c>
      <c r="C1552" s="2" t="s">
        <v>13</v>
      </c>
    </row>
    <row r="1553" customFormat="false" ht="15.8" hidden="false" customHeight="false" outlineLevel="0" collapsed="false">
      <c r="A1553" s="1" t="n">
        <v>2428.53778979</v>
      </c>
      <c r="B1553" s="1" t="n">
        <v>560.625569501</v>
      </c>
      <c r="C1553" s="2" t="s">
        <v>13</v>
      </c>
    </row>
    <row r="1554" customFormat="false" ht="15.8" hidden="false" customHeight="false" outlineLevel="0" collapsed="false">
      <c r="A1554" s="1" t="n">
        <v>2459.95399979</v>
      </c>
      <c r="B1554" s="1" t="n">
        <v>560.605836912</v>
      </c>
      <c r="C1554" s="2" t="s">
        <v>13</v>
      </c>
    </row>
    <row r="1555" customFormat="false" ht="15.8" hidden="false" customHeight="false" outlineLevel="0" collapsed="false">
      <c r="A1555" s="1" t="n">
        <v>2458.62261432</v>
      </c>
      <c r="B1555" s="1" t="n">
        <v>560.602104773</v>
      </c>
      <c r="C1555" s="2" t="s">
        <v>13</v>
      </c>
    </row>
    <row r="1556" customFormat="false" ht="15.8" hidden="false" customHeight="false" outlineLevel="0" collapsed="false">
      <c r="A1556" s="1" t="n">
        <v>2560.07060212</v>
      </c>
      <c r="B1556" s="1" t="n">
        <v>560.582807466</v>
      </c>
      <c r="C1556" s="2" t="s">
        <v>13</v>
      </c>
    </row>
    <row r="1557" customFormat="false" ht="15.8" hidden="false" customHeight="false" outlineLevel="0" collapsed="false">
      <c r="A1557" s="1" t="n">
        <v>2429.79003265</v>
      </c>
      <c r="B1557" s="1" t="n">
        <v>560.572073359</v>
      </c>
      <c r="C1557" s="2" t="s">
        <v>13</v>
      </c>
    </row>
    <row r="1558" customFormat="false" ht="15.8" hidden="false" customHeight="false" outlineLevel="0" collapsed="false">
      <c r="A1558" s="1" t="n">
        <v>2528.31899797</v>
      </c>
      <c r="B1558" s="1" t="n">
        <v>560.568286991</v>
      </c>
      <c r="C1558" s="2" t="s">
        <v>13</v>
      </c>
    </row>
    <row r="1559" customFormat="false" ht="15.8" hidden="false" customHeight="false" outlineLevel="0" collapsed="false">
      <c r="A1559" s="1" t="n">
        <v>2383.0080573</v>
      </c>
      <c r="B1559" s="1" t="n">
        <v>560.55713041</v>
      </c>
      <c r="C1559" s="2" t="s">
        <v>13</v>
      </c>
    </row>
    <row r="1560" customFormat="false" ht="15.8" hidden="false" customHeight="false" outlineLevel="0" collapsed="false">
      <c r="A1560" s="1" t="n">
        <v>2364.01180627</v>
      </c>
      <c r="B1560" s="1" t="n">
        <v>560.55077337</v>
      </c>
      <c r="C1560" s="2" t="s">
        <v>13</v>
      </c>
    </row>
    <row r="1561" customFormat="false" ht="15.8" hidden="false" customHeight="false" outlineLevel="0" collapsed="false">
      <c r="A1561" s="1" t="n">
        <v>2517.97173914</v>
      </c>
      <c r="B1561" s="1" t="n">
        <v>560.546108687</v>
      </c>
      <c r="C1561" s="2" t="s">
        <v>13</v>
      </c>
    </row>
    <row r="1562" customFormat="false" ht="15.8" hidden="false" customHeight="false" outlineLevel="0" collapsed="false">
      <c r="A1562" s="1" t="n">
        <v>2431.7160619</v>
      </c>
      <c r="B1562" s="1" t="n">
        <v>560.543625844</v>
      </c>
      <c r="C1562" s="2" t="s">
        <v>13</v>
      </c>
    </row>
    <row r="1563" customFormat="false" ht="15.8" hidden="false" customHeight="false" outlineLevel="0" collapsed="false">
      <c r="A1563" s="1" t="n">
        <v>2387.10905705</v>
      </c>
      <c r="B1563" s="1" t="n">
        <v>560.533728727</v>
      </c>
      <c r="C1563" s="2" t="s">
        <v>13</v>
      </c>
    </row>
    <row r="1564" customFormat="false" ht="15.8" hidden="false" customHeight="false" outlineLevel="0" collapsed="false">
      <c r="A1564" s="1" t="n">
        <v>2383.32921063</v>
      </c>
      <c r="B1564" s="1" t="n">
        <v>560.532</v>
      </c>
      <c r="C1564" s="2" t="s">
        <v>13</v>
      </c>
    </row>
    <row r="1565" customFormat="false" ht="15.8" hidden="false" customHeight="false" outlineLevel="0" collapsed="false">
      <c r="A1565" s="1" t="n">
        <v>2384.49905446</v>
      </c>
      <c r="B1565" s="1" t="n">
        <v>560.520753937</v>
      </c>
      <c r="C1565" s="2" t="s">
        <v>13</v>
      </c>
    </row>
    <row r="1566" customFormat="false" ht="15.8" hidden="false" customHeight="false" outlineLevel="0" collapsed="false">
      <c r="A1566" s="1" t="n">
        <v>2386.07651587</v>
      </c>
      <c r="B1566" s="1" t="n">
        <v>560.501932048</v>
      </c>
      <c r="C1566" s="2" t="s">
        <v>13</v>
      </c>
    </row>
    <row r="1567" customFormat="false" ht="15.8" hidden="false" customHeight="false" outlineLevel="0" collapsed="false">
      <c r="A1567" s="1" t="n">
        <v>2358.86128419</v>
      </c>
      <c r="B1567" s="1" t="n">
        <v>560.499538806</v>
      </c>
      <c r="C1567" s="2" t="s">
        <v>13</v>
      </c>
    </row>
    <row r="1568" customFormat="false" ht="15.8" hidden="false" customHeight="false" outlineLevel="0" collapsed="false">
      <c r="A1568" s="1" t="n">
        <v>2353.41640736</v>
      </c>
      <c r="B1568" s="1" t="n">
        <v>560.498732518</v>
      </c>
      <c r="C1568" s="2" t="s">
        <v>13</v>
      </c>
    </row>
    <row r="1569" customFormat="false" ht="15.8" hidden="false" customHeight="false" outlineLevel="0" collapsed="false">
      <c r="A1569" s="1" t="n">
        <v>2359.01836912</v>
      </c>
      <c r="B1569" s="1" t="n">
        <v>560.498719172</v>
      </c>
      <c r="C1569" s="2" t="s">
        <v>13</v>
      </c>
    </row>
    <row r="1570" customFormat="false" ht="15.8" hidden="false" customHeight="false" outlineLevel="0" collapsed="false">
      <c r="A1570" s="1" t="n">
        <v>2376.71847108</v>
      </c>
      <c r="B1570" s="1" t="n">
        <v>560.487367254</v>
      </c>
      <c r="C1570" s="2" t="s">
        <v>13</v>
      </c>
    </row>
    <row r="1571" customFormat="false" ht="15.8" hidden="false" customHeight="false" outlineLevel="0" collapsed="false">
      <c r="A1571" s="1" t="n">
        <v>2421.95634589</v>
      </c>
      <c r="B1571" s="1" t="n">
        <v>560.47754285</v>
      </c>
      <c r="C1571" s="2" t="s">
        <v>13</v>
      </c>
    </row>
    <row r="1572" customFormat="false" ht="15.8" hidden="false" customHeight="false" outlineLevel="0" collapsed="false">
      <c r="A1572" s="1" t="n">
        <v>2422.01121528</v>
      </c>
      <c r="B1572" s="1" t="n">
        <v>560.477316868</v>
      </c>
      <c r="C1572" s="2" t="s">
        <v>13</v>
      </c>
    </row>
    <row r="1573" customFormat="false" ht="15.8" hidden="false" customHeight="false" outlineLevel="0" collapsed="false">
      <c r="A1573" s="1" t="n">
        <v>2364.30093898</v>
      </c>
      <c r="B1573" s="1" t="n">
        <v>560.473110256</v>
      </c>
      <c r="C1573" s="2" t="s">
        <v>13</v>
      </c>
    </row>
    <row r="1574" customFormat="false" ht="15.8" hidden="false" customHeight="false" outlineLevel="0" collapsed="false">
      <c r="A1574" s="1" t="n">
        <v>2421.82677732</v>
      </c>
      <c r="B1574" s="1" t="n">
        <v>560.466648241</v>
      </c>
      <c r="C1574" s="2" t="s">
        <v>13</v>
      </c>
    </row>
    <row r="1575" customFormat="false" ht="15.8" hidden="false" customHeight="false" outlineLevel="0" collapsed="false">
      <c r="A1575" s="1" t="n">
        <v>2529.34186142</v>
      </c>
      <c r="B1575" s="1" t="n">
        <v>560.466136694</v>
      </c>
      <c r="C1575" s="2" t="s">
        <v>13</v>
      </c>
    </row>
    <row r="1576" customFormat="false" ht="15.8" hidden="false" customHeight="false" outlineLevel="0" collapsed="false">
      <c r="A1576" s="1" t="n">
        <v>2375.02912177</v>
      </c>
      <c r="B1576" s="1" t="n">
        <v>560.456529594</v>
      </c>
      <c r="C1576" s="2" t="s">
        <v>13</v>
      </c>
    </row>
    <row r="1577" customFormat="false" ht="15.8" hidden="false" customHeight="false" outlineLevel="0" collapsed="false">
      <c r="A1577" s="1" t="n">
        <v>2360.52121813</v>
      </c>
      <c r="B1577" s="1" t="n">
        <v>560.45624696</v>
      </c>
      <c r="C1577" s="2" t="s">
        <v>13</v>
      </c>
    </row>
    <row r="1578" customFormat="false" ht="15.8" hidden="false" customHeight="false" outlineLevel="0" collapsed="false">
      <c r="A1578" s="1" t="n">
        <v>2388.587927</v>
      </c>
      <c r="B1578" s="1" t="n">
        <v>560.454621071</v>
      </c>
      <c r="C1578" s="2" t="s">
        <v>13</v>
      </c>
    </row>
    <row r="1579" customFormat="false" ht="15.8" hidden="false" customHeight="false" outlineLevel="0" collapsed="false">
      <c r="A1579" s="1" t="n">
        <v>2374.18263243</v>
      </c>
      <c r="B1579" s="1" t="n">
        <v>560.446452427</v>
      </c>
      <c r="C1579" s="2" t="s">
        <v>13</v>
      </c>
    </row>
    <row r="1580" customFormat="false" ht="15.8" hidden="false" customHeight="false" outlineLevel="0" collapsed="false">
      <c r="A1580" s="1" t="n">
        <v>2352.70882122</v>
      </c>
      <c r="B1580" s="1" t="n">
        <v>560.444883644</v>
      </c>
      <c r="C1580" s="2" t="s">
        <v>13</v>
      </c>
    </row>
    <row r="1581" customFormat="false" ht="15.8" hidden="false" customHeight="false" outlineLevel="0" collapsed="false">
      <c r="A1581" s="1" t="n">
        <v>2359.55721291</v>
      </c>
      <c r="B1581" s="1" t="n">
        <v>560.43563033</v>
      </c>
      <c r="C1581" s="2" t="s">
        <v>13</v>
      </c>
    </row>
    <row r="1582" customFormat="false" ht="15.8" hidden="false" customHeight="false" outlineLevel="0" collapsed="false">
      <c r="A1582" s="1" t="n">
        <v>2529.44161989</v>
      </c>
      <c r="B1582" s="1" t="n">
        <v>560.434311289</v>
      </c>
      <c r="C1582" s="2" t="s">
        <v>13</v>
      </c>
    </row>
    <row r="1583" customFormat="false" ht="15.8" hidden="false" customHeight="false" outlineLevel="0" collapsed="false">
      <c r="A1583" s="1" t="n">
        <v>2361.67135343</v>
      </c>
      <c r="B1583" s="1" t="n">
        <v>560.434226568</v>
      </c>
      <c r="C1583" s="2" t="s">
        <v>13</v>
      </c>
    </row>
    <row r="1584" customFormat="false" ht="15.8" hidden="false" customHeight="false" outlineLevel="0" collapsed="false">
      <c r="A1584" s="1" t="n">
        <v>2361.52997137</v>
      </c>
      <c r="B1584" s="1" t="n">
        <v>560.433749998</v>
      </c>
      <c r="C1584" s="2" t="s">
        <v>13</v>
      </c>
    </row>
    <row r="1585" customFormat="false" ht="15.8" hidden="false" customHeight="false" outlineLevel="0" collapsed="false">
      <c r="A1585" s="1" t="n">
        <v>2526.40330375</v>
      </c>
      <c r="B1585" s="1" t="n">
        <v>560.433324713</v>
      </c>
      <c r="C1585" s="2" t="s">
        <v>13</v>
      </c>
    </row>
    <row r="1586" customFormat="false" ht="15.8" hidden="false" customHeight="false" outlineLevel="0" collapsed="false">
      <c r="A1586" s="1" t="n">
        <v>2361.90937723</v>
      </c>
      <c r="B1586" s="1" t="n">
        <v>560.433</v>
      </c>
      <c r="C1586" s="2" t="s">
        <v>13</v>
      </c>
    </row>
    <row r="1587" customFormat="false" ht="15.8" hidden="false" customHeight="false" outlineLevel="0" collapsed="false">
      <c r="A1587" s="1" t="n">
        <v>2399.24651689</v>
      </c>
      <c r="B1587" s="1" t="n">
        <v>560.43094689</v>
      </c>
      <c r="C1587" s="2" t="s">
        <v>13</v>
      </c>
    </row>
    <row r="1588" customFormat="false" ht="15.8" hidden="false" customHeight="false" outlineLevel="0" collapsed="false">
      <c r="A1588" s="1" t="n">
        <v>2356.51645858</v>
      </c>
      <c r="B1588" s="1" t="n">
        <v>560.416835426</v>
      </c>
      <c r="C1588" s="2" t="s">
        <v>13</v>
      </c>
    </row>
    <row r="1589" customFormat="false" ht="15.8" hidden="false" customHeight="false" outlineLevel="0" collapsed="false">
      <c r="A1589" s="1" t="n">
        <v>2357.1807052</v>
      </c>
      <c r="B1589" s="1" t="n">
        <v>560.402031663</v>
      </c>
      <c r="C1589" s="2" t="s">
        <v>13</v>
      </c>
    </row>
    <row r="1590" customFormat="false" ht="15.8" hidden="false" customHeight="false" outlineLevel="0" collapsed="false">
      <c r="A1590" s="1" t="n">
        <v>2366.81420054</v>
      </c>
      <c r="B1590" s="1" t="n">
        <v>560.399782118</v>
      </c>
      <c r="C1590" s="2" t="s">
        <v>13</v>
      </c>
    </row>
    <row r="1591" customFormat="false" ht="15.8" hidden="false" customHeight="false" outlineLevel="0" collapsed="false">
      <c r="A1591" s="1" t="n">
        <v>2366.67100461</v>
      </c>
      <c r="B1591" s="1" t="n">
        <v>560.394969804</v>
      </c>
      <c r="C1591" s="2" t="s">
        <v>13</v>
      </c>
    </row>
    <row r="1592" customFormat="false" ht="15.8" hidden="false" customHeight="false" outlineLevel="0" collapsed="false">
      <c r="A1592" s="1" t="n">
        <v>2355.12988064</v>
      </c>
      <c r="B1592" s="1" t="n">
        <v>560.386460574</v>
      </c>
      <c r="C1592" s="2" t="s">
        <v>13</v>
      </c>
    </row>
    <row r="1593" customFormat="false" ht="15.8" hidden="false" customHeight="false" outlineLevel="0" collapsed="false">
      <c r="A1593" s="1" t="n">
        <v>2366.88188857</v>
      </c>
      <c r="B1593" s="1" t="n">
        <v>560.383618663</v>
      </c>
      <c r="C1593" s="2" t="s">
        <v>13</v>
      </c>
    </row>
    <row r="1594" customFormat="false" ht="15.8" hidden="false" customHeight="false" outlineLevel="0" collapsed="false">
      <c r="A1594" s="1" t="n">
        <v>2556.04440996</v>
      </c>
      <c r="B1594" s="1" t="n">
        <v>560.381998953</v>
      </c>
      <c r="C1594" s="2" t="s">
        <v>13</v>
      </c>
    </row>
    <row r="1595" customFormat="false" ht="15.8" hidden="false" customHeight="false" outlineLevel="0" collapsed="false">
      <c r="A1595" s="1" t="n">
        <v>2365.45556483</v>
      </c>
      <c r="B1595" s="1" t="n">
        <v>560.378684657</v>
      </c>
      <c r="C1595" s="2" t="s">
        <v>13</v>
      </c>
    </row>
    <row r="1596" customFormat="false" ht="15.8" hidden="false" customHeight="false" outlineLevel="0" collapsed="false">
      <c r="A1596" s="1" t="n">
        <v>2388.98400113</v>
      </c>
      <c r="B1596" s="1" t="n">
        <v>560.367856548</v>
      </c>
      <c r="C1596" s="2" t="s">
        <v>13</v>
      </c>
    </row>
    <row r="1597" customFormat="false" ht="15.8" hidden="false" customHeight="false" outlineLevel="0" collapsed="false">
      <c r="A1597" s="1" t="n">
        <v>2354.31443867</v>
      </c>
      <c r="B1597" s="1" t="n">
        <v>560.367</v>
      </c>
      <c r="C1597" s="2" t="s">
        <v>13</v>
      </c>
    </row>
    <row r="1598" customFormat="false" ht="15.8" hidden="false" customHeight="false" outlineLevel="0" collapsed="false">
      <c r="A1598" s="1" t="n">
        <v>2553.67345918</v>
      </c>
      <c r="B1598" s="1" t="n">
        <v>560.36439535</v>
      </c>
      <c r="C1598" s="2" t="s">
        <v>13</v>
      </c>
    </row>
    <row r="1599" customFormat="false" ht="15.8" hidden="false" customHeight="false" outlineLevel="0" collapsed="false">
      <c r="A1599" s="1" t="n">
        <v>2432.75648302</v>
      </c>
      <c r="B1599" s="1" t="n">
        <v>560.3589718</v>
      </c>
      <c r="C1599" s="2" t="s">
        <v>13</v>
      </c>
    </row>
    <row r="1600" customFormat="false" ht="15.8" hidden="false" customHeight="false" outlineLevel="0" collapsed="false">
      <c r="A1600" s="1" t="n">
        <v>2372.40714353</v>
      </c>
      <c r="B1600" s="1" t="n">
        <v>560.34273959</v>
      </c>
      <c r="C1600" s="2" t="s">
        <v>13</v>
      </c>
    </row>
    <row r="1601" customFormat="false" ht="15.8" hidden="false" customHeight="false" outlineLevel="0" collapsed="false">
      <c r="A1601" s="1" t="n">
        <v>2393.2554046</v>
      </c>
      <c r="B1601" s="1" t="n">
        <v>560.338073457</v>
      </c>
      <c r="C1601" s="2" t="s">
        <v>13</v>
      </c>
    </row>
    <row r="1602" customFormat="false" ht="15.8" hidden="false" customHeight="false" outlineLevel="0" collapsed="false">
      <c r="A1602" s="1" t="n">
        <v>2396.63440126</v>
      </c>
      <c r="B1602" s="1" t="n">
        <v>560.337954372</v>
      </c>
      <c r="C1602" s="2" t="s">
        <v>13</v>
      </c>
    </row>
    <row r="1603" customFormat="false" ht="15.8" hidden="false" customHeight="false" outlineLevel="0" collapsed="false">
      <c r="A1603" s="1" t="n">
        <v>2396.1431097</v>
      </c>
      <c r="B1603" s="1" t="n">
        <v>560.337401689</v>
      </c>
      <c r="C1603" s="2" t="s">
        <v>13</v>
      </c>
    </row>
    <row r="1604" customFormat="false" ht="15.8" hidden="false" customHeight="false" outlineLevel="0" collapsed="false">
      <c r="A1604" s="1" t="n">
        <v>2393.49879873</v>
      </c>
      <c r="B1604" s="1" t="n">
        <v>560.335417903</v>
      </c>
      <c r="C1604" s="2" t="s">
        <v>13</v>
      </c>
    </row>
    <row r="1605" customFormat="false" ht="15.8" hidden="false" customHeight="false" outlineLevel="0" collapsed="false">
      <c r="A1605" s="1" t="n">
        <v>2393.29922174</v>
      </c>
      <c r="B1605" s="1" t="n">
        <v>560.335069083</v>
      </c>
      <c r="C1605" s="2" t="s">
        <v>13</v>
      </c>
    </row>
    <row r="1606" customFormat="false" ht="15.8" hidden="false" customHeight="false" outlineLevel="0" collapsed="false">
      <c r="A1606" s="1" t="n">
        <v>2441.0747433</v>
      </c>
      <c r="B1606" s="1" t="n">
        <v>560.334536629</v>
      </c>
      <c r="C1606" s="2" t="s">
        <v>13</v>
      </c>
    </row>
    <row r="1607" customFormat="false" ht="15.8" hidden="false" customHeight="false" outlineLevel="0" collapsed="false">
      <c r="A1607" s="1" t="n">
        <v>2440.89271078</v>
      </c>
      <c r="B1607" s="1" t="n">
        <v>560.330549374</v>
      </c>
      <c r="C1607" s="2" t="s">
        <v>13</v>
      </c>
    </row>
    <row r="1608" customFormat="false" ht="15.8" hidden="false" customHeight="false" outlineLevel="0" collapsed="false">
      <c r="A1608" s="1" t="n">
        <v>2379.28656699</v>
      </c>
      <c r="B1608" s="1" t="n">
        <v>560.304180714</v>
      </c>
      <c r="C1608" s="2" t="s">
        <v>13</v>
      </c>
    </row>
    <row r="1609" customFormat="false" ht="15.8" hidden="false" customHeight="false" outlineLevel="0" collapsed="false">
      <c r="A1609" s="1" t="n">
        <v>2437.6691452</v>
      </c>
      <c r="B1609" s="1" t="n">
        <v>560.302</v>
      </c>
      <c r="C1609" s="2" t="s">
        <v>13</v>
      </c>
    </row>
    <row r="1610" customFormat="false" ht="15.8" hidden="false" customHeight="false" outlineLevel="0" collapsed="false">
      <c r="A1610" s="1" t="n">
        <v>2435.92133739</v>
      </c>
      <c r="B1610" s="1" t="n">
        <v>560.295809123</v>
      </c>
      <c r="C1610" s="2" t="s">
        <v>13</v>
      </c>
    </row>
    <row r="1611" customFormat="false" ht="15.8" hidden="false" customHeight="false" outlineLevel="0" collapsed="false">
      <c r="A1611" s="1" t="n">
        <v>2371.55305628</v>
      </c>
      <c r="B1611" s="1" t="n">
        <v>560.278596092</v>
      </c>
      <c r="C1611" s="2" t="s">
        <v>13</v>
      </c>
    </row>
    <row r="1612" customFormat="false" ht="15.8" hidden="false" customHeight="false" outlineLevel="0" collapsed="false">
      <c r="A1612" s="1" t="n">
        <v>2351.70632123</v>
      </c>
      <c r="B1612" s="1" t="n">
        <v>560.276514576</v>
      </c>
      <c r="C1612" s="2" t="s">
        <v>13</v>
      </c>
    </row>
    <row r="1613" customFormat="false" ht="15.8" hidden="false" customHeight="false" outlineLevel="0" collapsed="false">
      <c r="A1613" s="1" t="n">
        <v>2439.27391565</v>
      </c>
      <c r="B1613" s="1" t="n">
        <v>560.275616788</v>
      </c>
      <c r="C1613" s="2" t="s">
        <v>13</v>
      </c>
    </row>
    <row r="1614" customFormat="false" ht="15.8" hidden="false" customHeight="false" outlineLevel="0" collapsed="false">
      <c r="A1614" s="1" t="n">
        <v>2538.84777382</v>
      </c>
      <c r="B1614" s="1" t="n">
        <v>560.274337204</v>
      </c>
      <c r="C1614" s="2" t="s">
        <v>13</v>
      </c>
    </row>
    <row r="1615" customFormat="false" ht="15.8" hidden="false" customHeight="false" outlineLevel="0" collapsed="false">
      <c r="A1615" s="1" t="n">
        <v>2538.00455709</v>
      </c>
      <c r="B1615" s="1" t="n">
        <v>560.263490032</v>
      </c>
      <c r="C1615" s="2" t="s">
        <v>13</v>
      </c>
    </row>
    <row r="1616" customFormat="false" ht="15.8" hidden="false" customHeight="false" outlineLevel="0" collapsed="false">
      <c r="A1616" s="1" t="n">
        <v>2369.60455464</v>
      </c>
      <c r="B1616" s="1" t="n">
        <v>560.236</v>
      </c>
      <c r="C1616" s="2" t="s">
        <v>13</v>
      </c>
    </row>
    <row r="1617" customFormat="false" ht="15.8" hidden="false" customHeight="false" outlineLevel="0" collapsed="false">
      <c r="A1617" s="1" t="n">
        <v>2380.10096973</v>
      </c>
      <c r="B1617" s="1" t="n">
        <v>560.21409199</v>
      </c>
      <c r="C1617" s="2" t="s">
        <v>13</v>
      </c>
    </row>
    <row r="1618" customFormat="false" ht="15.8" hidden="false" customHeight="false" outlineLevel="0" collapsed="false">
      <c r="A1618" s="1" t="n">
        <v>2350.85315924</v>
      </c>
      <c r="B1618" s="1" t="n">
        <v>560.212937783</v>
      </c>
      <c r="C1618" s="2" t="s">
        <v>13</v>
      </c>
    </row>
    <row r="1619" customFormat="false" ht="15.8" hidden="false" customHeight="false" outlineLevel="0" collapsed="false">
      <c r="A1619" s="1" t="n">
        <v>2218.17910169</v>
      </c>
      <c r="B1619" s="1" t="n">
        <v>560.199766848</v>
      </c>
      <c r="C1619" s="2" t="s">
        <v>13</v>
      </c>
    </row>
    <row r="1620" customFormat="false" ht="15.8" hidden="false" customHeight="false" outlineLevel="0" collapsed="false">
      <c r="A1620" s="1" t="n">
        <v>2533.82461894</v>
      </c>
      <c r="B1620" s="1" t="n">
        <v>560.173460355</v>
      </c>
      <c r="C1620" s="2" t="s">
        <v>13</v>
      </c>
    </row>
    <row r="1621" customFormat="false" ht="15.8" hidden="false" customHeight="false" outlineLevel="0" collapsed="false">
      <c r="A1621" s="1" t="n">
        <v>2348.45088668</v>
      </c>
      <c r="B1621" s="1" t="n">
        <v>560.163024725</v>
      </c>
      <c r="C1621" s="2" t="s">
        <v>13</v>
      </c>
    </row>
    <row r="1622" customFormat="false" ht="15.8" hidden="false" customHeight="false" outlineLevel="0" collapsed="false">
      <c r="A1622" s="1" t="n">
        <v>2369.09257935</v>
      </c>
      <c r="B1622" s="1" t="n">
        <v>560.151311809</v>
      </c>
      <c r="C1622" s="2" t="s">
        <v>13</v>
      </c>
    </row>
    <row r="1623" customFormat="false" ht="15.8" hidden="false" customHeight="false" outlineLevel="0" collapsed="false">
      <c r="A1623" s="1" t="n">
        <v>2349.08703394</v>
      </c>
      <c r="B1623" s="1" t="n">
        <v>560.135344339</v>
      </c>
      <c r="C1623" s="2" t="s">
        <v>13</v>
      </c>
    </row>
    <row r="1624" customFormat="false" ht="15.8" hidden="false" customHeight="false" outlineLevel="0" collapsed="false">
      <c r="A1624" s="1" t="n">
        <v>2547.98208224</v>
      </c>
      <c r="B1624" s="1" t="n">
        <v>560.119890172</v>
      </c>
      <c r="C1624" s="2" t="s">
        <v>13</v>
      </c>
    </row>
    <row r="1625" customFormat="false" ht="15.8" hidden="false" customHeight="false" outlineLevel="0" collapsed="false">
      <c r="A1625" s="1" t="n">
        <v>2349.81154666</v>
      </c>
      <c r="B1625" s="1" t="n">
        <v>560.08119122</v>
      </c>
      <c r="C1625" s="2" t="s">
        <v>13</v>
      </c>
    </row>
    <row r="1626" customFormat="false" ht="15.8" hidden="false" customHeight="false" outlineLevel="0" collapsed="false">
      <c r="A1626" s="1" t="n">
        <v>2533.41896237</v>
      </c>
      <c r="B1626" s="1" t="n">
        <v>560.061232597</v>
      </c>
      <c r="C1626" s="2" t="s">
        <v>13</v>
      </c>
    </row>
    <row r="1627" customFormat="false" ht="15.8" hidden="false" customHeight="false" outlineLevel="0" collapsed="false">
      <c r="A1627" s="1" t="n">
        <v>2532.25809718</v>
      </c>
      <c r="B1627" s="1" t="n">
        <v>560.038128076</v>
      </c>
      <c r="C1627" s="2" t="s">
        <v>13</v>
      </c>
    </row>
    <row r="1628" customFormat="false" ht="15.8" hidden="false" customHeight="false" outlineLevel="0" collapsed="false">
      <c r="A1628" s="1" t="n">
        <v>2551.27585582</v>
      </c>
      <c r="B1628" s="1" t="n">
        <v>560.035138138</v>
      </c>
      <c r="C1628" s="2" t="s">
        <v>13</v>
      </c>
    </row>
    <row r="1629" customFormat="false" ht="15.8" hidden="false" customHeight="false" outlineLevel="0" collapsed="false">
      <c r="A1629" s="1" t="n">
        <v>2541.90506944</v>
      </c>
      <c r="B1629" s="1" t="n">
        <v>560.008763825</v>
      </c>
      <c r="C1629" s="2" t="s">
        <v>13</v>
      </c>
    </row>
    <row r="1630" customFormat="false" ht="15.8" hidden="false" customHeight="false" outlineLevel="0" collapsed="false">
      <c r="A1630" s="1" t="n">
        <v>2542.42354243</v>
      </c>
      <c r="B1630" s="1" t="n">
        <v>560.007</v>
      </c>
      <c r="C1630" s="2" t="s">
        <v>13</v>
      </c>
    </row>
    <row r="1631" customFormat="false" ht="15.8" hidden="false" customHeight="false" outlineLevel="0" collapsed="false">
      <c r="A1631" s="1" t="n">
        <v>2218.96978666</v>
      </c>
      <c r="B1631" s="1" t="n">
        <v>559.999248487</v>
      </c>
      <c r="C1631" s="2" t="s">
        <v>13</v>
      </c>
    </row>
    <row r="1632" customFormat="false" ht="15.8" hidden="false" customHeight="false" outlineLevel="0" collapsed="false">
      <c r="A1632" s="1" t="n">
        <v>2549.18164462</v>
      </c>
      <c r="B1632" s="1" t="n">
        <v>559.990698038</v>
      </c>
      <c r="C1632" s="2" t="s">
        <v>13</v>
      </c>
    </row>
    <row r="1633" customFormat="false" ht="15.8" hidden="false" customHeight="false" outlineLevel="0" collapsed="false">
      <c r="A1633" s="1" t="n">
        <v>2545.04461738</v>
      </c>
      <c r="B1633" s="1" t="n">
        <v>559.975629346</v>
      </c>
      <c r="C1633" s="2" t="s">
        <v>13</v>
      </c>
    </row>
    <row r="1634" customFormat="false" ht="15.8" hidden="false" customHeight="false" outlineLevel="0" collapsed="false">
      <c r="A1634" s="1" t="n">
        <v>2545.11263396</v>
      </c>
      <c r="B1634" s="1" t="n">
        <v>559.973957382</v>
      </c>
      <c r="C1634" s="2" t="s">
        <v>13</v>
      </c>
    </row>
    <row r="1635" customFormat="false" ht="15.8" hidden="false" customHeight="false" outlineLevel="0" collapsed="false">
      <c r="A1635" s="1" t="n">
        <v>2336.13485346</v>
      </c>
      <c r="B1635" s="1" t="n">
        <v>559.906057152</v>
      </c>
      <c r="C1635" s="2" t="s">
        <v>13</v>
      </c>
    </row>
    <row r="1636" customFormat="false" ht="15.8" hidden="false" customHeight="false" outlineLevel="0" collapsed="false">
      <c r="A1636" s="1" t="n">
        <v>2336.11623843</v>
      </c>
      <c r="B1636" s="1" t="n">
        <v>559.872435764</v>
      </c>
      <c r="C1636" s="2" t="s">
        <v>13</v>
      </c>
    </row>
    <row r="1637" customFormat="false" ht="15.8" hidden="false" customHeight="false" outlineLevel="0" collapsed="false">
      <c r="A1637" s="1" t="n">
        <v>2336.63714299</v>
      </c>
      <c r="B1637" s="1" t="n">
        <v>559.864041262</v>
      </c>
      <c r="C1637" s="2" t="s">
        <v>13</v>
      </c>
    </row>
    <row r="1638" customFormat="false" ht="15.8" hidden="false" customHeight="false" outlineLevel="0" collapsed="false">
      <c r="A1638" s="1" t="n">
        <v>2335.81286467</v>
      </c>
      <c r="B1638" s="1" t="n">
        <v>559.861844865</v>
      </c>
      <c r="C1638" s="2" t="s">
        <v>13</v>
      </c>
    </row>
    <row r="1639" customFormat="false" ht="15.8" hidden="false" customHeight="false" outlineLevel="0" collapsed="false">
      <c r="A1639" s="1" t="n">
        <v>2346.69339958</v>
      </c>
      <c r="B1639" s="1" t="n">
        <v>559.838208017</v>
      </c>
      <c r="C1639" s="2" t="s">
        <v>13</v>
      </c>
    </row>
    <row r="1640" customFormat="false" ht="15.8" hidden="false" customHeight="false" outlineLevel="0" collapsed="false">
      <c r="A1640" s="1" t="n">
        <v>2336.05194613</v>
      </c>
      <c r="B1640" s="1" t="n">
        <v>559.832595947</v>
      </c>
      <c r="C1640" s="2" t="s">
        <v>13</v>
      </c>
    </row>
    <row r="1641" customFormat="false" ht="15.8" hidden="false" customHeight="false" outlineLevel="0" collapsed="false">
      <c r="A1641" s="1" t="n">
        <v>2188.1551449</v>
      </c>
      <c r="B1641" s="1" t="n">
        <v>559.821537467</v>
      </c>
      <c r="C1641" s="2" t="s">
        <v>13</v>
      </c>
    </row>
    <row r="1642" customFormat="false" ht="15.8" hidden="false" customHeight="false" outlineLevel="0" collapsed="false">
      <c r="A1642" s="1" t="n">
        <v>2035.08875035</v>
      </c>
      <c r="B1642" s="1" t="n">
        <v>559.81</v>
      </c>
      <c r="C1642" s="2" t="s">
        <v>13</v>
      </c>
    </row>
    <row r="1643" customFormat="false" ht="15.8" hidden="false" customHeight="false" outlineLevel="0" collapsed="false">
      <c r="A1643" s="1" t="n">
        <v>2035.93426491</v>
      </c>
      <c r="B1643" s="1" t="n">
        <v>559.804156347</v>
      </c>
      <c r="C1643" s="2" t="s">
        <v>13</v>
      </c>
    </row>
    <row r="1644" customFormat="false" ht="15.8" hidden="false" customHeight="false" outlineLevel="0" collapsed="false">
      <c r="A1644" s="1" t="n">
        <v>2335.86016094</v>
      </c>
      <c r="B1644" s="1" t="n">
        <v>559.792450151</v>
      </c>
      <c r="C1644" s="2" t="s">
        <v>13</v>
      </c>
    </row>
    <row r="1645" customFormat="false" ht="15.8" hidden="false" customHeight="false" outlineLevel="0" collapsed="false">
      <c r="A1645" s="1" t="n">
        <v>2029.31555007</v>
      </c>
      <c r="B1645" s="1" t="n">
        <v>559.791577339</v>
      </c>
      <c r="C1645" s="2" t="s">
        <v>13</v>
      </c>
    </row>
    <row r="1646" customFormat="false" ht="15.8" hidden="false" customHeight="false" outlineLevel="0" collapsed="false">
      <c r="A1646" s="1" t="n">
        <v>2186.45361816</v>
      </c>
      <c r="B1646" s="1" t="n">
        <v>559.790432818</v>
      </c>
      <c r="C1646" s="2" t="s">
        <v>13</v>
      </c>
    </row>
    <row r="1647" customFormat="false" ht="15.8" hidden="false" customHeight="false" outlineLevel="0" collapsed="false">
      <c r="A1647" s="1" t="n">
        <v>2186.86922574</v>
      </c>
      <c r="B1647" s="1" t="n">
        <v>559.781083322</v>
      </c>
      <c r="C1647" s="2" t="s">
        <v>13</v>
      </c>
    </row>
    <row r="1648" customFormat="false" ht="15.8" hidden="false" customHeight="false" outlineLevel="0" collapsed="false">
      <c r="A1648" s="1" t="n">
        <v>2186.55331598</v>
      </c>
      <c r="B1648" s="1" t="n">
        <v>559.779951449</v>
      </c>
      <c r="C1648" s="2" t="s">
        <v>13</v>
      </c>
    </row>
    <row r="1649" customFormat="false" ht="15.8" hidden="false" customHeight="false" outlineLevel="0" collapsed="false">
      <c r="A1649" s="1" t="n">
        <v>2347.37614574</v>
      </c>
      <c r="B1649" s="1" t="n">
        <v>559.774707886</v>
      </c>
      <c r="C1649" s="2" t="s">
        <v>13</v>
      </c>
    </row>
    <row r="1650" customFormat="false" ht="15.8" hidden="false" customHeight="false" outlineLevel="0" collapsed="false">
      <c r="A1650" s="1" t="n">
        <v>2345.3835183</v>
      </c>
      <c r="B1650" s="1" t="n">
        <v>559.753703245</v>
      </c>
      <c r="C1650" s="2" t="s">
        <v>13</v>
      </c>
    </row>
    <row r="1651" customFormat="false" ht="15.8" hidden="false" customHeight="false" outlineLevel="0" collapsed="false">
      <c r="A1651" s="1" t="n">
        <v>2187.3537132</v>
      </c>
      <c r="B1651" s="1" t="n">
        <v>559.748244213</v>
      </c>
      <c r="C1651" s="2" t="s">
        <v>13</v>
      </c>
    </row>
    <row r="1652" customFormat="false" ht="15.8" hidden="false" customHeight="false" outlineLevel="0" collapsed="false">
      <c r="A1652" s="1" t="n">
        <v>2335.86656712</v>
      </c>
      <c r="B1652" s="1" t="n">
        <v>559.744662497</v>
      </c>
      <c r="C1652" s="2" t="s">
        <v>13</v>
      </c>
    </row>
    <row r="1653" customFormat="false" ht="15.8" hidden="false" customHeight="false" outlineLevel="0" collapsed="false">
      <c r="A1653" s="1" t="n">
        <v>2186.1965853</v>
      </c>
      <c r="B1653" s="1" t="n">
        <v>559.741466856</v>
      </c>
      <c r="C1653" s="2" t="s">
        <v>13</v>
      </c>
    </row>
    <row r="1654" customFormat="false" ht="15.8" hidden="false" customHeight="false" outlineLevel="0" collapsed="false">
      <c r="A1654" s="1" t="n">
        <v>2336.47784172</v>
      </c>
      <c r="B1654" s="1" t="n">
        <v>559.726093438</v>
      </c>
      <c r="C1654" s="2" t="s">
        <v>13</v>
      </c>
    </row>
    <row r="1655" customFormat="false" ht="15.8" hidden="false" customHeight="false" outlineLevel="0" collapsed="false">
      <c r="A1655" s="1" t="n">
        <v>2336.95931954</v>
      </c>
      <c r="B1655" s="1" t="n">
        <v>559.713888833</v>
      </c>
      <c r="C1655" s="2" t="s">
        <v>13</v>
      </c>
    </row>
    <row r="1656" customFormat="false" ht="15.8" hidden="false" customHeight="false" outlineLevel="0" collapsed="false">
      <c r="A1656" s="1" t="n">
        <v>2025.42837806</v>
      </c>
      <c r="B1656" s="1" t="n">
        <v>559.711427128</v>
      </c>
      <c r="C1656" s="2" t="s">
        <v>13</v>
      </c>
    </row>
    <row r="1657" customFormat="false" ht="15.8" hidden="false" customHeight="false" outlineLevel="0" collapsed="false">
      <c r="A1657" s="1" t="n">
        <v>2038.56441311</v>
      </c>
      <c r="B1657" s="1" t="n">
        <v>559.704036541</v>
      </c>
      <c r="C1657" s="2" t="s">
        <v>13</v>
      </c>
    </row>
    <row r="1658" customFormat="false" ht="15.8" hidden="false" customHeight="false" outlineLevel="0" collapsed="false">
      <c r="A1658" s="1" t="n">
        <v>2035.77966555</v>
      </c>
      <c r="B1658" s="1" t="n">
        <v>559.692901079</v>
      </c>
      <c r="C1658" s="2" t="s">
        <v>13</v>
      </c>
    </row>
    <row r="1659" customFormat="false" ht="15.8" hidden="false" customHeight="false" outlineLevel="0" collapsed="false">
      <c r="A1659" s="1" t="n">
        <v>2025.20826636</v>
      </c>
      <c r="B1659" s="1" t="n">
        <v>559.671266597</v>
      </c>
      <c r="C1659" s="2" t="s">
        <v>13</v>
      </c>
    </row>
    <row r="1660" customFormat="false" ht="15.8" hidden="false" customHeight="false" outlineLevel="0" collapsed="false">
      <c r="A1660" s="1" t="n">
        <v>2345.8842629</v>
      </c>
      <c r="B1660" s="1" t="n">
        <v>559.670372351</v>
      </c>
      <c r="C1660" s="2" t="s">
        <v>13</v>
      </c>
    </row>
    <row r="1661" customFormat="false" ht="15.8" hidden="false" customHeight="false" outlineLevel="0" collapsed="false">
      <c r="A1661" s="1" t="n">
        <v>2186.9831321</v>
      </c>
      <c r="B1661" s="1" t="n">
        <v>559.667351763</v>
      </c>
      <c r="C1661" s="2" t="s">
        <v>13</v>
      </c>
    </row>
    <row r="1662" customFormat="false" ht="15.8" hidden="false" customHeight="false" outlineLevel="0" collapsed="false">
      <c r="A1662" s="1" t="n">
        <v>2039.3375473</v>
      </c>
      <c r="B1662" s="1" t="n">
        <v>559.610435806</v>
      </c>
      <c r="C1662" s="2" t="s">
        <v>13</v>
      </c>
    </row>
    <row r="1663" customFormat="false" ht="15.8" hidden="false" customHeight="false" outlineLevel="0" collapsed="false">
      <c r="A1663" s="1" t="n">
        <v>2344.2693984</v>
      </c>
      <c r="B1663" s="1" t="n">
        <v>559.605139511</v>
      </c>
      <c r="C1663" s="2" t="s">
        <v>13</v>
      </c>
    </row>
    <row r="1664" customFormat="false" ht="15.8" hidden="false" customHeight="false" outlineLevel="0" collapsed="false">
      <c r="A1664" s="1" t="n">
        <v>2184.97499611</v>
      </c>
      <c r="B1664" s="1" t="n">
        <v>559.584139228</v>
      </c>
      <c r="C1664" s="2" t="s">
        <v>13</v>
      </c>
    </row>
    <row r="1665" customFormat="false" ht="15.8" hidden="false" customHeight="false" outlineLevel="0" collapsed="false">
      <c r="A1665" s="1" t="n">
        <v>2185.07419943</v>
      </c>
      <c r="B1665" s="1" t="n">
        <v>559.58071328</v>
      </c>
      <c r="C1665" s="2" t="s">
        <v>13</v>
      </c>
    </row>
    <row r="1666" customFormat="false" ht="15.8" hidden="false" customHeight="false" outlineLevel="0" collapsed="false">
      <c r="A1666" s="1" t="n">
        <v>2184.93198707</v>
      </c>
      <c r="B1666" s="1" t="n">
        <v>559.580159269</v>
      </c>
      <c r="C1666" s="2" t="s">
        <v>13</v>
      </c>
    </row>
    <row r="1667" customFormat="false" ht="15.8" hidden="false" customHeight="false" outlineLevel="0" collapsed="false">
      <c r="A1667" s="1" t="n">
        <v>2042.36557208</v>
      </c>
      <c r="B1667" s="1" t="n">
        <v>559.579895837</v>
      </c>
      <c r="C1667" s="2" t="s">
        <v>13</v>
      </c>
    </row>
    <row r="1668" customFormat="false" ht="15.8" hidden="false" customHeight="false" outlineLevel="0" collapsed="false">
      <c r="A1668" s="1" t="n">
        <v>2338.10860225</v>
      </c>
      <c r="B1668" s="1" t="n">
        <v>559.567328215</v>
      </c>
      <c r="C1668" s="2" t="s">
        <v>13</v>
      </c>
    </row>
    <row r="1669" customFormat="false" ht="15.8" hidden="false" customHeight="false" outlineLevel="0" collapsed="false">
      <c r="A1669" s="1" t="n">
        <v>2041.78322173</v>
      </c>
      <c r="B1669" s="1" t="n">
        <v>559.555062957</v>
      </c>
      <c r="C1669" s="2" t="s">
        <v>13</v>
      </c>
    </row>
    <row r="1670" customFormat="false" ht="15.8" hidden="false" customHeight="false" outlineLevel="0" collapsed="false">
      <c r="A1670" s="1" t="n">
        <v>2344.86154331</v>
      </c>
      <c r="B1670" s="1" t="n">
        <v>559.550113282</v>
      </c>
      <c r="C1670" s="2" t="s">
        <v>13</v>
      </c>
    </row>
    <row r="1671" customFormat="false" ht="15.8" hidden="false" customHeight="false" outlineLevel="0" collapsed="false">
      <c r="A1671" s="1" t="n">
        <v>2338.60649014</v>
      </c>
      <c r="B1671" s="1" t="n">
        <v>559.529868398</v>
      </c>
      <c r="C1671" s="2" t="s">
        <v>13</v>
      </c>
    </row>
    <row r="1672" customFormat="false" ht="15.8" hidden="false" customHeight="false" outlineLevel="0" collapsed="false">
      <c r="A1672" s="1" t="n">
        <v>2338.63894301</v>
      </c>
      <c r="B1672" s="1" t="n">
        <v>559.512816698</v>
      </c>
      <c r="C1672" s="2" t="s">
        <v>13</v>
      </c>
    </row>
    <row r="1673" customFormat="false" ht="15.8" hidden="false" customHeight="false" outlineLevel="0" collapsed="false">
      <c r="A1673" s="1" t="n">
        <v>2338.30987986</v>
      </c>
      <c r="B1673" s="1" t="n">
        <v>559.509593802</v>
      </c>
      <c r="C1673" s="2" t="s">
        <v>13</v>
      </c>
    </row>
    <row r="1674" customFormat="false" ht="15.8" hidden="false" customHeight="false" outlineLevel="0" collapsed="false">
      <c r="A1674" s="1" t="n">
        <v>2339.91663142</v>
      </c>
      <c r="B1674" s="1" t="n">
        <v>559.490243182</v>
      </c>
      <c r="C1674" s="2" t="s">
        <v>13</v>
      </c>
    </row>
    <row r="1675" customFormat="false" ht="15.8" hidden="false" customHeight="false" outlineLevel="0" collapsed="false">
      <c r="A1675" s="1" t="n">
        <v>2183.83398564</v>
      </c>
      <c r="B1675" s="1" t="n">
        <v>559.483246316</v>
      </c>
      <c r="C1675" s="2" t="s">
        <v>13</v>
      </c>
    </row>
    <row r="1676" customFormat="false" ht="15.8" hidden="false" customHeight="false" outlineLevel="0" collapsed="false">
      <c r="A1676" s="1" t="n">
        <v>2162.58011728</v>
      </c>
      <c r="B1676" s="1" t="n">
        <v>559.482</v>
      </c>
      <c r="C1676" s="2" t="s">
        <v>13</v>
      </c>
    </row>
    <row r="1677" customFormat="false" ht="15.8" hidden="false" customHeight="false" outlineLevel="0" collapsed="false">
      <c r="A1677" s="1" t="n">
        <v>2338.85149025</v>
      </c>
      <c r="B1677" s="1" t="n">
        <v>559.482</v>
      </c>
      <c r="C1677" s="2" t="s">
        <v>13</v>
      </c>
    </row>
    <row r="1678" customFormat="false" ht="15.8" hidden="false" customHeight="false" outlineLevel="0" collapsed="false">
      <c r="A1678" s="1" t="n">
        <v>2343.21978716</v>
      </c>
      <c r="B1678" s="1" t="n">
        <v>559.4819389</v>
      </c>
      <c r="C1678" s="2" t="s">
        <v>13</v>
      </c>
    </row>
    <row r="1679" customFormat="false" ht="15.8" hidden="false" customHeight="false" outlineLevel="0" collapsed="false">
      <c r="A1679" s="1" t="n">
        <v>2183.38039616</v>
      </c>
      <c r="B1679" s="1" t="n">
        <v>559.479866509</v>
      </c>
      <c r="C1679" s="2" t="s">
        <v>13</v>
      </c>
    </row>
    <row r="1680" customFormat="false" ht="15.8" hidden="false" customHeight="false" outlineLevel="0" collapsed="false">
      <c r="A1680" s="1" t="n">
        <v>2161.48766986</v>
      </c>
      <c r="B1680" s="1" t="n">
        <v>559.478099757</v>
      </c>
      <c r="C1680" s="2" t="s">
        <v>13</v>
      </c>
    </row>
    <row r="1681" customFormat="false" ht="15.8" hidden="false" customHeight="false" outlineLevel="0" collapsed="false">
      <c r="A1681" s="1" t="n">
        <v>2162.77984135</v>
      </c>
      <c r="B1681" s="1" t="n">
        <v>559.476683418</v>
      </c>
      <c r="C1681" s="2" t="s">
        <v>13</v>
      </c>
    </row>
    <row r="1682" customFormat="false" ht="15.8" hidden="false" customHeight="false" outlineLevel="0" collapsed="false">
      <c r="A1682" s="1" t="n">
        <v>2163.23706576</v>
      </c>
      <c r="B1682" s="1" t="n">
        <v>559.471706068</v>
      </c>
      <c r="C1682" s="2" t="s">
        <v>13</v>
      </c>
    </row>
    <row r="1683" customFormat="false" ht="15.8" hidden="false" customHeight="false" outlineLevel="0" collapsed="false">
      <c r="A1683" s="1" t="n">
        <v>2339.32630962</v>
      </c>
      <c r="B1683" s="1" t="n">
        <v>559.469484583</v>
      </c>
      <c r="C1683" s="2" t="s">
        <v>13</v>
      </c>
    </row>
    <row r="1684" customFormat="false" ht="15.8" hidden="false" customHeight="false" outlineLevel="0" collapsed="false">
      <c r="A1684" s="1" t="n">
        <v>2340.5708029</v>
      </c>
      <c r="B1684" s="1" t="n">
        <v>559.451881322</v>
      </c>
      <c r="C1684" s="2" t="s">
        <v>13</v>
      </c>
    </row>
    <row r="1685" customFormat="false" ht="15.8" hidden="false" customHeight="false" outlineLevel="0" collapsed="false">
      <c r="A1685" s="1" t="n">
        <v>2340.92551728</v>
      </c>
      <c r="B1685" s="1" t="n">
        <v>559.447783119</v>
      </c>
      <c r="C1685" s="2" t="s">
        <v>13</v>
      </c>
    </row>
    <row r="1686" customFormat="false" ht="15.8" hidden="false" customHeight="false" outlineLevel="0" collapsed="false">
      <c r="A1686" s="1" t="n">
        <v>2338.54941565</v>
      </c>
      <c r="B1686" s="1" t="n">
        <v>559.44072229</v>
      </c>
      <c r="C1686" s="2" t="s">
        <v>13</v>
      </c>
    </row>
    <row r="1687" customFormat="false" ht="15.8" hidden="false" customHeight="false" outlineLevel="0" collapsed="false">
      <c r="A1687" s="1" t="n">
        <v>2343.71383321</v>
      </c>
      <c r="B1687" s="1" t="n">
        <v>559.439964939</v>
      </c>
      <c r="C1687" s="2" t="s">
        <v>13</v>
      </c>
    </row>
    <row r="1688" customFormat="false" ht="15.8" hidden="false" customHeight="false" outlineLevel="0" collapsed="false">
      <c r="A1688" s="1" t="n">
        <v>2165.08478583</v>
      </c>
      <c r="B1688" s="1" t="n">
        <v>559.435935548</v>
      </c>
      <c r="C1688" s="2" t="s">
        <v>13</v>
      </c>
    </row>
    <row r="1689" customFormat="false" ht="15.8" hidden="false" customHeight="false" outlineLevel="0" collapsed="false">
      <c r="A1689" s="1" t="n">
        <v>2339.05257566</v>
      </c>
      <c r="B1689" s="1" t="n">
        <v>559.432416171</v>
      </c>
      <c r="C1689" s="2" t="s">
        <v>13</v>
      </c>
    </row>
    <row r="1690" customFormat="false" ht="15.8" hidden="false" customHeight="false" outlineLevel="0" collapsed="false">
      <c r="A1690" s="1" t="n">
        <v>2339.54802446</v>
      </c>
      <c r="B1690" s="1" t="n">
        <v>559.429775564</v>
      </c>
      <c r="C1690" s="2" t="s">
        <v>13</v>
      </c>
    </row>
    <row r="1691" customFormat="false" ht="15.8" hidden="false" customHeight="false" outlineLevel="0" collapsed="false">
      <c r="A1691" s="1" t="n">
        <v>2018.53929232</v>
      </c>
      <c r="B1691" s="1" t="n">
        <v>559.417988823</v>
      </c>
      <c r="C1691" s="2" t="s">
        <v>13</v>
      </c>
    </row>
    <row r="1692" customFormat="false" ht="15.8" hidden="false" customHeight="false" outlineLevel="0" collapsed="false">
      <c r="A1692" s="1" t="n">
        <v>2018.45398183</v>
      </c>
      <c r="B1692" s="1" t="n">
        <v>559.415905935</v>
      </c>
      <c r="C1692" s="2" t="s">
        <v>13</v>
      </c>
    </row>
    <row r="1693" customFormat="false" ht="15.8" hidden="false" customHeight="false" outlineLevel="0" collapsed="false">
      <c r="A1693" s="1" t="n">
        <v>2340.160067</v>
      </c>
      <c r="B1693" s="1" t="n">
        <v>559.412489024</v>
      </c>
      <c r="C1693" s="2" t="s">
        <v>13</v>
      </c>
    </row>
    <row r="1694" customFormat="false" ht="15.8" hidden="false" customHeight="false" outlineLevel="0" collapsed="false">
      <c r="A1694" s="1" t="n">
        <v>2180.36689346</v>
      </c>
      <c r="B1694" s="1" t="n">
        <v>559.407359763</v>
      </c>
      <c r="C1694" s="2" t="s">
        <v>13</v>
      </c>
    </row>
    <row r="1695" customFormat="false" ht="15.8" hidden="false" customHeight="false" outlineLevel="0" collapsed="false">
      <c r="A1695" s="1" t="n">
        <v>2341.73704413</v>
      </c>
      <c r="B1695" s="1" t="n">
        <v>559.403490436</v>
      </c>
      <c r="C1695" s="2" t="s">
        <v>13</v>
      </c>
    </row>
    <row r="1696" customFormat="false" ht="15.8" hidden="false" customHeight="false" outlineLevel="0" collapsed="false">
      <c r="A1696" s="1" t="n">
        <v>2018.41299065</v>
      </c>
      <c r="B1696" s="1" t="n">
        <v>559.392811902</v>
      </c>
      <c r="C1696" s="2" t="s">
        <v>13</v>
      </c>
    </row>
    <row r="1697" customFormat="false" ht="15.8" hidden="false" customHeight="false" outlineLevel="0" collapsed="false">
      <c r="A1697" s="1" t="n">
        <v>2042.86294754</v>
      </c>
      <c r="B1697" s="1" t="n">
        <v>559.370899469</v>
      </c>
      <c r="C1697" s="2" t="s">
        <v>13</v>
      </c>
    </row>
    <row r="1698" customFormat="false" ht="15.8" hidden="false" customHeight="false" outlineLevel="0" collapsed="false">
      <c r="A1698" s="1" t="n">
        <v>2183.63622655</v>
      </c>
      <c r="B1698" s="1" t="n">
        <v>559.369825829</v>
      </c>
      <c r="C1698" s="2" t="s">
        <v>13</v>
      </c>
    </row>
    <row r="1699" customFormat="false" ht="15.8" hidden="false" customHeight="false" outlineLevel="0" collapsed="false">
      <c r="A1699" s="1" t="n">
        <v>2342.60486013</v>
      </c>
      <c r="B1699" s="1" t="n">
        <v>559.358250291</v>
      </c>
      <c r="C1699" s="2" t="s">
        <v>13</v>
      </c>
    </row>
    <row r="1700" customFormat="false" ht="15.8" hidden="false" customHeight="false" outlineLevel="0" collapsed="false">
      <c r="A1700" s="1" t="n">
        <v>2018.04059234</v>
      </c>
      <c r="B1700" s="1" t="n">
        <v>559.350338292</v>
      </c>
      <c r="C1700" s="2" t="s">
        <v>13</v>
      </c>
    </row>
    <row r="1701" customFormat="false" ht="15.8" hidden="false" customHeight="false" outlineLevel="0" collapsed="false">
      <c r="A1701" s="1" t="n">
        <v>2178.63912433</v>
      </c>
      <c r="B1701" s="1" t="n">
        <v>559.347721014</v>
      </c>
      <c r="C1701" s="2" t="s">
        <v>13</v>
      </c>
    </row>
    <row r="1702" customFormat="false" ht="15.8" hidden="false" customHeight="false" outlineLevel="0" collapsed="false">
      <c r="A1702" s="1" t="n">
        <v>2342.15158064</v>
      </c>
      <c r="B1702" s="1" t="n">
        <v>559.341847639</v>
      </c>
      <c r="C1702" s="2" t="s">
        <v>13</v>
      </c>
    </row>
    <row r="1703" customFormat="false" ht="15.8" hidden="false" customHeight="false" outlineLevel="0" collapsed="false">
      <c r="A1703" s="1" t="n">
        <v>2341.33475864</v>
      </c>
      <c r="B1703" s="1" t="n">
        <v>559.323937626</v>
      </c>
      <c r="C1703" s="2" t="s">
        <v>13</v>
      </c>
    </row>
    <row r="1704" customFormat="false" ht="15.8" hidden="false" customHeight="false" outlineLevel="0" collapsed="false">
      <c r="A1704" s="1" t="n">
        <v>2169.12535304</v>
      </c>
      <c r="B1704" s="1" t="n">
        <v>559.31712981</v>
      </c>
      <c r="C1704" s="2" t="s">
        <v>13</v>
      </c>
    </row>
    <row r="1705" customFormat="false" ht="15.8" hidden="false" customHeight="false" outlineLevel="0" collapsed="false">
      <c r="A1705" s="1" t="n">
        <v>2175.09111347</v>
      </c>
      <c r="B1705" s="1" t="n">
        <v>559.307502582</v>
      </c>
      <c r="C1705" s="2" t="s">
        <v>13</v>
      </c>
    </row>
    <row r="1706" customFormat="false" ht="15.8" hidden="false" customHeight="false" outlineLevel="0" collapsed="false">
      <c r="A1706" s="1" t="n">
        <v>2176.91109717</v>
      </c>
      <c r="B1706" s="1" t="n">
        <v>559.303584612</v>
      </c>
      <c r="C1706" s="2" t="s">
        <v>13</v>
      </c>
    </row>
    <row r="1707" customFormat="false" ht="15.8" hidden="false" customHeight="false" outlineLevel="0" collapsed="false">
      <c r="A1707" s="1" t="n">
        <v>2182.4338643</v>
      </c>
      <c r="B1707" s="1" t="n">
        <v>559.286506752</v>
      </c>
      <c r="C1707" s="2" t="s">
        <v>13</v>
      </c>
    </row>
    <row r="1708" customFormat="false" ht="15.8" hidden="false" customHeight="false" outlineLevel="0" collapsed="false">
      <c r="A1708" s="1" t="n">
        <v>2182.36353393</v>
      </c>
      <c r="B1708" s="1" t="n">
        <v>559.285</v>
      </c>
      <c r="C1708" s="2" t="s">
        <v>13</v>
      </c>
    </row>
    <row r="1709" customFormat="false" ht="15.8" hidden="false" customHeight="false" outlineLevel="0" collapsed="false">
      <c r="A1709" s="1" t="n">
        <v>2160.69502731</v>
      </c>
      <c r="B1709" s="1" t="n">
        <v>559.27901101</v>
      </c>
      <c r="C1709" s="2" t="s">
        <v>13</v>
      </c>
    </row>
    <row r="1710" customFormat="false" ht="15.8" hidden="false" customHeight="false" outlineLevel="0" collapsed="false">
      <c r="A1710" s="1" t="n">
        <v>2165.64346273</v>
      </c>
      <c r="B1710" s="1" t="n">
        <v>559.273005336</v>
      </c>
      <c r="C1710" s="2" t="s">
        <v>13</v>
      </c>
    </row>
    <row r="1711" customFormat="false" ht="15.8" hidden="false" customHeight="false" outlineLevel="0" collapsed="false">
      <c r="A1711" s="1" t="n">
        <v>2177.09743481</v>
      </c>
      <c r="B1711" s="1" t="n">
        <v>559.263547276</v>
      </c>
      <c r="C1711" s="2" t="s">
        <v>13</v>
      </c>
    </row>
    <row r="1712" customFormat="false" ht="15.8" hidden="false" customHeight="false" outlineLevel="0" collapsed="false">
      <c r="A1712" s="1" t="n">
        <v>2177.77095603</v>
      </c>
      <c r="B1712" s="1" t="n">
        <v>559.261006915</v>
      </c>
      <c r="C1712" s="2" t="s">
        <v>13</v>
      </c>
    </row>
    <row r="1713" customFormat="false" ht="15.8" hidden="false" customHeight="false" outlineLevel="0" collapsed="false">
      <c r="A1713" s="1" t="n">
        <v>2179.92718793</v>
      </c>
      <c r="B1713" s="1" t="n">
        <v>559.235935724</v>
      </c>
      <c r="C1713" s="2" t="s">
        <v>13</v>
      </c>
    </row>
    <row r="1714" customFormat="false" ht="15.8" hidden="false" customHeight="false" outlineLevel="0" collapsed="false">
      <c r="A1714" s="1" t="n">
        <v>2166.97805796</v>
      </c>
      <c r="B1714" s="1" t="n">
        <v>559.231208929</v>
      </c>
      <c r="C1714" s="2" t="s">
        <v>13</v>
      </c>
    </row>
    <row r="1715" customFormat="false" ht="15.8" hidden="false" customHeight="false" outlineLevel="0" collapsed="false">
      <c r="A1715" s="1" t="n">
        <v>2159.88692216</v>
      </c>
      <c r="B1715" s="1" t="n">
        <v>559.22212964</v>
      </c>
      <c r="C1715" s="2" t="s">
        <v>13</v>
      </c>
    </row>
    <row r="1716" customFormat="false" ht="15.8" hidden="false" customHeight="false" outlineLevel="0" collapsed="false">
      <c r="A1716" s="1" t="n">
        <v>2179.62373634</v>
      </c>
      <c r="B1716" s="1" t="n">
        <v>559.212309166</v>
      </c>
      <c r="C1716" s="2" t="s">
        <v>13</v>
      </c>
    </row>
    <row r="1717" customFormat="false" ht="15.8" hidden="false" customHeight="false" outlineLevel="0" collapsed="false">
      <c r="A1717" s="1" t="n">
        <v>2160.0913054</v>
      </c>
      <c r="B1717" s="1" t="n">
        <v>559.212218784</v>
      </c>
      <c r="C1717" s="2" t="s">
        <v>13</v>
      </c>
    </row>
    <row r="1718" customFormat="false" ht="15.8" hidden="false" customHeight="false" outlineLevel="0" collapsed="false">
      <c r="A1718" s="1" t="n">
        <v>2176.61934143</v>
      </c>
      <c r="B1718" s="1" t="n">
        <v>559.208970578</v>
      </c>
      <c r="C1718" s="2" t="s">
        <v>13</v>
      </c>
    </row>
    <row r="1719" customFormat="false" ht="15.8" hidden="false" customHeight="false" outlineLevel="0" collapsed="false">
      <c r="A1719" s="1" t="n">
        <v>2181.08262925</v>
      </c>
      <c r="B1719" s="1" t="n">
        <v>559.206398886</v>
      </c>
      <c r="C1719" s="2" t="s">
        <v>13</v>
      </c>
    </row>
    <row r="1720" customFormat="false" ht="15.8" hidden="false" customHeight="false" outlineLevel="0" collapsed="false">
      <c r="A1720" s="1" t="n">
        <v>2158.59661936</v>
      </c>
      <c r="B1720" s="1" t="n">
        <v>559.190137907</v>
      </c>
      <c r="C1720" s="2" t="s">
        <v>13</v>
      </c>
    </row>
    <row r="1721" customFormat="false" ht="15.8" hidden="false" customHeight="false" outlineLevel="0" collapsed="false">
      <c r="A1721" s="1" t="n">
        <v>2175.51115755</v>
      </c>
      <c r="B1721" s="1" t="n">
        <v>559.170185163</v>
      </c>
      <c r="C1721" s="2" t="s">
        <v>13</v>
      </c>
    </row>
    <row r="1722" customFormat="false" ht="15.8" hidden="false" customHeight="false" outlineLevel="0" collapsed="false">
      <c r="A1722" s="1" t="n">
        <v>2166.49270282</v>
      </c>
      <c r="B1722" s="1" t="n">
        <v>559.160470547</v>
      </c>
      <c r="C1722" s="2" t="s">
        <v>13</v>
      </c>
    </row>
    <row r="1723" customFormat="false" ht="15.8" hidden="false" customHeight="false" outlineLevel="0" collapsed="false">
      <c r="A1723" s="1" t="n">
        <v>2172.83777756</v>
      </c>
      <c r="B1723" s="1" t="n">
        <v>559.154</v>
      </c>
      <c r="C1723" s="2" t="s">
        <v>13</v>
      </c>
    </row>
    <row r="1724" customFormat="false" ht="15.8" hidden="false" customHeight="false" outlineLevel="0" collapsed="false">
      <c r="A1724" s="1" t="n">
        <v>2150.8915232</v>
      </c>
      <c r="B1724" s="1" t="n">
        <v>559.153654852</v>
      </c>
      <c r="C1724" s="2" t="s">
        <v>13</v>
      </c>
    </row>
    <row r="1725" customFormat="false" ht="15.8" hidden="false" customHeight="false" outlineLevel="0" collapsed="false">
      <c r="A1725" s="1" t="n">
        <v>2167.73461034</v>
      </c>
      <c r="B1725" s="1" t="n">
        <v>559.147064595</v>
      </c>
      <c r="C1725" s="2" t="s">
        <v>13</v>
      </c>
    </row>
    <row r="1726" customFormat="false" ht="15.8" hidden="false" customHeight="false" outlineLevel="0" collapsed="false">
      <c r="A1726" s="1" t="n">
        <v>2174.19012528</v>
      </c>
      <c r="B1726" s="1" t="n">
        <v>559.144800612</v>
      </c>
      <c r="C1726" s="2" t="s">
        <v>13</v>
      </c>
    </row>
    <row r="1727" customFormat="false" ht="15.8" hidden="false" customHeight="false" outlineLevel="0" collapsed="false">
      <c r="A1727" s="1" t="n">
        <v>2173.06852443</v>
      </c>
      <c r="B1727" s="1" t="n">
        <v>559.143536123</v>
      </c>
      <c r="C1727" s="2" t="s">
        <v>13</v>
      </c>
    </row>
    <row r="1728" customFormat="false" ht="15.8" hidden="false" customHeight="false" outlineLevel="0" collapsed="false">
      <c r="A1728" s="1" t="n">
        <v>2157.83811963</v>
      </c>
      <c r="B1728" s="1" t="n">
        <v>559.132791549</v>
      </c>
      <c r="C1728" s="2" t="s">
        <v>13</v>
      </c>
    </row>
    <row r="1729" customFormat="false" ht="15.8" hidden="false" customHeight="false" outlineLevel="0" collapsed="false">
      <c r="A1729" s="1" t="n">
        <v>2150.61628208</v>
      </c>
      <c r="B1729" s="1" t="n">
        <v>559.108052519</v>
      </c>
      <c r="C1729" s="2" t="s">
        <v>13</v>
      </c>
    </row>
    <row r="1730" customFormat="false" ht="15.8" hidden="false" customHeight="false" outlineLevel="0" collapsed="false">
      <c r="A1730" s="1" t="n">
        <v>2170.65102805</v>
      </c>
      <c r="B1730" s="1" t="n">
        <v>559.060418899</v>
      </c>
      <c r="C1730" s="2" t="s">
        <v>13</v>
      </c>
    </row>
    <row r="1731" customFormat="false" ht="15.8" hidden="false" customHeight="false" outlineLevel="0" collapsed="false">
      <c r="A1731" s="1" t="n">
        <v>2170.22511311</v>
      </c>
      <c r="B1731" s="1" t="n">
        <v>559.034521662</v>
      </c>
      <c r="C1731" s="2" t="s">
        <v>13</v>
      </c>
    </row>
    <row r="1732" customFormat="false" ht="15.8" hidden="false" customHeight="false" outlineLevel="0" collapsed="false">
      <c r="A1732" s="1" t="n">
        <v>2155.08036094</v>
      </c>
      <c r="B1732" s="1" t="n">
        <v>559.032922835</v>
      </c>
      <c r="C1732" s="2" t="s">
        <v>13</v>
      </c>
    </row>
    <row r="1733" customFormat="false" ht="15.8" hidden="false" customHeight="false" outlineLevel="0" collapsed="false">
      <c r="A1733" s="1" t="n">
        <v>2170.25475166</v>
      </c>
      <c r="B1733" s="1" t="n">
        <v>559.022032741</v>
      </c>
      <c r="C1733" s="2" t="s">
        <v>13</v>
      </c>
    </row>
    <row r="1734" customFormat="false" ht="15.8" hidden="false" customHeight="false" outlineLevel="0" collapsed="false">
      <c r="A1734" s="1" t="n">
        <v>2154.93785574</v>
      </c>
      <c r="B1734" s="1" t="n">
        <v>559.021382785</v>
      </c>
      <c r="C1734" s="2" t="s">
        <v>13</v>
      </c>
    </row>
    <row r="1735" customFormat="false" ht="15.8" hidden="false" customHeight="false" outlineLevel="0" collapsed="false">
      <c r="A1735" s="1" t="n">
        <v>2015.68063996</v>
      </c>
      <c r="B1735" s="1" t="n">
        <v>558.960840305</v>
      </c>
      <c r="C1735" s="2" t="s">
        <v>13</v>
      </c>
    </row>
    <row r="1736" customFormat="false" ht="15.8" hidden="false" customHeight="false" outlineLevel="0" collapsed="false">
      <c r="A1736" s="1" t="n">
        <v>2148.20623519</v>
      </c>
      <c r="B1736" s="1" t="n">
        <v>558.956616615</v>
      </c>
      <c r="C1736" s="2" t="s">
        <v>13</v>
      </c>
    </row>
    <row r="1737" customFormat="false" ht="15.8" hidden="false" customHeight="false" outlineLevel="0" collapsed="false">
      <c r="A1737" s="1" t="n">
        <v>2147.96501806</v>
      </c>
      <c r="B1737" s="1" t="n">
        <v>558.939808666</v>
      </c>
      <c r="C1737" s="2" t="s">
        <v>13</v>
      </c>
    </row>
    <row r="1738" customFormat="false" ht="15.8" hidden="false" customHeight="false" outlineLevel="0" collapsed="false">
      <c r="A1738" s="1" t="n">
        <v>2152.30442123</v>
      </c>
      <c r="B1738" s="1" t="n">
        <v>558.874697988</v>
      </c>
      <c r="C1738" s="2" t="s">
        <v>13</v>
      </c>
    </row>
    <row r="1739" customFormat="false" ht="15.8" hidden="false" customHeight="false" outlineLevel="0" collapsed="false">
      <c r="A1739" s="1" t="n">
        <v>2013.41074005</v>
      </c>
      <c r="B1739" s="1" t="n">
        <v>558.869089811</v>
      </c>
      <c r="C1739" s="2" t="s">
        <v>13</v>
      </c>
    </row>
    <row r="1740" customFormat="false" ht="15.8" hidden="false" customHeight="false" outlineLevel="0" collapsed="false">
      <c r="A1740" s="1" t="n">
        <v>2013.59538122</v>
      </c>
      <c r="B1740" s="1" t="n">
        <v>558.866886342</v>
      </c>
      <c r="C1740" s="2" t="s">
        <v>13</v>
      </c>
    </row>
    <row r="1741" customFormat="false" ht="15.8" hidden="false" customHeight="false" outlineLevel="0" collapsed="false">
      <c r="A1741" s="1" t="n">
        <v>2013.62191416</v>
      </c>
      <c r="B1741" s="1" t="n">
        <v>558.85805912</v>
      </c>
      <c r="C1741" s="2" t="s">
        <v>13</v>
      </c>
    </row>
    <row r="1742" customFormat="false" ht="15.8" hidden="false" customHeight="false" outlineLevel="0" collapsed="false">
      <c r="A1742" s="1" t="n">
        <v>2152.7703344</v>
      </c>
      <c r="B1742" s="1" t="n">
        <v>558.858</v>
      </c>
      <c r="C1742" s="2" t="s">
        <v>13</v>
      </c>
    </row>
    <row r="1743" customFormat="false" ht="15.8" hidden="false" customHeight="false" outlineLevel="0" collapsed="false">
      <c r="A1743" s="1" t="n">
        <v>2103.60289811</v>
      </c>
      <c r="B1743" s="1" t="n">
        <v>558.857533433</v>
      </c>
      <c r="C1743" s="2" t="s">
        <v>13</v>
      </c>
    </row>
    <row r="1744" customFormat="false" ht="15.8" hidden="false" customHeight="false" outlineLevel="0" collapsed="false">
      <c r="A1744" s="1" t="n">
        <v>2103.26064173</v>
      </c>
      <c r="B1744" s="1" t="n">
        <v>558.850733155</v>
      </c>
      <c r="C1744" s="2" t="s">
        <v>13</v>
      </c>
    </row>
    <row r="1745" customFormat="false" ht="15.8" hidden="false" customHeight="false" outlineLevel="0" collapsed="false">
      <c r="A1745" s="1" t="n">
        <v>2052.81231304</v>
      </c>
      <c r="B1745" s="1" t="n">
        <v>558.822928554</v>
      </c>
      <c r="C1745" s="2" t="s">
        <v>13</v>
      </c>
    </row>
    <row r="1746" customFormat="false" ht="15.8" hidden="false" customHeight="false" outlineLevel="0" collapsed="false">
      <c r="A1746" s="1" t="n">
        <v>2096.60050879</v>
      </c>
      <c r="B1746" s="1" t="n">
        <v>558.822812672</v>
      </c>
      <c r="C1746" s="2" t="s">
        <v>13</v>
      </c>
    </row>
    <row r="1747" customFormat="false" ht="15.8" hidden="false" customHeight="false" outlineLevel="0" collapsed="false">
      <c r="A1747" s="1" t="n">
        <v>2138.2115716</v>
      </c>
      <c r="B1747" s="1" t="n">
        <v>558.782193506</v>
      </c>
      <c r="C1747" s="2" t="s">
        <v>13</v>
      </c>
    </row>
    <row r="1748" customFormat="false" ht="15.8" hidden="false" customHeight="false" outlineLevel="0" collapsed="false">
      <c r="A1748" s="1" t="n">
        <v>2104.83681972</v>
      </c>
      <c r="B1748" s="1" t="n">
        <v>558.767325975</v>
      </c>
      <c r="C1748" s="2" t="s">
        <v>13</v>
      </c>
    </row>
    <row r="1749" customFormat="false" ht="15.8" hidden="false" customHeight="false" outlineLevel="0" collapsed="false">
      <c r="A1749" s="1" t="n">
        <v>2100.96993848</v>
      </c>
      <c r="B1749" s="1" t="n">
        <v>558.755294747</v>
      </c>
      <c r="C1749" s="2" t="s">
        <v>13</v>
      </c>
    </row>
    <row r="1750" customFormat="false" ht="15.8" hidden="false" customHeight="false" outlineLevel="0" collapsed="false">
      <c r="A1750" s="1" t="n">
        <v>2138.99477606</v>
      </c>
      <c r="B1750" s="1" t="n">
        <v>558.751489779</v>
      </c>
      <c r="C1750" s="2" t="s">
        <v>13</v>
      </c>
    </row>
    <row r="1751" customFormat="false" ht="15.8" hidden="false" customHeight="false" outlineLevel="0" collapsed="false">
      <c r="A1751" s="1" t="n">
        <v>2052.64045603</v>
      </c>
      <c r="B1751" s="1" t="n">
        <v>558.750693197</v>
      </c>
      <c r="C1751" s="2" t="s">
        <v>13</v>
      </c>
    </row>
    <row r="1752" customFormat="false" ht="15.8" hidden="false" customHeight="false" outlineLevel="0" collapsed="false">
      <c r="A1752" s="1" t="n">
        <v>2100.53469827</v>
      </c>
      <c r="B1752" s="1" t="n">
        <v>558.746120318</v>
      </c>
      <c r="C1752" s="2" t="s">
        <v>13</v>
      </c>
    </row>
    <row r="1753" customFormat="false" ht="15.8" hidden="false" customHeight="false" outlineLevel="0" collapsed="false">
      <c r="A1753" s="1" t="n">
        <v>2090.84022975</v>
      </c>
      <c r="B1753" s="1" t="n">
        <v>558.741762801</v>
      </c>
      <c r="C1753" s="2" t="s">
        <v>13</v>
      </c>
    </row>
    <row r="1754" customFormat="false" ht="15.8" hidden="false" customHeight="false" outlineLevel="0" collapsed="false">
      <c r="A1754" s="1" t="n">
        <v>2093.39636351</v>
      </c>
      <c r="B1754" s="1" t="n">
        <v>558.735332632</v>
      </c>
      <c r="C1754" s="2" t="s">
        <v>13</v>
      </c>
    </row>
    <row r="1755" customFormat="false" ht="15.8" hidden="false" customHeight="false" outlineLevel="0" collapsed="false">
      <c r="A1755" s="1" t="n">
        <v>2095.89049429</v>
      </c>
      <c r="B1755" s="1" t="n">
        <v>558.728270906</v>
      </c>
      <c r="C1755" s="2" t="s">
        <v>13</v>
      </c>
    </row>
    <row r="1756" customFormat="false" ht="15.8" hidden="false" customHeight="false" outlineLevel="0" collapsed="false">
      <c r="A1756" s="1" t="n">
        <v>2090.14363139</v>
      </c>
      <c r="B1756" s="1" t="n">
        <v>558.72088381</v>
      </c>
      <c r="C1756" s="2" t="s">
        <v>13</v>
      </c>
    </row>
    <row r="1757" customFormat="false" ht="15.8" hidden="false" customHeight="false" outlineLevel="0" collapsed="false">
      <c r="A1757" s="1" t="n">
        <v>2012.95945419</v>
      </c>
      <c r="B1757" s="1" t="n">
        <v>558.718453799</v>
      </c>
      <c r="C1757" s="2" t="s">
        <v>13</v>
      </c>
    </row>
    <row r="1758" customFormat="false" ht="15.8" hidden="false" customHeight="false" outlineLevel="0" collapsed="false">
      <c r="A1758" s="1" t="n">
        <v>2099.11268038</v>
      </c>
      <c r="B1758" s="1" t="n">
        <v>558.717315579</v>
      </c>
      <c r="C1758" s="2" t="s">
        <v>13</v>
      </c>
    </row>
    <row r="1759" customFormat="false" ht="15.8" hidden="false" customHeight="false" outlineLevel="0" collapsed="false">
      <c r="A1759" s="1" t="n">
        <v>2053.28615914</v>
      </c>
      <c r="B1759" s="1" t="n">
        <v>558.704225646</v>
      </c>
      <c r="C1759" s="2" t="s">
        <v>13</v>
      </c>
    </row>
    <row r="1760" customFormat="false" ht="15.8" hidden="false" customHeight="false" outlineLevel="0" collapsed="false">
      <c r="A1760" s="1" t="n">
        <v>2046.45786143</v>
      </c>
      <c r="B1760" s="1" t="n">
        <v>558.703448051</v>
      </c>
      <c r="C1760" s="2" t="s">
        <v>13</v>
      </c>
    </row>
    <row r="1761" customFormat="false" ht="15.8" hidden="false" customHeight="false" outlineLevel="0" collapsed="false">
      <c r="A1761" s="1" t="n">
        <v>2140.37135911</v>
      </c>
      <c r="B1761" s="1" t="n">
        <v>558.701307277</v>
      </c>
      <c r="C1761" s="2" t="s">
        <v>13</v>
      </c>
    </row>
    <row r="1762" customFormat="false" ht="15.8" hidden="false" customHeight="false" outlineLevel="0" collapsed="false">
      <c r="A1762" s="1" t="n">
        <v>2055.76733179</v>
      </c>
      <c r="B1762" s="1" t="n">
        <v>558.699307298</v>
      </c>
      <c r="C1762" s="2" t="s">
        <v>13</v>
      </c>
    </row>
    <row r="1763" customFormat="false" ht="15.8" hidden="false" customHeight="false" outlineLevel="0" collapsed="false">
      <c r="A1763" s="1" t="n">
        <v>2131.9901574</v>
      </c>
      <c r="B1763" s="1" t="n">
        <v>558.676293371</v>
      </c>
      <c r="C1763" s="2" t="s">
        <v>13</v>
      </c>
    </row>
    <row r="1764" customFormat="false" ht="15.8" hidden="false" customHeight="false" outlineLevel="0" collapsed="false">
      <c r="A1764" s="1" t="n">
        <v>2108.4788408</v>
      </c>
      <c r="B1764" s="1" t="n">
        <v>558.669727937</v>
      </c>
      <c r="C1764" s="2" t="s">
        <v>13</v>
      </c>
    </row>
    <row r="1765" customFormat="false" ht="15.8" hidden="false" customHeight="false" outlineLevel="0" collapsed="false">
      <c r="A1765" s="1" t="n">
        <v>2046.72312317</v>
      </c>
      <c r="B1765" s="1" t="n">
        <v>558.663161809</v>
      </c>
      <c r="C1765" s="2" t="s">
        <v>13</v>
      </c>
    </row>
    <row r="1766" customFormat="false" ht="15.8" hidden="false" customHeight="false" outlineLevel="0" collapsed="false">
      <c r="A1766" s="1" t="n">
        <v>2132.74406701</v>
      </c>
      <c r="B1766" s="1" t="n">
        <v>558.64961239</v>
      </c>
      <c r="C1766" s="2" t="s">
        <v>13</v>
      </c>
    </row>
    <row r="1767" customFormat="false" ht="15.8" hidden="false" customHeight="false" outlineLevel="0" collapsed="false">
      <c r="A1767" s="1" t="n">
        <v>2133.21874458</v>
      </c>
      <c r="B1767" s="1" t="n">
        <v>558.641528626</v>
      </c>
      <c r="C1767" s="2" t="s">
        <v>13</v>
      </c>
    </row>
    <row r="1768" customFormat="false" ht="15.8" hidden="false" customHeight="false" outlineLevel="0" collapsed="false">
      <c r="A1768" s="1" t="n">
        <v>2146.6470758</v>
      </c>
      <c r="B1768" s="1" t="n">
        <v>558.63893643</v>
      </c>
      <c r="C1768" s="2" t="s">
        <v>13</v>
      </c>
    </row>
    <row r="1769" customFormat="false" ht="15.8" hidden="false" customHeight="false" outlineLevel="0" collapsed="false">
      <c r="A1769" s="1" t="n">
        <v>2112.06139856</v>
      </c>
      <c r="B1769" s="1" t="n">
        <v>558.629068168</v>
      </c>
      <c r="C1769" s="2" t="s">
        <v>13</v>
      </c>
    </row>
    <row r="1770" customFormat="false" ht="15.8" hidden="false" customHeight="false" outlineLevel="0" collapsed="false">
      <c r="A1770" s="1" t="n">
        <v>2116.07877752</v>
      </c>
      <c r="B1770" s="1" t="n">
        <v>558.619149112</v>
      </c>
      <c r="C1770" s="2" t="s">
        <v>13</v>
      </c>
    </row>
    <row r="1771" customFormat="false" ht="15.8" hidden="false" customHeight="false" outlineLevel="0" collapsed="false">
      <c r="A1771" s="1" t="n">
        <v>2110.64839654</v>
      </c>
      <c r="B1771" s="1" t="n">
        <v>558.607195815</v>
      </c>
      <c r="C1771" s="2" t="s">
        <v>13</v>
      </c>
    </row>
    <row r="1772" customFormat="false" ht="15.8" hidden="false" customHeight="false" outlineLevel="0" collapsed="false">
      <c r="A1772" s="1" t="n">
        <v>2137.06352652</v>
      </c>
      <c r="B1772" s="1" t="n">
        <v>558.583213806</v>
      </c>
      <c r="C1772" s="2" t="s">
        <v>13</v>
      </c>
    </row>
    <row r="1773" customFormat="false" ht="15.8" hidden="false" customHeight="false" outlineLevel="0" collapsed="false">
      <c r="A1773" s="1" t="n">
        <v>2056.49299512</v>
      </c>
      <c r="B1773" s="1" t="n">
        <v>558.578088177</v>
      </c>
      <c r="C1773" s="2" t="s">
        <v>13</v>
      </c>
    </row>
    <row r="1774" customFormat="false" ht="15.8" hidden="false" customHeight="false" outlineLevel="0" collapsed="false">
      <c r="A1774" s="1" t="n">
        <v>2144.96405085</v>
      </c>
      <c r="B1774" s="1" t="n">
        <v>558.553202791</v>
      </c>
      <c r="C1774" s="2" t="s">
        <v>13</v>
      </c>
    </row>
    <row r="1775" customFormat="false" ht="15.8" hidden="false" customHeight="false" outlineLevel="0" collapsed="false">
      <c r="A1775" s="1" t="n">
        <v>2135.06090892</v>
      </c>
      <c r="B1775" s="1" t="n">
        <v>558.552563465</v>
      </c>
      <c r="C1775" s="2" t="s">
        <v>13</v>
      </c>
    </row>
    <row r="1776" customFormat="false" ht="15.8" hidden="false" customHeight="false" outlineLevel="0" collapsed="false">
      <c r="A1776" s="1" t="n">
        <v>2050.17942647</v>
      </c>
      <c r="B1776" s="1" t="n">
        <v>558.55038993</v>
      </c>
      <c r="C1776" s="2" t="s">
        <v>13</v>
      </c>
    </row>
    <row r="1777" customFormat="false" ht="15.8" hidden="false" customHeight="false" outlineLevel="0" collapsed="false">
      <c r="A1777" s="1" t="n">
        <v>2007.69686219</v>
      </c>
      <c r="B1777" s="1" t="n">
        <v>558.548361431</v>
      </c>
      <c r="C1777" s="2" t="s">
        <v>13</v>
      </c>
    </row>
    <row r="1778" customFormat="false" ht="15.8" hidden="false" customHeight="false" outlineLevel="0" collapsed="false">
      <c r="A1778" s="1" t="n">
        <v>2049.23368313</v>
      </c>
      <c r="B1778" s="1" t="n">
        <v>558.546812618</v>
      </c>
      <c r="C1778" s="2" t="s">
        <v>13</v>
      </c>
    </row>
    <row r="1779" customFormat="false" ht="15.8" hidden="false" customHeight="false" outlineLevel="0" collapsed="false">
      <c r="A1779" s="1" t="n">
        <v>2049.27400139</v>
      </c>
      <c r="B1779" s="1" t="n">
        <v>558.5448945</v>
      </c>
      <c r="C1779" s="2" t="s">
        <v>13</v>
      </c>
    </row>
    <row r="1780" customFormat="false" ht="15.8" hidden="false" customHeight="false" outlineLevel="0" collapsed="false">
      <c r="A1780" s="1" t="n">
        <v>2145.12782973</v>
      </c>
      <c r="B1780" s="1" t="n">
        <v>558.531279892</v>
      </c>
      <c r="C1780" s="2" t="s">
        <v>13</v>
      </c>
    </row>
    <row r="1781" customFormat="false" ht="15.8" hidden="false" customHeight="false" outlineLevel="0" collapsed="false">
      <c r="A1781" s="1" t="n">
        <v>2009.68951574</v>
      </c>
      <c r="B1781" s="1" t="n">
        <v>558.52747889</v>
      </c>
      <c r="C1781" s="2" t="s">
        <v>13</v>
      </c>
    </row>
    <row r="1782" customFormat="false" ht="15.8" hidden="false" customHeight="false" outlineLevel="0" collapsed="false">
      <c r="A1782" s="1" t="n">
        <v>2010.90980616</v>
      </c>
      <c r="B1782" s="1" t="n">
        <v>558.524642816</v>
      </c>
      <c r="C1782" s="2" t="s">
        <v>13</v>
      </c>
    </row>
    <row r="1783" customFormat="false" ht="15.8" hidden="false" customHeight="false" outlineLevel="0" collapsed="false">
      <c r="A1783" s="1" t="n">
        <v>2084.18048671</v>
      </c>
      <c r="B1783" s="1" t="n">
        <v>558.512852452</v>
      </c>
      <c r="C1783" s="2" t="s">
        <v>13</v>
      </c>
    </row>
    <row r="1784" customFormat="false" ht="15.8" hidden="false" customHeight="false" outlineLevel="0" collapsed="false">
      <c r="A1784" s="1" t="n">
        <v>2095.12956195</v>
      </c>
      <c r="B1784" s="1" t="n">
        <v>558.507030249</v>
      </c>
      <c r="C1784" s="2" t="s">
        <v>13</v>
      </c>
    </row>
    <row r="1785" customFormat="false" ht="15.8" hidden="false" customHeight="false" outlineLevel="0" collapsed="false">
      <c r="A1785" s="1" t="n">
        <v>2006.51063441</v>
      </c>
      <c r="B1785" s="1" t="n">
        <v>558.501455739</v>
      </c>
      <c r="C1785" s="2" t="s">
        <v>13</v>
      </c>
    </row>
    <row r="1786" customFormat="false" ht="15.8" hidden="false" customHeight="false" outlineLevel="0" collapsed="false">
      <c r="A1786" s="1" t="n">
        <v>2106.57938261</v>
      </c>
      <c r="B1786" s="1" t="n">
        <v>558.493099883</v>
      </c>
      <c r="C1786" s="2" t="s">
        <v>13</v>
      </c>
    </row>
    <row r="1787" customFormat="false" ht="15.8" hidden="false" customHeight="false" outlineLevel="0" collapsed="false">
      <c r="A1787" s="1" t="n">
        <v>2119.81179767</v>
      </c>
      <c r="B1787" s="1" t="n">
        <v>558.468485495</v>
      </c>
      <c r="C1787" s="2" t="s">
        <v>13</v>
      </c>
    </row>
    <row r="1788" customFormat="false" ht="15.8" hidden="false" customHeight="false" outlineLevel="0" collapsed="false">
      <c r="A1788" s="1" t="n">
        <v>2105.90739893</v>
      </c>
      <c r="B1788" s="1" t="n">
        <v>558.440436934</v>
      </c>
      <c r="C1788" s="2" t="s">
        <v>13</v>
      </c>
    </row>
    <row r="1789" customFormat="false" ht="15.8" hidden="false" customHeight="false" outlineLevel="0" collapsed="false">
      <c r="A1789" s="1" t="n">
        <v>2109.29258417</v>
      </c>
      <c r="B1789" s="1" t="n">
        <v>558.425497565</v>
      </c>
      <c r="C1789" s="2" t="s">
        <v>13</v>
      </c>
    </row>
    <row r="1790" customFormat="false" ht="15.8" hidden="false" customHeight="false" outlineLevel="0" collapsed="false">
      <c r="A1790" s="1" t="n">
        <v>2130.09282423</v>
      </c>
      <c r="B1790" s="1" t="n">
        <v>558.4199401</v>
      </c>
      <c r="C1790" s="2" t="s">
        <v>13</v>
      </c>
    </row>
    <row r="1791" customFormat="false" ht="15.8" hidden="false" customHeight="false" outlineLevel="0" collapsed="false">
      <c r="A1791" s="1" t="n">
        <v>2117.28209062</v>
      </c>
      <c r="B1791" s="1" t="n">
        <v>558.393317117</v>
      </c>
      <c r="C1791" s="2" t="s">
        <v>13</v>
      </c>
    </row>
    <row r="1792" customFormat="false" ht="15.8" hidden="false" customHeight="false" outlineLevel="0" collapsed="false">
      <c r="A1792" s="1" t="n">
        <v>2142.36818842</v>
      </c>
      <c r="B1792" s="1" t="n">
        <v>558.380989434</v>
      </c>
      <c r="C1792" s="2" t="s">
        <v>13</v>
      </c>
    </row>
    <row r="1793" customFormat="false" ht="15.8" hidden="false" customHeight="false" outlineLevel="0" collapsed="false">
      <c r="A1793" s="1" t="n">
        <v>2092.85852633</v>
      </c>
      <c r="B1793" s="1" t="n">
        <v>558.375047831</v>
      </c>
      <c r="C1793" s="2" t="s">
        <v>13</v>
      </c>
    </row>
    <row r="1794" customFormat="false" ht="15.8" hidden="false" customHeight="false" outlineLevel="0" collapsed="false">
      <c r="A1794" s="1" t="n">
        <v>2142.94685201</v>
      </c>
      <c r="B1794" s="1" t="n">
        <v>558.372311356</v>
      </c>
      <c r="C1794" s="2" t="s">
        <v>13</v>
      </c>
    </row>
    <row r="1795" customFormat="false" ht="15.8" hidden="false" customHeight="false" outlineLevel="0" collapsed="false">
      <c r="A1795" s="1" t="n">
        <v>2113.35182835</v>
      </c>
      <c r="B1795" s="1" t="n">
        <v>558.36693206</v>
      </c>
      <c r="C1795" s="2" t="s">
        <v>13</v>
      </c>
    </row>
    <row r="1796" customFormat="false" ht="15.8" hidden="false" customHeight="false" outlineLevel="0" collapsed="false">
      <c r="A1796" s="1" t="n">
        <v>2142.48526014</v>
      </c>
      <c r="B1796" s="1" t="n">
        <v>558.366397988</v>
      </c>
      <c r="C1796" s="2" t="s">
        <v>13</v>
      </c>
    </row>
    <row r="1797" customFormat="false" ht="15.8" hidden="false" customHeight="false" outlineLevel="0" collapsed="false">
      <c r="A1797" s="1" t="n">
        <v>2142.4266564</v>
      </c>
      <c r="B1797" s="1" t="n">
        <v>558.366122415</v>
      </c>
      <c r="C1797" s="2" t="s">
        <v>13</v>
      </c>
    </row>
    <row r="1798" customFormat="false" ht="15.8" hidden="false" customHeight="false" outlineLevel="0" collapsed="false">
      <c r="A1798" s="1" t="n">
        <v>2118.28342901</v>
      </c>
      <c r="B1798" s="1" t="n">
        <v>558.362868352</v>
      </c>
      <c r="C1798" s="2" t="s">
        <v>13</v>
      </c>
    </row>
    <row r="1799" customFormat="false" ht="15.8" hidden="false" customHeight="false" outlineLevel="0" collapsed="false">
      <c r="A1799" s="1" t="n">
        <v>2068.68904159</v>
      </c>
      <c r="B1799" s="1" t="n">
        <v>558.355451008</v>
      </c>
      <c r="C1799" s="2" t="s">
        <v>13</v>
      </c>
    </row>
    <row r="1800" customFormat="false" ht="15.8" hidden="false" customHeight="false" outlineLevel="0" collapsed="false">
      <c r="A1800" s="1" t="n">
        <v>2071.81244474</v>
      </c>
      <c r="B1800" s="1" t="n">
        <v>558.353027488</v>
      </c>
      <c r="C1800" s="2" t="s">
        <v>13</v>
      </c>
    </row>
    <row r="1801" customFormat="false" ht="15.8" hidden="false" customHeight="false" outlineLevel="0" collapsed="false">
      <c r="A1801" s="1" t="n">
        <v>2128.42766172</v>
      </c>
      <c r="B1801" s="1" t="n">
        <v>558.34235889</v>
      </c>
      <c r="C1801" s="2" t="s">
        <v>13</v>
      </c>
    </row>
    <row r="1802" customFormat="false" ht="15.8" hidden="false" customHeight="false" outlineLevel="0" collapsed="false">
      <c r="A1802" s="1" t="n">
        <v>2128.79461938</v>
      </c>
      <c r="B1802" s="1" t="n">
        <v>558.33633003</v>
      </c>
      <c r="C1802" s="2" t="s">
        <v>13</v>
      </c>
    </row>
    <row r="1803" customFormat="false" ht="15.8" hidden="false" customHeight="false" outlineLevel="0" collapsed="false">
      <c r="A1803" s="1" t="n">
        <v>2078.79731554</v>
      </c>
      <c r="B1803" s="1" t="n">
        <v>558.316026764</v>
      </c>
      <c r="C1803" s="2" t="s">
        <v>13</v>
      </c>
    </row>
    <row r="1804" customFormat="false" ht="15.8" hidden="false" customHeight="false" outlineLevel="0" collapsed="false">
      <c r="A1804" s="1" t="n">
        <v>2077.5490619</v>
      </c>
      <c r="B1804" s="1" t="n">
        <v>558.312039591</v>
      </c>
      <c r="C1804" s="2" t="s">
        <v>13</v>
      </c>
    </row>
    <row r="1805" customFormat="false" ht="15.8" hidden="false" customHeight="false" outlineLevel="0" collapsed="false">
      <c r="A1805" s="1" t="n">
        <v>2088.48204838</v>
      </c>
      <c r="B1805" s="1" t="n">
        <v>558.28943862</v>
      </c>
      <c r="C1805" s="2" t="s">
        <v>13</v>
      </c>
    </row>
    <row r="1806" customFormat="false" ht="15.8" hidden="false" customHeight="false" outlineLevel="0" collapsed="false">
      <c r="A1806" s="1" t="n">
        <v>2059.55043908</v>
      </c>
      <c r="B1806" s="1" t="n">
        <v>558.281914425</v>
      </c>
      <c r="C1806" s="2" t="s">
        <v>13</v>
      </c>
    </row>
    <row r="1807" customFormat="false" ht="15.8" hidden="false" customHeight="false" outlineLevel="0" collapsed="false">
      <c r="A1807" s="1" t="n">
        <v>2003.89427929</v>
      </c>
      <c r="B1807" s="1" t="n">
        <v>558.270331388</v>
      </c>
      <c r="C1807" s="2" t="s">
        <v>13</v>
      </c>
    </row>
    <row r="1808" customFormat="false" ht="15.8" hidden="false" customHeight="false" outlineLevel="0" collapsed="false">
      <c r="A1808" s="1" t="n">
        <v>2121.62890599</v>
      </c>
      <c r="B1808" s="1" t="n">
        <v>558.265531118</v>
      </c>
      <c r="C1808" s="2" t="s">
        <v>13</v>
      </c>
    </row>
    <row r="1809" customFormat="false" ht="15.8" hidden="false" customHeight="false" outlineLevel="0" collapsed="false">
      <c r="A1809" s="1" t="n">
        <v>2076.2508094</v>
      </c>
      <c r="B1809" s="1" t="n">
        <v>558.257467726</v>
      </c>
      <c r="C1809" s="2" t="s">
        <v>13</v>
      </c>
    </row>
    <row r="1810" customFormat="false" ht="15.8" hidden="false" customHeight="false" outlineLevel="0" collapsed="false">
      <c r="A1810" s="1" t="n">
        <v>2089.80316298</v>
      </c>
      <c r="B1810" s="1" t="n">
        <v>558.254252529</v>
      </c>
      <c r="C1810" s="2" t="s">
        <v>13</v>
      </c>
    </row>
    <row r="1811" customFormat="false" ht="15.8" hidden="false" customHeight="false" outlineLevel="0" collapsed="false">
      <c r="A1811" s="1" t="n">
        <v>2071.21090211</v>
      </c>
      <c r="B1811" s="1" t="n">
        <v>558.235696185</v>
      </c>
      <c r="C1811" s="2" t="s">
        <v>13</v>
      </c>
    </row>
    <row r="1812" customFormat="false" ht="15.8" hidden="false" customHeight="false" outlineLevel="0" collapsed="false">
      <c r="A1812" s="1" t="n">
        <v>2075.68695533</v>
      </c>
      <c r="B1812" s="1" t="n">
        <v>558.22046861</v>
      </c>
      <c r="C1812" s="2" t="s">
        <v>13</v>
      </c>
    </row>
    <row r="1813" customFormat="false" ht="15.8" hidden="false" customHeight="false" outlineLevel="0" collapsed="false">
      <c r="A1813" s="1" t="n">
        <v>2126.10525812</v>
      </c>
      <c r="B1813" s="1" t="n">
        <v>558.204360047</v>
      </c>
      <c r="C1813" s="2" t="s">
        <v>13</v>
      </c>
    </row>
    <row r="1814" customFormat="false" ht="15.8" hidden="false" customHeight="false" outlineLevel="0" collapsed="false">
      <c r="A1814" s="1" t="n">
        <v>2125.61756217</v>
      </c>
      <c r="B1814" s="1" t="n">
        <v>558.19970071</v>
      </c>
      <c r="C1814" s="2" t="s">
        <v>13</v>
      </c>
    </row>
    <row r="1815" customFormat="false" ht="15.8" hidden="false" customHeight="false" outlineLevel="0" collapsed="false">
      <c r="A1815" s="1" t="n">
        <v>2123.45024571</v>
      </c>
      <c r="B1815" s="1" t="n">
        <v>558.193876417</v>
      </c>
      <c r="C1815" s="2" t="s">
        <v>13</v>
      </c>
    </row>
    <row r="1816" customFormat="false" ht="15.8" hidden="false" customHeight="false" outlineLevel="0" collapsed="false">
      <c r="A1816" s="1" t="n">
        <v>2125.81126371</v>
      </c>
      <c r="B1816" s="1" t="n">
        <v>558.188558761</v>
      </c>
      <c r="C1816" s="2" t="s">
        <v>13</v>
      </c>
    </row>
    <row r="1817" customFormat="false" ht="15.8" hidden="false" customHeight="false" outlineLevel="0" collapsed="false">
      <c r="A1817" s="1" t="n">
        <v>2074.90226247</v>
      </c>
      <c r="B1817" s="1" t="n">
        <v>558.185590733</v>
      </c>
      <c r="C1817" s="2" t="s">
        <v>13</v>
      </c>
    </row>
    <row r="1818" customFormat="false" ht="15.8" hidden="false" customHeight="false" outlineLevel="0" collapsed="false">
      <c r="A1818" s="1" t="n">
        <v>2071.98518938</v>
      </c>
      <c r="B1818" s="1" t="n">
        <v>558.17730238</v>
      </c>
      <c r="C1818" s="2" t="s">
        <v>13</v>
      </c>
    </row>
    <row r="1819" customFormat="false" ht="15.8" hidden="false" customHeight="false" outlineLevel="0" collapsed="false">
      <c r="A1819" s="1" t="n">
        <v>2072.2245643</v>
      </c>
      <c r="B1819" s="1" t="n">
        <v>558.174304473</v>
      </c>
      <c r="C1819" s="2" t="s">
        <v>13</v>
      </c>
    </row>
    <row r="1820" customFormat="false" ht="15.8" hidden="false" customHeight="false" outlineLevel="0" collapsed="false">
      <c r="A1820" s="1" t="n">
        <v>2072.9127297</v>
      </c>
      <c r="B1820" s="1" t="n">
        <v>558.17143486</v>
      </c>
      <c r="C1820" s="2" t="s">
        <v>13</v>
      </c>
    </row>
    <row r="1821" customFormat="false" ht="15.8" hidden="false" customHeight="false" outlineLevel="0" collapsed="false">
      <c r="A1821" s="1" t="n">
        <v>2082.79254726</v>
      </c>
      <c r="B1821" s="1" t="n">
        <v>558.150398109</v>
      </c>
      <c r="C1821" s="2" t="s">
        <v>13</v>
      </c>
    </row>
    <row r="1822" customFormat="false" ht="15.8" hidden="false" customHeight="false" outlineLevel="0" collapsed="false">
      <c r="A1822" s="1" t="n">
        <v>2123.75666779</v>
      </c>
      <c r="B1822" s="1" t="n">
        <v>558.129104748</v>
      </c>
      <c r="C1822" s="2" t="s">
        <v>13</v>
      </c>
    </row>
    <row r="1823" customFormat="false" ht="15.8" hidden="false" customHeight="false" outlineLevel="0" collapsed="false">
      <c r="A1823" s="1" t="n">
        <v>2077.66921621</v>
      </c>
      <c r="B1823" s="1" t="n">
        <v>558.112319759</v>
      </c>
      <c r="C1823" s="2" t="s">
        <v>13</v>
      </c>
    </row>
    <row r="1824" customFormat="false" ht="15.8" hidden="false" customHeight="false" outlineLevel="0" collapsed="false">
      <c r="A1824" s="1" t="n">
        <v>2065.75770532</v>
      </c>
      <c r="B1824" s="1" t="n">
        <v>558.072851696</v>
      </c>
      <c r="C1824" s="2" t="s">
        <v>13</v>
      </c>
    </row>
    <row r="1825" customFormat="false" ht="15.8" hidden="false" customHeight="false" outlineLevel="0" collapsed="false">
      <c r="A1825" s="1" t="n">
        <v>2065.66429953</v>
      </c>
      <c r="B1825" s="1" t="n">
        <v>558.07280725</v>
      </c>
      <c r="C1825" s="2" t="s">
        <v>13</v>
      </c>
    </row>
    <row r="1826" customFormat="false" ht="15.8" hidden="false" customHeight="false" outlineLevel="0" collapsed="false">
      <c r="A1826" s="1" t="n">
        <v>1995.39447461</v>
      </c>
      <c r="B1826" s="1" t="n">
        <v>558.072758641</v>
      </c>
      <c r="C1826" s="2" t="s">
        <v>13</v>
      </c>
    </row>
    <row r="1827" customFormat="false" ht="15.8" hidden="false" customHeight="false" outlineLevel="0" collapsed="false">
      <c r="A1827" s="1" t="n">
        <v>2065.71716742</v>
      </c>
      <c r="B1827" s="1" t="n">
        <v>558.070977053</v>
      </c>
      <c r="C1827" s="2" t="s">
        <v>13</v>
      </c>
    </row>
    <row r="1828" customFormat="false" ht="15.8" hidden="false" customHeight="false" outlineLevel="0" collapsed="false">
      <c r="A1828" s="1" t="n">
        <v>2065.83555028</v>
      </c>
      <c r="B1828" s="1" t="n">
        <v>558.070968847</v>
      </c>
      <c r="C1828" s="2" t="s">
        <v>13</v>
      </c>
    </row>
    <row r="1829" customFormat="false" ht="15.8" hidden="false" customHeight="false" outlineLevel="0" collapsed="false">
      <c r="A1829" s="1" t="n">
        <v>2120.74686503</v>
      </c>
      <c r="B1829" s="1" t="n">
        <v>558.066721025</v>
      </c>
      <c r="C1829" s="2" t="s">
        <v>13</v>
      </c>
    </row>
    <row r="1830" customFormat="false" ht="15.8" hidden="false" customHeight="false" outlineLevel="0" collapsed="false">
      <c r="A1830" s="1" t="n">
        <v>1997.54894718</v>
      </c>
      <c r="B1830" s="1" t="n">
        <v>558.05629564</v>
      </c>
      <c r="C1830" s="2" t="s">
        <v>13</v>
      </c>
    </row>
    <row r="1831" customFormat="false" ht="15.8" hidden="false" customHeight="false" outlineLevel="0" collapsed="false">
      <c r="A1831" s="1" t="n">
        <v>2081.15172229</v>
      </c>
      <c r="B1831" s="1" t="n">
        <v>558.040568923</v>
      </c>
      <c r="C1831" s="2" t="s">
        <v>13</v>
      </c>
    </row>
    <row r="1832" customFormat="false" ht="15.8" hidden="false" customHeight="false" outlineLevel="0" collapsed="false">
      <c r="A1832" s="1" t="n">
        <v>1952.51237199</v>
      </c>
      <c r="B1832" s="1" t="n">
        <v>558.005</v>
      </c>
      <c r="C1832" s="2" t="s">
        <v>13</v>
      </c>
    </row>
    <row r="1833" customFormat="false" ht="15.8" hidden="false" customHeight="false" outlineLevel="0" collapsed="false">
      <c r="A1833" s="1" t="n">
        <v>1995.75909595</v>
      </c>
      <c r="B1833" s="1" t="n">
        <v>557.996261509</v>
      </c>
      <c r="C1833" s="2" t="s">
        <v>13</v>
      </c>
    </row>
    <row r="1834" customFormat="false" ht="15.8" hidden="false" customHeight="false" outlineLevel="0" collapsed="false">
      <c r="A1834" s="1" t="n">
        <v>2062.36662384</v>
      </c>
      <c r="B1834" s="1" t="n">
        <v>557.981598707</v>
      </c>
      <c r="C1834" s="2" t="s">
        <v>13</v>
      </c>
    </row>
    <row r="1835" customFormat="false" ht="15.8" hidden="false" customHeight="false" outlineLevel="0" collapsed="false">
      <c r="A1835" s="1" t="n">
        <v>1992.59483653</v>
      </c>
      <c r="B1835" s="1" t="n">
        <v>557.974199835</v>
      </c>
      <c r="C1835" s="2" t="s">
        <v>13</v>
      </c>
    </row>
    <row r="1836" customFormat="false" ht="15.8" hidden="false" customHeight="false" outlineLevel="0" collapsed="false">
      <c r="A1836" s="1" t="n">
        <v>2062.98072191</v>
      </c>
      <c r="B1836" s="1" t="n">
        <v>557.972123913</v>
      </c>
      <c r="C1836" s="2" t="s">
        <v>13</v>
      </c>
    </row>
    <row r="1837" customFormat="false" ht="15.8" hidden="false" customHeight="false" outlineLevel="0" collapsed="false">
      <c r="A1837" s="1" t="n">
        <v>2062.90065413</v>
      </c>
      <c r="B1837" s="1" t="n">
        <v>557.972</v>
      </c>
      <c r="C1837" s="2" t="s">
        <v>13</v>
      </c>
    </row>
    <row r="1838" customFormat="false" ht="15.8" hidden="false" customHeight="false" outlineLevel="0" collapsed="false">
      <c r="A1838" s="1" t="n">
        <v>2062.95440083</v>
      </c>
      <c r="B1838" s="1" t="n">
        <v>557.971916569</v>
      </c>
      <c r="C1838" s="2" t="s">
        <v>13</v>
      </c>
    </row>
    <row r="1839" customFormat="false" ht="15.8" hidden="false" customHeight="false" outlineLevel="0" collapsed="false">
      <c r="A1839" s="1" t="n">
        <v>1992.27306049</v>
      </c>
      <c r="B1839" s="1" t="n">
        <v>557.946340129</v>
      </c>
      <c r="C1839" s="2" t="s">
        <v>13</v>
      </c>
    </row>
    <row r="1840" customFormat="false" ht="15.8" hidden="false" customHeight="false" outlineLevel="0" collapsed="false">
      <c r="A1840" s="1" t="n">
        <v>1992.91857631</v>
      </c>
      <c r="B1840" s="1" t="n">
        <v>557.944096471</v>
      </c>
      <c r="C1840" s="2" t="s">
        <v>13</v>
      </c>
    </row>
    <row r="1841" customFormat="false" ht="15.8" hidden="false" customHeight="false" outlineLevel="0" collapsed="false">
      <c r="A1841" s="1" t="n">
        <v>1896.45120527</v>
      </c>
      <c r="B1841" s="1" t="n">
        <v>557.931929944</v>
      </c>
      <c r="C1841" s="2" t="s">
        <v>13</v>
      </c>
    </row>
    <row r="1842" customFormat="false" ht="15.8" hidden="false" customHeight="false" outlineLevel="0" collapsed="false">
      <c r="A1842" s="1" t="n">
        <v>1999.89577515</v>
      </c>
      <c r="B1842" s="1" t="n">
        <v>557.923645204</v>
      </c>
      <c r="C1842" s="2" t="s">
        <v>13</v>
      </c>
    </row>
    <row r="1843" customFormat="false" ht="15.8" hidden="false" customHeight="false" outlineLevel="0" collapsed="false">
      <c r="A1843" s="1" t="n">
        <v>1894.92571544</v>
      </c>
      <c r="B1843" s="1" t="n">
        <v>557.830873642</v>
      </c>
      <c r="C1843" s="2" t="s">
        <v>13</v>
      </c>
    </row>
    <row r="1844" customFormat="false" ht="15.8" hidden="false" customHeight="false" outlineLevel="0" collapsed="false">
      <c r="A1844" s="1" t="n">
        <v>1954.23106512</v>
      </c>
      <c r="B1844" s="1" t="n">
        <v>557.828184571</v>
      </c>
      <c r="C1844" s="2" t="s">
        <v>13</v>
      </c>
    </row>
    <row r="1845" customFormat="false" ht="15.8" hidden="false" customHeight="false" outlineLevel="0" collapsed="false">
      <c r="A1845" s="1" t="n">
        <v>1981.85523597</v>
      </c>
      <c r="B1845" s="1" t="n">
        <v>557.806624308</v>
      </c>
      <c r="C1845" s="2" t="s">
        <v>13</v>
      </c>
    </row>
    <row r="1846" customFormat="false" ht="15.8" hidden="false" customHeight="false" outlineLevel="0" collapsed="false">
      <c r="A1846" s="1" t="n">
        <v>1979.64195692</v>
      </c>
      <c r="B1846" s="1" t="n">
        <v>557.775655156</v>
      </c>
      <c r="C1846" s="2" t="s">
        <v>13</v>
      </c>
    </row>
    <row r="1847" customFormat="false" ht="15.8" hidden="false" customHeight="false" outlineLevel="0" collapsed="false">
      <c r="A1847" s="1" t="n">
        <v>1895.2689005</v>
      </c>
      <c r="B1847" s="1" t="n">
        <v>557.772989099</v>
      </c>
      <c r="C1847" s="2" t="s">
        <v>13</v>
      </c>
    </row>
    <row r="1848" customFormat="false" ht="15.8" hidden="false" customHeight="false" outlineLevel="0" collapsed="false">
      <c r="A1848" s="1" t="n">
        <v>1988.97237217</v>
      </c>
      <c r="B1848" s="1" t="n">
        <v>557.765370384</v>
      </c>
      <c r="C1848" s="2" t="s">
        <v>13</v>
      </c>
    </row>
    <row r="1849" customFormat="false" ht="15.8" hidden="false" customHeight="false" outlineLevel="0" collapsed="false">
      <c r="A1849" s="1" t="n">
        <v>1984.42283516</v>
      </c>
      <c r="B1849" s="1" t="n">
        <v>557.759586337</v>
      </c>
      <c r="C1849" s="2" t="s">
        <v>13</v>
      </c>
    </row>
    <row r="1850" customFormat="false" ht="15.8" hidden="false" customHeight="false" outlineLevel="0" collapsed="false">
      <c r="A1850" s="1" t="n">
        <v>1912.51737706</v>
      </c>
      <c r="B1850" s="1" t="n">
        <v>557.750390538</v>
      </c>
      <c r="C1850" s="2" t="s">
        <v>13</v>
      </c>
    </row>
    <row r="1851" customFormat="false" ht="15.8" hidden="false" customHeight="false" outlineLevel="0" collapsed="false">
      <c r="A1851" s="1" t="n">
        <v>1974.01263592</v>
      </c>
      <c r="B1851" s="1" t="n">
        <v>557.743177719</v>
      </c>
      <c r="C1851" s="2" t="s">
        <v>13</v>
      </c>
    </row>
    <row r="1852" customFormat="false" ht="15.8" hidden="false" customHeight="false" outlineLevel="0" collapsed="false">
      <c r="A1852" s="1" t="n">
        <v>1985.00189771</v>
      </c>
      <c r="B1852" s="1" t="n">
        <v>557.741519855</v>
      </c>
      <c r="C1852" s="2" t="s">
        <v>13</v>
      </c>
    </row>
    <row r="1853" customFormat="false" ht="15.8" hidden="false" customHeight="false" outlineLevel="0" collapsed="false">
      <c r="A1853" s="1" t="n">
        <v>1990.17877321</v>
      </c>
      <c r="B1853" s="1" t="n">
        <v>557.709696563</v>
      </c>
      <c r="C1853" s="2" t="s">
        <v>13</v>
      </c>
    </row>
    <row r="1854" customFormat="false" ht="15.8" hidden="false" customHeight="false" outlineLevel="0" collapsed="false">
      <c r="A1854" s="1" t="n">
        <v>1853.33389607</v>
      </c>
      <c r="B1854" s="1" t="n">
        <v>557.703853184</v>
      </c>
      <c r="C1854" s="2" t="s">
        <v>13</v>
      </c>
    </row>
    <row r="1855" customFormat="false" ht="15.8" hidden="false" customHeight="false" outlineLevel="0" collapsed="false">
      <c r="A1855" s="1" t="n">
        <v>1980.77425521</v>
      </c>
      <c r="B1855" s="1" t="n">
        <v>557.683074336</v>
      </c>
      <c r="C1855" s="2" t="s">
        <v>13</v>
      </c>
    </row>
    <row r="1856" customFormat="false" ht="15.8" hidden="false" customHeight="false" outlineLevel="0" collapsed="false">
      <c r="A1856" s="1" t="n">
        <v>1838.59942441</v>
      </c>
      <c r="B1856" s="1" t="n">
        <v>557.664572218</v>
      </c>
      <c r="C1856" s="2" t="s">
        <v>13</v>
      </c>
    </row>
    <row r="1857" customFormat="false" ht="15.8" hidden="false" customHeight="false" outlineLevel="0" collapsed="false">
      <c r="A1857" s="1" t="n">
        <v>1854.38691863</v>
      </c>
      <c r="B1857" s="1" t="n">
        <v>557.646417875</v>
      </c>
      <c r="C1857" s="2" t="s">
        <v>13</v>
      </c>
    </row>
    <row r="1858" customFormat="false" ht="15.8" hidden="false" customHeight="false" outlineLevel="0" collapsed="false">
      <c r="A1858" s="1" t="n">
        <v>1906.27693985</v>
      </c>
      <c r="B1858" s="1" t="n">
        <v>557.622302166</v>
      </c>
      <c r="C1858" s="2" t="s">
        <v>13</v>
      </c>
    </row>
    <row r="1859" customFormat="false" ht="15.8" hidden="false" customHeight="false" outlineLevel="0" collapsed="false">
      <c r="A1859" s="1" t="n">
        <v>1906.0524683</v>
      </c>
      <c r="B1859" s="1" t="n">
        <v>557.620592296</v>
      </c>
      <c r="C1859" s="2" t="s">
        <v>13</v>
      </c>
    </row>
    <row r="1860" customFormat="false" ht="15.8" hidden="false" customHeight="false" outlineLevel="0" collapsed="false">
      <c r="A1860" s="1" t="n">
        <v>1905.86529124</v>
      </c>
      <c r="B1860" s="1" t="n">
        <v>557.612415507</v>
      </c>
      <c r="C1860" s="2" t="s">
        <v>13</v>
      </c>
    </row>
    <row r="1861" customFormat="false" ht="15.8" hidden="false" customHeight="false" outlineLevel="0" collapsed="false">
      <c r="A1861" s="1" t="n">
        <v>1892.03256683</v>
      </c>
      <c r="B1861" s="1" t="n">
        <v>557.608747847</v>
      </c>
      <c r="C1861" s="2" t="s">
        <v>13</v>
      </c>
    </row>
    <row r="1862" customFormat="false" ht="15.8" hidden="false" customHeight="false" outlineLevel="0" collapsed="false">
      <c r="A1862" s="1" t="n">
        <v>1887.23918906</v>
      </c>
      <c r="B1862" s="1" t="n">
        <v>557.608668946</v>
      </c>
      <c r="C1862" s="2" t="s">
        <v>13</v>
      </c>
    </row>
    <row r="1863" customFormat="false" ht="15.8" hidden="false" customHeight="false" outlineLevel="0" collapsed="false">
      <c r="A1863" s="1" t="n">
        <v>1976.00453647</v>
      </c>
      <c r="B1863" s="1" t="n">
        <v>557.603384048</v>
      </c>
      <c r="C1863" s="2" t="s">
        <v>13</v>
      </c>
    </row>
    <row r="1864" customFormat="false" ht="15.8" hidden="false" customHeight="false" outlineLevel="0" collapsed="false">
      <c r="A1864" s="1" t="n">
        <v>1977.50983682</v>
      </c>
      <c r="B1864" s="1" t="n">
        <v>557.59832813</v>
      </c>
      <c r="C1864" s="2" t="s">
        <v>13</v>
      </c>
    </row>
    <row r="1865" customFormat="false" ht="15.8" hidden="false" customHeight="false" outlineLevel="0" collapsed="false">
      <c r="A1865" s="1" t="n">
        <v>1943.4398611</v>
      </c>
      <c r="B1865" s="1" t="n">
        <v>557.595965033</v>
      </c>
      <c r="C1865" s="2" t="s">
        <v>13</v>
      </c>
    </row>
    <row r="1866" customFormat="false" ht="15.8" hidden="false" customHeight="false" outlineLevel="0" collapsed="false">
      <c r="A1866" s="1" t="n">
        <v>1908.94948902</v>
      </c>
      <c r="B1866" s="1" t="n">
        <v>557.590014998</v>
      </c>
      <c r="C1866" s="2" t="s">
        <v>13</v>
      </c>
    </row>
    <row r="1867" customFormat="false" ht="15.8" hidden="false" customHeight="false" outlineLevel="0" collapsed="false">
      <c r="A1867" s="1" t="n">
        <v>1969.29173232</v>
      </c>
      <c r="B1867" s="1" t="n">
        <v>557.58961949</v>
      </c>
      <c r="C1867" s="2" t="s">
        <v>13</v>
      </c>
    </row>
    <row r="1868" customFormat="false" ht="15.8" hidden="false" customHeight="false" outlineLevel="0" collapsed="false">
      <c r="A1868" s="1" t="n">
        <v>1837.46056725</v>
      </c>
      <c r="B1868" s="1" t="n">
        <v>557.589090736</v>
      </c>
      <c r="C1868" s="2" t="s">
        <v>13</v>
      </c>
    </row>
    <row r="1869" customFormat="false" ht="15.8" hidden="false" customHeight="false" outlineLevel="0" collapsed="false">
      <c r="A1869" s="1" t="n">
        <v>1892.6811162</v>
      </c>
      <c r="B1869" s="1" t="n">
        <v>557.586252878</v>
      </c>
      <c r="C1869" s="2" t="s">
        <v>13</v>
      </c>
    </row>
    <row r="1870" customFormat="false" ht="15.8" hidden="false" customHeight="false" outlineLevel="0" collapsed="false">
      <c r="A1870" s="1" t="n">
        <v>1839.57263726</v>
      </c>
      <c r="B1870" s="1" t="n">
        <v>557.585232253</v>
      </c>
      <c r="C1870" s="2" t="s">
        <v>13</v>
      </c>
    </row>
    <row r="1871" customFormat="false" ht="15.8" hidden="false" customHeight="false" outlineLevel="0" collapsed="false">
      <c r="A1871" s="1" t="n">
        <v>1909.08439208</v>
      </c>
      <c r="B1871" s="1" t="n">
        <v>557.579524444</v>
      </c>
      <c r="C1871" s="2" t="s">
        <v>13</v>
      </c>
    </row>
    <row r="1872" customFormat="false" ht="15.8" hidden="false" customHeight="false" outlineLevel="0" collapsed="false">
      <c r="A1872" s="1" t="n">
        <v>1940.26151551</v>
      </c>
      <c r="B1872" s="1" t="n">
        <v>557.578244993</v>
      </c>
      <c r="C1872" s="2" t="s">
        <v>13</v>
      </c>
    </row>
    <row r="1873" customFormat="false" ht="15.8" hidden="false" customHeight="false" outlineLevel="0" collapsed="false">
      <c r="A1873" s="1" t="n">
        <v>1889.43621408</v>
      </c>
      <c r="B1873" s="1" t="n">
        <v>557.573484156</v>
      </c>
      <c r="C1873" s="2" t="s">
        <v>13</v>
      </c>
    </row>
    <row r="1874" customFormat="false" ht="15.8" hidden="false" customHeight="false" outlineLevel="0" collapsed="false">
      <c r="A1874" s="1" t="n">
        <v>1933.69926126</v>
      </c>
      <c r="B1874" s="1" t="n">
        <v>557.535988649</v>
      </c>
      <c r="C1874" s="2" t="s">
        <v>13</v>
      </c>
    </row>
    <row r="1875" customFormat="false" ht="15.8" hidden="false" customHeight="false" outlineLevel="0" collapsed="false">
      <c r="A1875" s="1" t="n">
        <v>1830.57792135</v>
      </c>
      <c r="B1875" s="1" t="n">
        <v>557.5352041</v>
      </c>
      <c r="C1875" s="2" t="s">
        <v>13</v>
      </c>
    </row>
    <row r="1876" customFormat="false" ht="15.8" hidden="false" customHeight="false" outlineLevel="0" collapsed="false">
      <c r="A1876" s="1" t="n">
        <v>1971.25893526</v>
      </c>
      <c r="B1876" s="1" t="n">
        <v>557.520586003</v>
      </c>
      <c r="C1876" s="2" t="s">
        <v>13</v>
      </c>
    </row>
    <row r="1877" customFormat="false" ht="15.8" hidden="false" customHeight="false" outlineLevel="0" collapsed="false">
      <c r="A1877" s="1" t="n">
        <v>1841.19511533</v>
      </c>
      <c r="B1877" s="1" t="n">
        <v>557.513783071</v>
      </c>
      <c r="C1877" s="2" t="s">
        <v>13</v>
      </c>
    </row>
    <row r="1878" customFormat="false" ht="15.8" hidden="false" customHeight="false" outlineLevel="0" collapsed="false">
      <c r="A1878" s="1" t="n">
        <v>1861.15392253</v>
      </c>
      <c r="B1878" s="1" t="n">
        <v>557.511573383</v>
      </c>
      <c r="C1878" s="2" t="s">
        <v>13</v>
      </c>
    </row>
    <row r="1879" customFormat="false" ht="15.8" hidden="false" customHeight="false" outlineLevel="0" collapsed="false">
      <c r="A1879" s="1" t="n">
        <v>1966.65377237</v>
      </c>
      <c r="B1879" s="1" t="n">
        <v>557.506329562</v>
      </c>
      <c r="C1879" s="2" t="s">
        <v>13</v>
      </c>
    </row>
    <row r="1880" customFormat="false" ht="15.8" hidden="false" customHeight="false" outlineLevel="0" collapsed="false">
      <c r="A1880" s="1" t="n">
        <v>1851.95876754</v>
      </c>
      <c r="B1880" s="1" t="n">
        <v>557.501289544</v>
      </c>
      <c r="C1880" s="2" t="s">
        <v>13</v>
      </c>
    </row>
    <row r="1881" customFormat="false" ht="15.8" hidden="false" customHeight="false" outlineLevel="0" collapsed="false">
      <c r="A1881" s="1" t="n">
        <v>1967.33056269</v>
      </c>
      <c r="B1881" s="1" t="n">
        <v>557.497997077</v>
      </c>
      <c r="C1881" s="2" t="s">
        <v>13</v>
      </c>
    </row>
    <row r="1882" customFormat="false" ht="15.8" hidden="false" customHeight="false" outlineLevel="0" collapsed="false">
      <c r="A1882" s="1" t="n">
        <v>1931.07616734</v>
      </c>
      <c r="B1882" s="1" t="n">
        <v>557.497258445</v>
      </c>
      <c r="C1882" s="2" t="s">
        <v>13</v>
      </c>
    </row>
    <row r="1883" customFormat="false" ht="15.8" hidden="false" customHeight="false" outlineLevel="0" collapsed="false">
      <c r="A1883" s="1" t="n">
        <v>1930.22266527</v>
      </c>
      <c r="B1883" s="1" t="n">
        <v>557.495099441</v>
      </c>
      <c r="C1883" s="2" t="s">
        <v>13</v>
      </c>
    </row>
    <row r="1884" customFormat="false" ht="15.8" hidden="false" customHeight="false" outlineLevel="0" collapsed="false">
      <c r="A1884" s="1" t="n">
        <v>1960.53874919</v>
      </c>
      <c r="B1884" s="1" t="n">
        <v>557.489222327</v>
      </c>
      <c r="C1884" s="2" t="s">
        <v>13</v>
      </c>
    </row>
    <row r="1885" customFormat="false" ht="15.8" hidden="false" customHeight="false" outlineLevel="0" collapsed="false">
      <c r="A1885" s="1" t="n">
        <v>1849.44744897</v>
      </c>
      <c r="B1885" s="1" t="n">
        <v>557.486188354</v>
      </c>
      <c r="C1885" s="2" t="s">
        <v>13</v>
      </c>
    </row>
    <row r="1886" customFormat="false" ht="15.8" hidden="false" customHeight="false" outlineLevel="0" collapsed="false">
      <c r="A1886" s="1" t="n">
        <v>1965.63202984</v>
      </c>
      <c r="B1886" s="1" t="n">
        <v>557.483968345</v>
      </c>
      <c r="C1886" s="2" t="s">
        <v>13</v>
      </c>
    </row>
    <row r="1887" customFormat="false" ht="15.8" hidden="false" customHeight="false" outlineLevel="0" collapsed="false">
      <c r="A1887" s="1" t="n">
        <v>1923.99663356</v>
      </c>
      <c r="B1887" s="1" t="n">
        <v>557.483701053</v>
      </c>
      <c r="C1887" s="2" t="s">
        <v>13</v>
      </c>
    </row>
    <row r="1888" customFormat="false" ht="15.8" hidden="false" customHeight="false" outlineLevel="0" collapsed="false">
      <c r="A1888" s="1" t="n">
        <v>1856.72399254</v>
      </c>
      <c r="B1888" s="1" t="n">
        <v>557.477664111</v>
      </c>
      <c r="C1888" s="2" t="s">
        <v>13</v>
      </c>
    </row>
    <row r="1889" customFormat="false" ht="15.8" hidden="false" customHeight="false" outlineLevel="0" collapsed="false">
      <c r="A1889" s="1" t="n">
        <v>1963.17957454</v>
      </c>
      <c r="B1889" s="1" t="n">
        <v>557.472949811</v>
      </c>
      <c r="C1889" s="2" t="s">
        <v>13</v>
      </c>
    </row>
    <row r="1890" customFormat="false" ht="15.8" hidden="false" customHeight="false" outlineLevel="0" collapsed="false">
      <c r="A1890" s="1" t="n">
        <v>1857.95633321</v>
      </c>
      <c r="B1890" s="1" t="n">
        <v>557.471305705</v>
      </c>
      <c r="C1890" s="2" t="s">
        <v>13</v>
      </c>
    </row>
    <row r="1891" customFormat="false" ht="15.8" hidden="false" customHeight="false" outlineLevel="0" collapsed="false">
      <c r="A1891" s="1" t="n">
        <v>1941.3666436</v>
      </c>
      <c r="B1891" s="1" t="n">
        <v>557.464273159</v>
      </c>
      <c r="C1891" s="2" t="s">
        <v>13</v>
      </c>
    </row>
    <row r="1892" customFormat="false" ht="15.8" hidden="false" customHeight="false" outlineLevel="0" collapsed="false">
      <c r="A1892" s="1" t="n">
        <v>1925.599603</v>
      </c>
      <c r="B1892" s="1" t="n">
        <v>557.461814062</v>
      </c>
      <c r="C1892" s="2" t="s">
        <v>13</v>
      </c>
    </row>
    <row r="1893" customFormat="false" ht="15.8" hidden="false" customHeight="false" outlineLevel="0" collapsed="false">
      <c r="A1893" s="1" t="n">
        <v>1944.99281855</v>
      </c>
      <c r="B1893" s="1" t="n">
        <v>557.461364941</v>
      </c>
      <c r="C1893" s="2" t="s">
        <v>13</v>
      </c>
    </row>
    <row r="1894" customFormat="false" ht="15.8" hidden="false" customHeight="false" outlineLevel="0" collapsed="false">
      <c r="A1894" s="1" t="n">
        <v>1955.82279632</v>
      </c>
      <c r="B1894" s="1" t="n">
        <v>557.460140766</v>
      </c>
      <c r="C1894" s="2" t="s">
        <v>13</v>
      </c>
    </row>
    <row r="1895" customFormat="false" ht="15.8" hidden="false" customHeight="false" outlineLevel="0" collapsed="false">
      <c r="A1895" s="1" t="n">
        <v>1944.52255743</v>
      </c>
      <c r="B1895" s="1" t="n">
        <v>557.45755254</v>
      </c>
      <c r="C1895" s="2" t="s">
        <v>13</v>
      </c>
    </row>
    <row r="1896" customFormat="false" ht="15.8" hidden="false" customHeight="false" outlineLevel="0" collapsed="false">
      <c r="A1896" s="1" t="n">
        <v>1850.08182262</v>
      </c>
      <c r="B1896" s="1" t="n">
        <v>557.455859877</v>
      </c>
      <c r="C1896" s="2" t="s">
        <v>13</v>
      </c>
    </row>
    <row r="1897" customFormat="false" ht="15.8" hidden="false" customHeight="false" outlineLevel="0" collapsed="false">
      <c r="A1897" s="1" t="n">
        <v>1962.06949374</v>
      </c>
      <c r="B1897" s="1" t="n">
        <v>557.454082685</v>
      </c>
      <c r="C1897" s="2" t="s">
        <v>13</v>
      </c>
    </row>
    <row r="1898" customFormat="false" ht="15.8" hidden="false" customHeight="false" outlineLevel="0" collapsed="false">
      <c r="A1898" s="1" t="n">
        <v>1930.05796731</v>
      </c>
      <c r="B1898" s="1" t="n">
        <v>557.448736857</v>
      </c>
      <c r="C1898" s="2" t="s">
        <v>13</v>
      </c>
    </row>
    <row r="1899" customFormat="false" ht="15.8" hidden="false" customHeight="false" outlineLevel="0" collapsed="false">
      <c r="A1899" s="1" t="n">
        <v>1929.87544364</v>
      </c>
      <c r="B1899" s="1" t="n">
        <v>557.448311498</v>
      </c>
      <c r="C1899" s="2" t="s">
        <v>13</v>
      </c>
    </row>
    <row r="1900" customFormat="false" ht="15.8" hidden="false" customHeight="false" outlineLevel="0" collapsed="false">
      <c r="A1900" s="1" t="n">
        <v>1959.91349593</v>
      </c>
      <c r="B1900" s="1" t="n">
        <v>557.445826109</v>
      </c>
      <c r="C1900" s="2" t="s">
        <v>13</v>
      </c>
    </row>
    <row r="1901" customFormat="false" ht="15.8" hidden="false" customHeight="false" outlineLevel="0" collapsed="false">
      <c r="A1901" s="1" t="n">
        <v>1847.09774264</v>
      </c>
      <c r="B1901" s="1" t="n">
        <v>557.441152147</v>
      </c>
      <c r="C1901" s="2" t="s">
        <v>13</v>
      </c>
    </row>
    <row r="1902" customFormat="false" ht="15.8" hidden="false" customHeight="false" outlineLevel="0" collapsed="false">
      <c r="A1902" s="1" t="n">
        <v>1842.34402868</v>
      </c>
      <c r="B1902" s="1" t="n">
        <v>557.437212798</v>
      </c>
      <c r="C1902" s="2" t="s">
        <v>13</v>
      </c>
    </row>
    <row r="1903" customFormat="false" ht="15.8" hidden="false" customHeight="false" outlineLevel="0" collapsed="false">
      <c r="A1903" s="1" t="n">
        <v>1827.25975064</v>
      </c>
      <c r="B1903" s="1" t="n">
        <v>557.434937296</v>
      </c>
      <c r="C1903" s="2" t="s">
        <v>13</v>
      </c>
    </row>
    <row r="1904" customFormat="false" ht="15.8" hidden="false" customHeight="false" outlineLevel="0" collapsed="false">
      <c r="A1904" s="1" t="n">
        <v>1916.9477243</v>
      </c>
      <c r="B1904" s="1" t="n">
        <v>557.427038694</v>
      </c>
      <c r="C1904" s="2" t="s">
        <v>13</v>
      </c>
    </row>
    <row r="1905" customFormat="false" ht="15.8" hidden="false" customHeight="false" outlineLevel="0" collapsed="false">
      <c r="A1905" s="1" t="n">
        <v>1972.90809298</v>
      </c>
      <c r="B1905" s="1" t="n">
        <v>557.421106969</v>
      </c>
      <c r="C1905" s="2" t="s">
        <v>13</v>
      </c>
    </row>
    <row r="1906" customFormat="false" ht="15.8" hidden="false" customHeight="false" outlineLevel="0" collapsed="false">
      <c r="A1906" s="1" t="n">
        <v>1938.63076758</v>
      </c>
      <c r="B1906" s="1" t="n">
        <v>557.414705138</v>
      </c>
      <c r="C1906" s="2" t="s">
        <v>13</v>
      </c>
    </row>
    <row r="1907" customFormat="false" ht="15.8" hidden="false" customHeight="false" outlineLevel="0" collapsed="false">
      <c r="A1907" s="1" t="n">
        <v>1915.31192416</v>
      </c>
      <c r="B1907" s="1" t="n">
        <v>557.408274136</v>
      </c>
      <c r="C1907" s="2" t="s">
        <v>13</v>
      </c>
    </row>
    <row r="1908" customFormat="false" ht="15.8" hidden="false" customHeight="false" outlineLevel="0" collapsed="false">
      <c r="A1908" s="1" t="n">
        <v>1917.36405431</v>
      </c>
      <c r="B1908" s="1" t="n">
        <v>557.400502737</v>
      </c>
      <c r="C1908" s="2" t="s">
        <v>13</v>
      </c>
    </row>
    <row r="1909" customFormat="false" ht="15.8" hidden="false" customHeight="false" outlineLevel="0" collapsed="false">
      <c r="A1909" s="1" t="n">
        <v>1883.67203748</v>
      </c>
      <c r="B1909" s="1" t="n">
        <v>557.390908153</v>
      </c>
      <c r="C1909" s="2" t="s">
        <v>13</v>
      </c>
    </row>
    <row r="1910" customFormat="false" ht="15.8" hidden="false" customHeight="false" outlineLevel="0" collapsed="false">
      <c r="A1910" s="1" t="n">
        <v>1919.83489152</v>
      </c>
      <c r="B1910" s="1" t="n">
        <v>557.388201002</v>
      </c>
      <c r="C1910" s="2" t="s">
        <v>13</v>
      </c>
    </row>
    <row r="1911" customFormat="false" ht="15.8" hidden="false" customHeight="false" outlineLevel="0" collapsed="false">
      <c r="A1911" s="1" t="n">
        <v>1970.05999823</v>
      </c>
      <c r="B1911" s="1" t="n">
        <v>557.382373369</v>
      </c>
      <c r="C1911" s="2" t="s">
        <v>13</v>
      </c>
    </row>
    <row r="1912" customFormat="false" ht="15.8" hidden="false" customHeight="false" outlineLevel="0" collapsed="false">
      <c r="A1912" s="1" t="n">
        <v>1933.26047109</v>
      </c>
      <c r="B1912" s="1" t="n">
        <v>557.380783848</v>
      </c>
      <c r="C1912" s="2" t="s">
        <v>13</v>
      </c>
    </row>
    <row r="1913" customFormat="false" ht="15.8" hidden="false" customHeight="false" outlineLevel="0" collapsed="false">
      <c r="A1913" s="1" t="n">
        <v>1920.58678437</v>
      </c>
      <c r="B1913" s="1" t="n">
        <v>557.372975024</v>
      </c>
      <c r="C1913" s="2" t="s">
        <v>13</v>
      </c>
    </row>
    <row r="1914" customFormat="false" ht="15.8" hidden="false" customHeight="false" outlineLevel="0" collapsed="false">
      <c r="A1914" s="1" t="n">
        <v>1957.31998693</v>
      </c>
      <c r="B1914" s="1" t="n">
        <v>557.368402804</v>
      </c>
      <c r="C1914" s="2" t="s">
        <v>13</v>
      </c>
    </row>
    <row r="1915" customFormat="false" ht="15.8" hidden="false" customHeight="false" outlineLevel="0" collapsed="false">
      <c r="A1915" s="1" t="n">
        <v>1937.68660081</v>
      </c>
      <c r="B1915" s="1" t="n">
        <v>557.366105199</v>
      </c>
      <c r="C1915" s="2" t="s">
        <v>13</v>
      </c>
    </row>
    <row r="1916" customFormat="false" ht="15.8" hidden="false" customHeight="false" outlineLevel="0" collapsed="false">
      <c r="A1916" s="1" t="n">
        <v>1859.53166408</v>
      </c>
      <c r="B1916" s="1" t="n">
        <v>557.365144428</v>
      </c>
      <c r="C1916" s="2" t="s">
        <v>13</v>
      </c>
    </row>
    <row r="1917" customFormat="false" ht="15.8" hidden="false" customHeight="false" outlineLevel="0" collapsed="false">
      <c r="A1917" s="1" t="n">
        <v>1845.14342728</v>
      </c>
      <c r="B1917" s="1" t="n">
        <v>557.336031022</v>
      </c>
      <c r="C1917" s="2" t="s">
        <v>13</v>
      </c>
    </row>
    <row r="1918" customFormat="false" ht="15.8" hidden="false" customHeight="false" outlineLevel="0" collapsed="false">
      <c r="A1918" s="1" t="n">
        <v>1821.30936616</v>
      </c>
      <c r="B1918" s="1" t="n">
        <v>557.315763604</v>
      </c>
      <c r="C1918" s="2" t="s">
        <v>13</v>
      </c>
    </row>
    <row r="1919" customFormat="false" ht="15.8" hidden="false" customHeight="false" outlineLevel="0" collapsed="false">
      <c r="A1919" s="1" t="n">
        <v>1829.67618776</v>
      </c>
      <c r="B1919" s="1" t="n">
        <v>557.304281983</v>
      </c>
      <c r="C1919" s="2" t="s">
        <v>13</v>
      </c>
    </row>
    <row r="1920" customFormat="false" ht="15.8" hidden="false" customHeight="false" outlineLevel="0" collapsed="false">
      <c r="A1920" s="1" t="n">
        <v>1882.09698281</v>
      </c>
      <c r="B1920" s="1" t="n">
        <v>557.281092014</v>
      </c>
      <c r="C1920" s="2" t="s">
        <v>13</v>
      </c>
    </row>
    <row r="1921" customFormat="false" ht="15.8" hidden="false" customHeight="false" outlineLevel="0" collapsed="false">
      <c r="A1921" s="1" t="n">
        <v>1863.58322846</v>
      </c>
      <c r="B1921" s="1" t="n">
        <v>557.245121781</v>
      </c>
      <c r="C1921" s="2" t="s">
        <v>13</v>
      </c>
    </row>
    <row r="1922" customFormat="false" ht="15.8" hidden="false" customHeight="false" outlineLevel="0" collapsed="false">
      <c r="A1922" s="1" t="n">
        <v>1825.05040447</v>
      </c>
      <c r="B1922" s="1" t="n">
        <v>557.227239195</v>
      </c>
      <c r="C1922" s="2" t="s">
        <v>13</v>
      </c>
    </row>
    <row r="1923" customFormat="false" ht="15.8" hidden="false" customHeight="false" outlineLevel="0" collapsed="false">
      <c r="A1923" s="1" t="n">
        <v>1824.00877568</v>
      </c>
      <c r="B1923" s="1" t="n">
        <v>557.223149416</v>
      </c>
      <c r="C1923" s="2" t="s">
        <v>13</v>
      </c>
    </row>
    <row r="1924" customFormat="false" ht="15.8" hidden="false" customHeight="false" outlineLevel="0" collapsed="false">
      <c r="A1924" s="1" t="n">
        <v>1824.30738094</v>
      </c>
      <c r="B1924" s="1" t="n">
        <v>557.220079339</v>
      </c>
      <c r="C1924" s="2" t="s">
        <v>13</v>
      </c>
    </row>
    <row r="1925" customFormat="false" ht="15.8" hidden="false" customHeight="false" outlineLevel="0" collapsed="false">
      <c r="A1925" s="1" t="n">
        <v>1820.65175841</v>
      </c>
      <c r="B1925" s="1" t="n">
        <v>557.217844907</v>
      </c>
      <c r="C1925" s="2" t="s">
        <v>13</v>
      </c>
    </row>
    <row r="1926" customFormat="false" ht="15.8" hidden="false" customHeight="false" outlineLevel="0" collapsed="false">
      <c r="A1926" s="1" t="n">
        <v>1884.79436947</v>
      </c>
      <c r="B1926" s="1" t="n">
        <v>557.197841826</v>
      </c>
      <c r="C1926" s="2" t="s">
        <v>13</v>
      </c>
    </row>
    <row r="1927" customFormat="false" ht="15.8" hidden="false" customHeight="false" outlineLevel="0" collapsed="false">
      <c r="A1927" s="1" t="n">
        <v>1726.07150303</v>
      </c>
      <c r="B1927" s="1" t="n">
        <v>557.195745335</v>
      </c>
      <c r="C1927" s="2" t="s">
        <v>13</v>
      </c>
    </row>
    <row r="1928" customFormat="false" ht="15.8" hidden="false" customHeight="false" outlineLevel="0" collapsed="false">
      <c r="A1928" s="1" t="n">
        <v>1755.21406518</v>
      </c>
      <c r="B1928" s="1" t="n">
        <v>557.191970586</v>
      </c>
      <c r="C1928" s="2" t="s">
        <v>13</v>
      </c>
    </row>
    <row r="1929" customFormat="false" ht="15.8" hidden="false" customHeight="false" outlineLevel="0" collapsed="false">
      <c r="A1929" s="1" t="n">
        <v>1760.09798808</v>
      </c>
      <c r="B1929" s="1" t="n">
        <v>557.184187269</v>
      </c>
      <c r="C1929" s="2" t="s">
        <v>13</v>
      </c>
    </row>
    <row r="1930" customFormat="false" ht="15.8" hidden="false" customHeight="false" outlineLevel="0" collapsed="false">
      <c r="A1930" s="1" t="n">
        <v>1880.20373421</v>
      </c>
      <c r="B1930" s="1" t="n">
        <v>557.182583144</v>
      </c>
      <c r="C1930" s="2" t="s">
        <v>13</v>
      </c>
    </row>
    <row r="1931" customFormat="false" ht="15.8" hidden="false" customHeight="false" outlineLevel="0" collapsed="false">
      <c r="A1931" s="1" t="n">
        <v>1620.86218155</v>
      </c>
      <c r="B1931" s="1" t="n">
        <v>557.182478272</v>
      </c>
      <c r="C1931" s="2" t="s">
        <v>13</v>
      </c>
    </row>
    <row r="1932" customFormat="false" ht="15.8" hidden="false" customHeight="false" outlineLevel="0" collapsed="false">
      <c r="A1932" s="1" t="n">
        <v>1621.24083541</v>
      </c>
      <c r="B1932" s="1" t="n">
        <v>557.18212653</v>
      </c>
      <c r="C1932" s="2" t="s">
        <v>13</v>
      </c>
    </row>
    <row r="1933" customFormat="false" ht="15.8" hidden="false" customHeight="false" outlineLevel="0" collapsed="false">
      <c r="A1933" s="1" t="n">
        <v>1761.63442271</v>
      </c>
      <c r="B1933" s="1" t="n">
        <v>557.181642549</v>
      </c>
      <c r="C1933" s="2" t="s">
        <v>13</v>
      </c>
    </row>
    <row r="1934" customFormat="false" ht="15.8" hidden="false" customHeight="false" outlineLevel="0" collapsed="false">
      <c r="A1934" s="1" t="n">
        <v>1622.27878039</v>
      </c>
      <c r="B1934" s="1" t="n">
        <v>557.178565947</v>
      </c>
      <c r="C1934" s="2" t="s">
        <v>13</v>
      </c>
    </row>
    <row r="1935" customFormat="false" ht="15.8" hidden="false" customHeight="false" outlineLevel="0" collapsed="false">
      <c r="A1935" s="1" t="n">
        <v>1878.01299229</v>
      </c>
      <c r="B1935" s="1" t="n">
        <v>557.166214193</v>
      </c>
      <c r="C1935" s="2" t="s">
        <v>13</v>
      </c>
    </row>
    <row r="1936" customFormat="false" ht="15.8" hidden="false" customHeight="false" outlineLevel="0" collapsed="false">
      <c r="A1936" s="1" t="n">
        <v>1876.25152745</v>
      </c>
      <c r="B1936" s="1" t="n">
        <v>557.162875607</v>
      </c>
      <c r="C1936" s="2" t="s">
        <v>13</v>
      </c>
    </row>
    <row r="1937" customFormat="false" ht="15.8" hidden="false" customHeight="false" outlineLevel="0" collapsed="false">
      <c r="A1937" s="1" t="n">
        <v>1875.63454696</v>
      </c>
      <c r="B1937" s="1" t="n">
        <v>557.160534654</v>
      </c>
      <c r="C1937" s="2" t="s">
        <v>13</v>
      </c>
    </row>
    <row r="1938" customFormat="false" ht="15.8" hidden="false" customHeight="false" outlineLevel="0" collapsed="false">
      <c r="A1938" s="1" t="n">
        <v>1794.49666978</v>
      </c>
      <c r="B1938" s="1" t="n">
        <v>557.152</v>
      </c>
      <c r="C1938" s="2" t="s">
        <v>13</v>
      </c>
    </row>
    <row r="1939" customFormat="false" ht="15.8" hidden="false" customHeight="false" outlineLevel="0" collapsed="false">
      <c r="A1939" s="1" t="n">
        <v>1733.8867752</v>
      </c>
      <c r="B1939" s="1" t="n">
        <v>557.148980779</v>
      </c>
      <c r="C1939" s="2" t="s">
        <v>13</v>
      </c>
    </row>
    <row r="1940" customFormat="false" ht="15.8" hidden="false" customHeight="false" outlineLevel="0" collapsed="false">
      <c r="A1940" s="1" t="n">
        <v>1873.34156454</v>
      </c>
      <c r="B1940" s="1" t="n">
        <v>557.123134777</v>
      </c>
      <c r="C1940" s="2" t="s">
        <v>13</v>
      </c>
    </row>
    <row r="1941" customFormat="false" ht="15.8" hidden="false" customHeight="false" outlineLevel="0" collapsed="false">
      <c r="A1941" s="1" t="n">
        <v>1797.06359265</v>
      </c>
      <c r="B1941" s="1" t="n">
        <v>557.120756409</v>
      </c>
      <c r="C1941" s="2" t="s">
        <v>13</v>
      </c>
    </row>
    <row r="1942" customFormat="false" ht="15.8" hidden="false" customHeight="false" outlineLevel="0" collapsed="false">
      <c r="A1942" s="1" t="n">
        <v>1800.06698789</v>
      </c>
      <c r="B1942" s="1" t="n">
        <v>557.108276482</v>
      </c>
      <c r="C1942" s="2" t="s">
        <v>13</v>
      </c>
    </row>
    <row r="1943" customFormat="false" ht="15.8" hidden="false" customHeight="false" outlineLevel="0" collapsed="false">
      <c r="A1943" s="1" t="n">
        <v>1646.85629912</v>
      </c>
      <c r="B1943" s="1" t="n">
        <v>557.101483114</v>
      </c>
      <c r="C1943" s="2" t="s">
        <v>13</v>
      </c>
    </row>
    <row r="1944" customFormat="false" ht="15.8" hidden="false" customHeight="false" outlineLevel="0" collapsed="false">
      <c r="A1944" s="1" t="n">
        <v>1801.6560083</v>
      </c>
      <c r="B1944" s="1" t="n">
        <v>557.098107624</v>
      </c>
      <c r="C1944" s="2" t="s">
        <v>13</v>
      </c>
    </row>
    <row r="1945" customFormat="false" ht="15.8" hidden="false" customHeight="false" outlineLevel="0" collapsed="false">
      <c r="A1945" s="1" t="n">
        <v>1748.98846913</v>
      </c>
      <c r="B1945" s="1" t="n">
        <v>557.084913158</v>
      </c>
      <c r="C1945" s="2" t="s">
        <v>13</v>
      </c>
    </row>
    <row r="1946" customFormat="false" ht="15.8" hidden="false" customHeight="false" outlineLevel="0" collapsed="false">
      <c r="A1946" s="1" t="n">
        <v>1797.95110814</v>
      </c>
      <c r="B1946" s="1" t="n">
        <v>557.073976742</v>
      </c>
      <c r="C1946" s="2" t="s">
        <v>13</v>
      </c>
    </row>
    <row r="1947" customFormat="false" ht="15.8" hidden="false" customHeight="false" outlineLevel="0" collapsed="false">
      <c r="A1947" s="1" t="n">
        <v>1617.431602</v>
      </c>
      <c r="B1947" s="1" t="n">
        <v>557.06409379</v>
      </c>
      <c r="C1947" s="2" t="s">
        <v>13</v>
      </c>
    </row>
    <row r="1948" customFormat="false" ht="15.8" hidden="false" customHeight="false" outlineLevel="0" collapsed="false">
      <c r="A1948" s="1" t="n">
        <v>1869.25837645</v>
      </c>
      <c r="B1948" s="1" t="n">
        <v>557.039972146</v>
      </c>
      <c r="C1948" s="2" t="s">
        <v>13</v>
      </c>
    </row>
    <row r="1949" customFormat="false" ht="15.8" hidden="false" customHeight="false" outlineLevel="0" collapsed="false">
      <c r="A1949" s="1" t="n">
        <v>1790.89645114</v>
      </c>
      <c r="B1949" s="1" t="n">
        <v>557.038412234</v>
      </c>
      <c r="C1949" s="2" t="s">
        <v>13</v>
      </c>
    </row>
    <row r="1950" customFormat="false" ht="15.8" hidden="false" customHeight="false" outlineLevel="0" collapsed="false">
      <c r="A1950" s="1" t="n">
        <v>1625.54148731</v>
      </c>
      <c r="B1950" s="1" t="n">
        <v>557.037715441</v>
      </c>
      <c r="C1950" s="2" t="s">
        <v>13</v>
      </c>
    </row>
    <row r="1951" customFormat="false" ht="15.8" hidden="false" customHeight="false" outlineLevel="0" collapsed="false">
      <c r="A1951" s="1" t="n">
        <v>1735.18211567</v>
      </c>
      <c r="B1951" s="1" t="n">
        <v>557.021280084</v>
      </c>
      <c r="C1951" s="2" t="s">
        <v>13</v>
      </c>
    </row>
    <row r="1952" customFormat="false" ht="15.8" hidden="false" customHeight="false" outlineLevel="0" collapsed="false">
      <c r="A1952" s="1" t="n">
        <v>1729.61819014</v>
      </c>
      <c r="B1952" s="1" t="n">
        <v>557.016976392</v>
      </c>
      <c r="C1952" s="2" t="s">
        <v>13</v>
      </c>
    </row>
    <row r="1953" customFormat="false" ht="15.8" hidden="false" customHeight="false" outlineLevel="0" collapsed="false">
      <c r="A1953" s="1" t="n">
        <v>1866.31227314</v>
      </c>
      <c r="B1953" s="1" t="n">
        <v>557.013522112</v>
      </c>
      <c r="C1953" s="2" t="s">
        <v>13</v>
      </c>
    </row>
    <row r="1954" customFormat="false" ht="15.8" hidden="false" customHeight="false" outlineLevel="0" collapsed="false">
      <c r="A1954" s="1" t="n">
        <v>1866.9580461</v>
      </c>
      <c r="B1954" s="1" t="n">
        <v>557.012635818</v>
      </c>
      <c r="C1954" s="2" t="s">
        <v>13</v>
      </c>
    </row>
    <row r="1955" customFormat="false" ht="15.8" hidden="false" customHeight="false" outlineLevel="0" collapsed="false">
      <c r="A1955" s="1" t="n">
        <v>1800.84096789</v>
      </c>
      <c r="B1955" s="1" t="n">
        <v>557.009283196</v>
      </c>
      <c r="C1955" s="2" t="s">
        <v>13</v>
      </c>
    </row>
    <row r="1956" customFormat="false" ht="15.8" hidden="false" customHeight="false" outlineLevel="0" collapsed="false">
      <c r="A1956" s="1" t="n">
        <v>1818.89182648</v>
      </c>
      <c r="B1956" s="1" t="n">
        <v>557.000663912</v>
      </c>
      <c r="C1956" s="2" t="s">
        <v>13</v>
      </c>
    </row>
    <row r="1957" customFormat="false" ht="15.8" hidden="false" customHeight="false" outlineLevel="0" collapsed="false">
      <c r="A1957" s="1" t="n">
        <v>1735.5515706</v>
      </c>
      <c r="B1957" s="1" t="n">
        <v>556.998210848</v>
      </c>
      <c r="C1957" s="2" t="s">
        <v>13</v>
      </c>
    </row>
    <row r="1958" customFormat="false" ht="15.8" hidden="false" customHeight="false" outlineLevel="0" collapsed="false">
      <c r="A1958" s="1" t="n">
        <v>1654.02234371</v>
      </c>
      <c r="B1958" s="1" t="n">
        <v>556.996586744</v>
      </c>
      <c r="C1958" s="2" t="s">
        <v>13</v>
      </c>
    </row>
    <row r="1959" customFormat="false" ht="15.8" hidden="false" customHeight="false" outlineLevel="0" collapsed="false">
      <c r="A1959" s="1" t="n">
        <v>1870.76093384</v>
      </c>
      <c r="B1959" s="1" t="n">
        <v>556.988</v>
      </c>
      <c r="C1959" s="2" t="s">
        <v>13</v>
      </c>
    </row>
    <row r="1960" customFormat="false" ht="15.8" hidden="false" customHeight="false" outlineLevel="0" collapsed="false">
      <c r="A1960" s="1" t="n">
        <v>1872.56252605</v>
      </c>
      <c r="B1960" s="1" t="n">
        <v>556.988</v>
      </c>
      <c r="C1960" s="2" t="s">
        <v>13</v>
      </c>
    </row>
    <row r="1961" customFormat="false" ht="15.8" hidden="false" customHeight="false" outlineLevel="0" collapsed="false">
      <c r="A1961" s="1" t="n">
        <v>1616.78953275</v>
      </c>
      <c r="B1961" s="1" t="n">
        <v>556.985183899</v>
      </c>
      <c r="C1961" s="2" t="s">
        <v>13</v>
      </c>
    </row>
    <row r="1962" customFormat="false" ht="15.8" hidden="false" customHeight="false" outlineLevel="0" collapsed="false">
      <c r="A1962" s="1" t="n">
        <v>1789.89129078</v>
      </c>
      <c r="B1962" s="1" t="n">
        <v>556.982997287</v>
      </c>
      <c r="C1962" s="2" t="s">
        <v>13</v>
      </c>
    </row>
    <row r="1963" customFormat="false" ht="15.8" hidden="false" customHeight="false" outlineLevel="0" collapsed="false">
      <c r="A1963" s="1" t="n">
        <v>1630.42892495</v>
      </c>
      <c r="B1963" s="1" t="n">
        <v>556.977648081</v>
      </c>
      <c r="C1963" s="2" t="s">
        <v>13</v>
      </c>
    </row>
    <row r="1964" customFormat="false" ht="15.8" hidden="false" customHeight="false" outlineLevel="0" collapsed="false">
      <c r="A1964" s="1" t="n">
        <v>1627.88983034</v>
      </c>
      <c r="B1964" s="1" t="n">
        <v>556.947938291</v>
      </c>
      <c r="C1964" s="2" t="s">
        <v>13</v>
      </c>
    </row>
    <row r="1965" customFormat="false" ht="15.8" hidden="false" customHeight="false" outlineLevel="0" collapsed="false">
      <c r="A1965" s="1" t="n">
        <v>1542.86577025</v>
      </c>
      <c r="B1965" s="1" t="n">
        <v>556.945486684</v>
      </c>
      <c r="C1965" s="2" t="s">
        <v>13</v>
      </c>
    </row>
    <row r="1966" customFormat="false" ht="15.8" hidden="false" customHeight="false" outlineLevel="0" collapsed="false">
      <c r="A1966" s="1" t="n">
        <v>1624.96825702</v>
      </c>
      <c r="B1966" s="1" t="n">
        <v>556.945462101</v>
      </c>
      <c r="C1966" s="2" t="s">
        <v>13</v>
      </c>
    </row>
    <row r="1967" customFormat="false" ht="15.8" hidden="false" customHeight="false" outlineLevel="0" collapsed="false">
      <c r="A1967" s="1" t="n">
        <v>1761.1126623</v>
      </c>
      <c r="B1967" s="1" t="n">
        <v>556.93551765</v>
      </c>
      <c r="C1967" s="2" t="s">
        <v>13</v>
      </c>
    </row>
    <row r="1968" customFormat="false" ht="15.8" hidden="false" customHeight="false" outlineLevel="0" collapsed="false">
      <c r="A1968" s="1" t="n">
        <v>1760.67185761</v>
      </c>
      <c r="B1968" s="1" t="n">
        <v>556.935361361</v>
      </c>
      <c r="C1968" s="2" t="s">
        <v>13</v>
      </c>
    </row>
    <row r="1969" customFormat="false" ht="15.8" hidden="false" customHeight="false" outlineLevel="0" collapsed="false">
      <c r="A1969" s="1" t="n">
        <v>1650.49445197</v>
      </c>
      <c r="B1969" s="1" t="n">
        <v>556.934231464</v>
      </c>
      <c r="C1969" s="2" t="s">
        <v>13</v>
      </c>
    </row>
    <row r="1970" customFormat="false" ht="15.8" hidden="false" customHeight="false" outlineLevel="0" collapsed="false">
      <c r="A1970" s="1" t="n">
        <v>1738.08453264</v>
      </c>
      <c r="B1970" s="1" t="n">
        <v>556.922101463</v>
      </c>
      <c r="C1970" s="2" t="s">
        <v>13</v>
      </c>
    </row>
    <row r="1971" customFormat="false" ht="15.8" hidden="false" customHeight="false" outlineLevel="0" collapsed="false">
      <c r="A1971" s="1" t="n">
        <v>1536.79767535</v>
      </c>
      <c r="B1971" s="1" t="n">
        <v>556.918128225</v>
      </c>
      <c r="C1971" s="2" t="s">
        <v>13</v>
      </c>
    </row>
    <row r="1972" customFormat="false" ht="15.8" hidden="false" customHeight="false" outlineLevel="0" collapsed="false">
      <c r="A1972" s="1" t="n">
        <v>1613.63979664</v>
      </c>
      <c r="B1972" s="1" t="n">
        <v>556.911160526</v>
      </c>
      <c r="C1972" s="2" t="s">
        <v>13</v>
      </c>
    </row>
    <row r="1973" customFormat="false" ht="15.8" hidden="false" customHeight="false" outlineLevel="0" collapsed="false">
      <c r="A1973" s="1" t="n">
        <v>1653.26834685</v>
      </c>
      <c r="B1973" s="1" t="n">
        <v>556.908096679</v>
      </c>
      <c r="C1973" s="2" t="s">
        <v>13</v>
      </c>
    </row>
    <row r="1974" customFormat="false" ht="15.8" hidden="false" customHeight="false" outlineLevel="0" collapsed="false">
      <c r="A1974" s="1" t="n">
        <v>1741.02494914</v>
      </c>
      <c r="B1974" s="1" t="n">
        <v>556.881854804</v>
      </c>
      <c r="C1974" s="2" t="s">
        <v>13</v>
      </c>
    </row>
    <row r="1975" customFormat="false" ht="15.8" hidden="false" customHeight="false" outlineLevel="0" collapsed="false">
      <c r="A1975" s="1" t="n">
        <v>1628.89962797</v>
      </c>
      <c r="B1975" s="1" t="n">
        <v>556.872518762</v>
      </c>
      <c r="C1975" s="2" t="s">
        <v>13</v>
      </c>
    </row>
    <row r="1976" customFormat="false" ht="15.8" hidden="false" customHeight="false" outlineLevel="0" collapsed="false">
      <c r="A1976" s="1" t="n">
        <v>1609.01907678</v>
      </c>
      <c r="B1976" s="1" t="n">
        <v>556.867741728</v>
      </c>
      <c r="C1976" s="2" t="s">
        <v>13</v>
      </c>
    </row>
    <row r="1977" customFormat="false" ht="15.8" hidden="false" customHeight="false" outlineLevel="0" collapsed="false">
      <c r="A1977" s="1" t="n">
        <v>1631.44311941</v>
      </c>
      <c r="B1977" s="1" t="n">
        <v>556.856146327</v>
      </c>
      <c r="C1977" s="2" t="s">
        <v>13</v>
      </c>
    </row>
    <row r="1978" customFormat="false" ht="15.8" hidden="false" customHeight="false" outlineLevel="0" collapsed="false">
      <c r="A1978" s="1" t="n">
        <v>1747.10334071</v>
      </c>
      <c r="B1978" s="1" t="n">
        <v>556.83696358</v>
      </c>
      <c r="C1978" s="2" t="s">
        <v>13</v>
      </c>
    </row>
    <row r="1979" customFormat="false" ht="15.8" hidden="false" customHeight="false" outlineLevel="0" collapsed="false">
      <c r="A1979" s="1" t="n">
        <v>1718.58742862</v>
      </c>
      <c r="B1979" s="1" t="n">
        <v>556.835531584</v>
      </c>
      <c r="C1979" s="2" t="s">
        <v>13</v>
      </c>
    </row>
    <row r="1980" customFormat="false" ht="15.8" hidden="false" customHeight="false" outlineLevel="0" collapsed="false">
      <c r="A1980" s="1" t="n">
        <v>1722.74473917</v>
      </c>
      <c r="B1980" s="1" t="n">
        <v>556.830416638</v>
      </c>
      <c r="C1980" s="2" t="s">
        <v>13</v>
      </c>
    </row>
    <row r="1981" customFormat="false" ht="15.8" hidden="false" customHeight="false" outlineLevel="0" collapsed="false">
      <c r="A1981" s="1" t="n">
        <v>1746.52157996</v>
      </c>
      <c r="B1981" s="1" t="n">
        <v>556.826764146</v>
      </c>
      <c r="C1981" s="2" t="s">
        <v>13</v>
      </c>
    </row>
    <row r="1982" customFormat="false" ht="15.8" hidden="false" customHeight="false" outlineLevel="0" collapsed="false">
      <c r="A1982" s="1" t="n">
        <v>1721.19983096</v>
      </c>
      <c r="B1982" s="1" t="n">
        <v>556.824929511</v>
      </c>
      <c r="C1982" s="2" t="s">
        <v>13</v>
      </c>
    </row>
    <row r="1983" customFormat="false" ht="15.8" hidden="false" customHeight="false" outlineLevel="0" collapsed="false">
      <c r="A1983" s="1" t="n">
        <v>1718.75924437</v>
      </c>
      <c r="B1983" s="1" t="n">
        <v>556.824112905</v>
      </c>
      <c r="C1983" s="2" t="s">
        <v>13</v>
      </c>
    </row>
    <row r="1984" customFormat="false" ht="15.8" hidden="false" customHeight="false" outlineLevel="0" collapsed="false">
      <c r="A1984" s="1" t="n">
        <v>1653.41777257</v>
      </c>
      <c r="B1984" s="1" t="n">
        <v>556.820276196</v>
      </c>
      <c r="C1984" s="2" t="s">
        <v>13</v>
      </c>
    </row>
    <row r="1985" customFormat="false" ht="15.8" hidden="false" customHeight="false" outlineLevel="0" collapsed="false">
      <c r="A1985" s="1" t="n">
        <v>1813.0163732</v>
      </c>
      <c r="B1985" s="1" t="n">
        <v>556.818974123</v>
      </c>
      <c r="C1985" s="2" t="s">
        <v>13</v>
      </c>
    </row>
    <row r="1986" customFormat="false" ht="15.8" hidden="false" customHeight="false" outlineLevel="0" collapsed="false">
      <c r="A1986" s="1" t="n">
        <v>1787.08605283</v>
      </c>
      <c r="B1986" s="1" t="n">
        <v>556.804178722</v>
      </c>
      <c r="C1986" s="2" t="s">
        <v>13</v>
      </c>
    </row>
    <row r="1987" customFormat="false" ht="15.8" hidden="false" customHeight="false" outlineLevel="0" collapsed="false">
      <c r="A1987" s="1" t="n">
        <v>1718.18264883</v>
      </c>
      <c r="B1987" s="1" t="n">
        <v>556.800841484</v>
      </c>
      <c r="C1987" s="2" t="s">
        <v>13</v>
      </c>
    </row>
    <row r="1988" customFormat="false" ht="15.8" hidden="false" customHeight="false" outlineLevel="0" collapsed="false">
      <c r="A1988" s="1" t="n">
        <v>1647.66889253</v>
      </c>
      <c r="B1988" s="1" t="n">
        <v>556.799777306</v>
      </c>
      <c r="C1988" s="2" t="s">
        <v>13</v>
      </c>
    </row>
    <row r="1989" customFormat="false" ht="15.8" hidden="false" customHeight="false" outlineLevel="0" collapsed="false">
      <c r="A1989" s="1" t="n">
        <v>1805.91389801</v>
      </c>
      <c r="B1989" s="1" t="n">
        <v>556.798782366</v>
      </c>
      <c r="C1989" s="2" t="s">
        <v>13</v>
      </c>
    </row>
    <row r="1990" customFormat="false" ht="15.8" hidden="false" customHeight="false" outlineLevel="0" collapsed="false">
      <c r="A1990" s="1" t="n">
        <v>1536.57851365</v>
      </c>
      <c r="B1990" s="1" t="n">
        <v>556.79779494</v>
      </c>
      <c r="C1990" s="2" t="s">
        <v>13</v>
      </c>
    </row>
    <row r="1991" customFormat="false" ht="15.8" hidden="false" customHeight="false" outlineLevel="0" collapsed="false">
      <c r="A1991" s="1" t="n">
        <v>1805.14358637</v>
      </c>
      <c r="B1991" s="1" t="n">
        <v>556.797562842</v>
      </c>
      <c r="C1991" s="2" t="s">
        <v>13</v>
      </c>
    </row>
    <row r="1992" customFormat="false" ht="15.8" hidden="false" customHeight="false" outlineLevel="0" collapsed="false">
      <c r="A1992" s="1" t="n">
        <v>1604.77915115</v>
      </c>
      <c r="B1992" s="1" t="n">
        <v>556.797513459</v>
      </c>
      <c r="C1992" s="2" t="s">
        <v>13</v>
      </c>
    </row>
    <row r="1993" customFormat="false" ht="15.8" hidden="false" customHeight="false" outlineLevel="0" collapsed="false">
      <c r="A1993" s="1" t="n">
        <v>1787.98778876</v>
      </c>
      <c r="B1993" s="1" t="n">
        <v>556.78233288</v>
      </c>
      <c r="C1993" s="2" t="s">
        <v>13</v>
      </c>
    </row>
    <row r="1994" customFormat="false" ht="15.8" hidden="false" customHeight="false" outlineLevel="0" collapsed="false">
      <c r="A1994" s="1" t="n">
        <v>1744.1482297</v>
      </c>
      <c r="B1994" s="1" t="n">
        <v>556.762582423</v>
      </c>
      <c r="C1994" s="2" t="s">
        <v>13</v>
      </c>
    </row>
    <row r="1995" customFormat="false" ht="15.8" hidden="false" customHeight="false" outlineLevel="0" collapsed="false">
      <c r="A1995" s="1" t="n">
        <v>1652.87808086</v>
      </c>
      <c r="B1995" s="1" t="n">
        <v>556.759324105</v>
      </c>
      <c r="C1995" s="2" t="s">
        <v>13</v>
      </c>
    </row>
    <row r="1996" customFormat="false" ht="15.8" hidden="false" customHeight="false" outlineLevel="0" collapsed="false">
      <c r="A1996" s="1" t="n">
        <v>1743.59055248</v>
      </c>
      <c r="B1996" s="1" t="n">
        <v>556.757279976</v>
      </c>
      <c r="C1996" s="2" t="s">
        <v>13</v>
      </c>
    </row>
    <row r="1997" customFormat="false" ht="15.8" hidden="false" customHeight="false" outlineLevel="0" collapsed="false">
      <c r="A1997" s="1" t="n">
        <v>1539.75274555</v>
      </c>
      <c r="B1997" s="1" t="n">
        <v>556.723812969</v>
      </c>
      <c r="C1997" s="2" t="s">
        <v>13</v>
      </c>
    </row>
    <row r="1998" customFormat="false" ht="15.8" hidden="false" customHeight="false" outlineLevel="0" collapsed="false">
      <c r="A1998" s="1" t="n">
        <v>1603.87691103</v>
      </c>
      <c r="B1998" s="1" t="n">
        <v>556.709215411</v>
      </c>
      <c r="C1998" s="2" t="s">
        <v>13</v>
      </c>
    </row>
    <row r="1999" customFormat="false" ht="15.8" hidden="false" customHeight="false" outlineLevel="0" collapsed="false">
      <c r="A1999" s="1" t="n">
        <v>1764.62170716</v>
      </c>
      <c r="B1999" s="1" t="n">
        <v>556.706847586</v>
      </c>
      <c r="C1999" s="2" t="s">
        <v>13</v>
      </c>
    </row>
    <row r="2000" customFormat="false" ht="15.8" hidden="false" customHeight="false" outlineLevel="0" collapsed="false">
      <c r="A2000" s="1" t="n">
        <v>1807.31893613</v>
      </c>
      <c r="B2000" s="1" t="n">
        <v>556.705368978</v>
      </c>
      <c r="C2000" s="2" t="s">
        <v>13</v>
      </c>
    </row>
    <row r="2001" customFormat="false" ht="15.8" hidden="false" customHeight="false" outlineLevel="0" collapsed="false">
      <c r="A2001" s="1" t="n">
        <v>1539.47785939</v>
      </c>
      <c r="B2001" s="1" t="n">
        <v>556.6790069</v>
      </c>
      <c r="C2001" s="2" t="s">
        <v>13</v>
      </c>
    </row>
    <row r="2002" customFormat="false" ht="15.8" hidden="false" customHeight="false" outlineLevel="0" collapsed="false">
      <c r="A2002" s="1" t="n">
        <v>1649.92687579</v>
      </c>
      <c r="B2002" s="1" t="n">
        <v>556.655049138</v>
      </c>
      <c r="C2002" s="2" t="s">
        <v>13</v>
      </c>
    </row>
    <row r="2003" customFormat="false" ht="15.8" hidden="false" customHeight="false" outlineLevel="0" collapsed="false">
      <c r="A2003" s="1" t="n">
        <v>1603.39255463</v>
      </c>
      <c r="B2003" s="1" t="n">
        <v>556.650153928</v>
      </c>
      <c r="C2003" s="2" t="s">
        <v>13</v>
      </c>
    </row>
    <row r="2004" customFormat="false" ht="15.8" hidden="false" customHeight="false" outlineLevel="0" collapsed="false">
      <c r="A2004" s="1" t="n">
        <v>1776.56607462</v>
      </c>
      <c r="B2004" s="1" t="n">
        <v>556.644275705</v>
      </c>
      <c r="C2004" s="2" t="s">
        <v>13</v>
      </c>
    </row>
    <row r="2005" customFormat="false" ht="15.8" hidden="false" customHeight="false" outlineLevel="0" collapsed="false">
      <c r="A2005" s="1" t="n">
        <v>1638.45637928</v>
      </c>
      <c r="B2005" s="1" t="n">
        <v>556.63049865</v>
      </c>
      <c r="C2005" s="2" t="s">
        <v>13</v>
      </c>
    </row>
    <row r="2006" customFormat="false" ht="15.8" hidden="false" customHeight="false" outlineLevel="0" collapsed="false">
      <c r="A2006" s="1" t="n">
        <v>1763.90454332</v>
      </c>
      <c r="B2006" s="1" t="n">
        <v>556.611872512</v>
      </c>
      <c r="C2006" s="2" t="s">
        <v>13</v>
      </c>
    </row>
    <row r="2007" customFormat="false" ht="15.8" hidden="false" customHeight="false" outlineLevel="0" collapsed="false">
      <c r="A2007" s="1" t="n">
        <v>1643.5014996</v>
      </c>
      <c r="B2007" s="1" t="n">
        <v>556.603222618</v>
      </c>
      <c r="C2007" s="2" t="s">
        <v>13</v>
      </c>
    </row>
    <row r="2008" customFormat="false" ht="15.8" hidden="false" customHeight="false" outlineLevel="0" collapsed="false">
      <c r="A2008" s="1" t="n">
        <v>1770.69100738</v>
      </c>
      <c r="B2008" s="1" t="n">
        <v>556.601699958</v>
      </c>
      <c r="C2008" s="2" t="s">
        <v>13</v>
      </c>
    </row>
    <row r="2009" customFormat="false" ht="15.8" hidden="false" customHeight="false" outlineLevel="0" collapsed="false">
      <c r="A2009" s="1" t="n">
        <v>1712.63023458</v>
      </c>
      <c r="B2009" s="1" t="n">
        <v>556.592018115</v>
      </c>
      <c r="C2009" s="2" t="s">
        <v>13</v>
      </c>
    </row>
    <row r="2010" customFormat="false" ht="15.8" hidden="false" customHeight="false" outlineLevel="0" collapsed="false">
      <c r="A2010" s="1" t="n">
        <v>1773.64240475</v>
      </c>
      <c r="B2010" s="1" t="n">
        <v>556.561361889</v>
      </c>
      <c r="C2010" s="2" t="s">
        <v>13</v>
      </c>
    </row>
    <row r="2011" customFormat="false" ht="15.8" hidden="false" customHeight="false" outlineLevel="0" collapsed="false">
      <c r="A2011" s="1" t="n">
        <v>1636.58829384</v>
      </c>
      <c r="B2011" s="1" t="n">
        <v>556.555435493</v>
      </c>
      <c r="C2011" s="2" t="s">
        <v>13</v>
      </c>
    </row>
    <row r="2012" customFormat="false" ht="15.8" hidden="false" customHeight="false" outlineLevel="0" collapsed="false">
      <c r="A2012" s="1" t="n">
        <v>1772.26558965</v>
      </c>
      <c r="B2012" s="1" t="n">
        <v>556.551270528</v>
      </c>
      <c r="C2012" s="2" t="s">
        <v>13</v>
      </c>
    </row>
    <row r="2013" customFormat="false" ht="15.8" hidden="false" customHeight="false" outlineLevel="0" collapsed="false">
      <c r="A2013" s="1" t="n">
        <v>1644.91167414</v>
      </c>
      <c r="B2013" s="1" t="n">
        <v>556.517275594</v>
      </c>
      <c r="C2013" s="2" t="s">
        <v>13</v>
      </c>
    </row>
    <row r="2014" customFormat="false" ht="15.8" hidden="false" customHeight="false" outlineLevel="0" collapsed="false">
      <c r="A2014" s="1" t="n">
        <v>1768.78549301</v>
      </c>
      <c r="B2014" s="1" t="n">
        <v>556.513893163</v>
      </c>
      <c r="C2014" s="2" t="s">
        <v>13</v>
      </c>
    </row>
    <row r="2015" customFormat="false" ht="15.8" hidden="false" customHeight="false" outlineLevel="0" collapsed="false">
      <c r="A2015" s="1" t="n">
        <v>1635.36983604</v>
      </c>
      <c r="B2015" s="1" t="n">
        <v>556.506575155</v>
      </c>
      <c r="C2015" s="2" t="s">
        <v>13</v>
      </c>
    </row>
    <row r="2016" customFormat="false" ht="15.8" hidden="false" customHeight="false" outlineLevel="0" collapsed="false">
      <c r="A2016" s="1" t="n">
        <v>1506.98782035</v>
      </c>
      <c r="B2016" s="1" t="n">
        <v>556.501028189</v>
      </c>
      <c r="C2016" s="2" t="s">
        <v>13</v>
      </c>
    </row>
    <row r="2017" customFormat="false" ht="15.8" hidden="false" customHeight="false" outlineLevel="0" collapsed="false">
      <c r="A2017" s="1" t="n">
        <v>1601.26414833</v>
      </c>
      <c r="B2017" s="1" t="n">
        <v>556.493750139</v>
      </c>
      <c r="C2017" s="2" t="s">
        <v>13</v>
      </c>
    </row>
    <row r="2018" customFormat="false" ht="15.8" hidden="false" customHeight="false" outlineLevel="0" collapsed="false">
      <c r="A2018" s="1" t="n">
        <v>1509.03065051</v>
      </c>
      <c r="B2018" s="1" t="n">
        <v>556.487871361</v>
      </c>
      <c r="C2018" s="2" t="s">
        <v>13</v>
      </c>
    </row>
    <row r="2019" customFormat="false" ht="15.8" hidden="false" customHeight="false" outlineLevel="0" collapsed="false">
      <c r="A2019" s="1" t="n">
        <v>1506.14864856</v>
      </c>
      <c r="B2019" s="1" t="n">
        <v>556.485369876</v>
      </c>
      <c r="C2019" s="2" t="s">
        <v>13</v>
      </c>
    </row>
    <row r="2020" customFormat="false" ht="15.8" hidden="false" customHeight="false" outlineLevel="0" collapsed="false">
      <c r="A2020" s="1" t="n">
        <v>1711.38169684</v>
      </c>
      <c r="B2020" s="1" t="n">
        <v>556.483561967</v>
      </c>
      <c r="C2020" s="2" t="s">
        <v>13</v>
      </c>
    </row>
    <row r="2021" customFormat="false" ht="15.8" hidden="false" customHeight="false" outlineLevel="0" collapsed="false">
      <c r="A2021" s="1" t="n">
        <v>1633.68514105</v>
      </c>
      <c r="B2021" s="1" t="n">
        <v>556.468623896</v>
      </c>
      <c r="C2021" s="2" t="s">
        <v>13</v>
      </c>
    </row>
    <row r="2022" customFormat="false" ht="15.8" hidden="false" customHeight="false" outlineLevel="0" collapsed="false">
      <c r="A2022" s="1" t="n">
        <v>1601.01197469</v>
      </c>
      <c r="B2022" s="1" t="n">
        <v>556.466258523</v>
      </c>
      <c r="C2022" s="2" t="s">
        <v>13</v>
      </c>
    </row>
    <row r="2023" customFormat="false" ht="15.8" hidden="false" customHeight="false" outlineLevel="0" collapsed="false">
      <c r="A2023" s="1" t="n">
        <v>1710.4454498</v>
      </c>
      <c r="B2023" s="1" t="n">
        <v>556.463</v>
      </c>
      <c r="C2023" s="2" t="s">
        <v>13</v>
      </c>
    </row>
    <row r="2024" customFormat="false" ht="15.8" hidden="false" customHeight="false" outlineLevel="0" collapsed="false">
      <c r="A2024" s="1" t="n">
        <v>1783.11329746</v>
      </c>
      <c r="B2024" s="1" t="n">
        <v>556.452843665</v>
      </c>
      <c r="C2024" s="2" t="s">
        <v>13</v>
      </c>
    </row>
    <row r="2025" customFormat="false" ht="15.8" hidden="false" customHeight="false" outlineLevel="0" collapsed="false">
      <c r="A2025" s="1" t="n">
        <v>1541.91416794</v>
      </c>
      <c r="B2025" s="1" t="n">
        <v>556.449462571</v>
      </c>
      <c r="C2025" s="2" t="s">
        <v>13</v>
      </c>
    </row>
    <row r="2026" customFormat="false" ht="15.8" hidden="false" customHeight="false" outlineLevel="0" collapsed="false">
      <c r="A2026" s="1" t="n">
        <v>1183.6630881</v>
      </c>
      <c r="B2026" s="1" t="n">
        <v>556.409995373</v>
      </c>
      <c r="C2026" s="2" t="s">
        <v>13</v>
      </c>
    </row>
    <row r="2027" customFormat="false" ht="15.8" hidden="false" customHeight="false" outlineLevel="0" collapsed="false">
      <c r="A2027" s="1" t="n">
        <v>1529.82649496</v>
      </c>
      <c r="B2027" s="1" t="n">
        <v>556.409305354</v>
      </c>
      <c r="C2027" s="2" t="s">
        <v>13</v>
      </c>
    </row>
    <row r="2028" customFormat="false" ht="15.8" hidden="false" customHeight="false" outlineLevel="0" collapsed="false">
      <c r="A2028" s="1" t="n">
        <v>1542.13790746</v>
      </c>
      <c r="B2028" s="1" t="n">
        <v>556.404416538</v>
      </c>
      <c r="C2028" s="2" t="s">
        <v>13</v>
      </c>
    </row>
    <row r="2029" customFormat="false" ht="15.8" hidden="false" customHeight="false" outlineLevel="0" collapsed="false">
      <c r="A2029" s="1" t="n">
        <v>1530.37673856</v>
      </c>
      <c r="B2029" s="1" t="n">
        <v>556.394608166</v>
      </c>
      <c r="C2029" s="2" t="s">
        <v>13</v>
      </c>
    </row>
    <row r="2030" customFormat="false" ht="15.8" hidden="false" customHeight="false" outlineLevel="0" collapsed="false">
      <c r="A2030" s="1" t="n">
        <v>1532.65540991</v>
      </c>
      <c r="B2030" s="1" t="n">
        <v>556.38838244</v>
      </c>
      <c r="C2030" s="2" t="s">
        <v>13</v>
      </c>
    </row>
    <row r="2031" customFormat="false" ht="15.8" hidden="false" customHeight="false" outlineLevel="0" collapsed="false">
      <c r="A2031" s="1" t="n">
        <v>1782.2879572</v>
      </c>
      <c r="B2031" s="1" t="n">
        <v>556.382677638</v>
      </c>
      <c r="C2031" s="2" t="s">
        <v>13</v>
      </c>
    </row>
    <row r="2032" customFormat="false" ht="15.8" hidden="false" customHeight="false" outlineLevel="0" collapsed="false">
      <c r="A2032" s="1" t="n">
        <v>1512.26091015</v>
      </c>
      <c r="B2032" s="1" t="n">
        <v>556.377739633</v>
      </c>
      <c r="C2032" s="2" t="s">
        <v>13</v>
      </c>
    </row>
    <row r="2033" customFormat="false" ht="15.8" hidden="false" customHeight="false" outlineLevel="0" collapsed="false">
      <c r="A2033" s="1" t="n">
        <v>1779.04713514</v>
      </c>
      <c r="B2033" s="1" t="n">
        <v>556.373116904</v>
      </c>
      <c r="C2033" s="2" t="s">
        <v>13</v>
      </c>
    </row>
    <row r="2034" customFormat="false" ht="15.8" hidden="false" customHeight="false" outlineLevel="0" collapsed="false">
      <c r="A2034" s="1" t="n">
        <v>1782.84512503</v>
      </c>
      <c r="B2034" s="1" t="n">
        <v>556.366723186</v>
      </c>
      <c r="C2034" s="2" t="s">
        <v>13</v>
      </c>
    </row>
    <row r="2035" customFormat="false" ht="15.8" hidden="false" customHeight="false" outlineLevel="0" collapsed="false">
      <c r="A2035" s="1" t="n">
        <v>1779.81559576</v>
      </c>
      <c r="B2035" s="1" t="n">
        <v>556.36544902</v>
      </c>
      <c r="C2035" s="2" t="s">
        <v>13</v>
      </c>
    </row>
    <row r="2036" customFormat="false" ht="15.8" hidden="false" customHeight="false" outlineLevel="0" collapsed="false">
      <c r="A2036" s="1" t="n">
        <v>1533.21264065</v>
      </c>
      <c r="B2036" s="1" t="n">
        <v>556.357190729</v>
      </c>
      <c r="C2036" s="2" t="s">
        <v>13</v>
      </c>
    </row>
    <row r="2037" customFormat="false" ht="15.8" hidden="false" customHeight="false" outlineLevel="0" collapsed="false">
      <c r="A2037" s="1" t="n">
        <v>1188.07689152</v>
      </c>
      <c r="B2037" s="1" t="n">
        <v>556.342952778</v>
      </c>
      <c r="C2037" s="2" t="s">
        <v>13</v>
      </c>
    </row>
    <row r="2038" customFormat="false" ht="15.8" hidden="false" customHeight="false" outlineLevel="0" collapsed="false">
      <c r="A2038" s="1" t="n">
        <v>1180.48460385</v>
      </c>
      <c r="B2038" s="1" t="n">
        <v>556.329027072</v>
      </c>
      <c r="C2038" s="2" t="s">
        <v>13</v>
      </c>
    </row>
    <row r="2039" customFormat="false" ht="15.8" hidden="false" customHeight="false" outlineLevel="0" collapsed="false">
      <c r="A2039" s="1" t="n">
        <v>1514.33065803</v>
      </c>
      <c r="B2039" s="1" t="n">
        <v>556.328540043</v>
      </c>
      <c r="C2039" s="2" t="s">
        <v>13</v>
      </c>
    </row>
    <row r="2040" customFormat="false" ht="15.8" hidden="false" customHeight="false" outlineLevel="0" collapsed="false">
      <c r="A2040" s="1" t="n">
        <v>1178.51550459</v>
      </c>
      <c r="B2040" s="1" t="n">
        <v>556.325359505</v>
      </c>
      <c r="C2040" s="2" t="s">
        <v>13</v>
      </c>
    </row>
    <row r="2041" customFormat="false" ht="15.8" hidden="false" customHeight="false" outlineLevel="0" collapsed="false">
      <c r="A2041" s="1" t="n">
        <v>1510.98322386</v>
      </c>
      <c r="B2041" s="1" t="n">
        <v>556.305176872</v>
      </c>
      <c r="C2041" s="2" t="s">
        <v>13</v>
      </c>
    </row>
    <row r="2042" customFormat="false" ht="15.8" hidden="false" customHeight="false" outlineLevel="0" collapsed="false">
      <c r="A2042" s="1" t="n">
        <v>1527.64785366</v>
      </c>
      <c r="B2042" s="1" t="n">
        <v>556.305122137</v>
      </c>
      <c r="C2042" s="2" t="s">
        <v>13</v>
      </c>
    </row>
    <row r="2043" customFormat="false" ht="15.8" hidden="false" customHeight="false" outlineLevel="0" collapsed="false">
      <c r="A2043" s="1" t="n">
        <v>1178.38790222</v>
      </c>
      <c r="B2043" s="1" t="n">
        <v>556.299425606</v>
      </c>
      <c r="C2043" s="2" t="s">
        <v>13</v>
      </c>
    </row>
    <row r="2044" customFormat="false" ht="15.8" hidden="false" customHeight="false" outlineLevel="0" collapsed="false">
      <c r="A2044" s="1" t="n">
        <v>1179.17268281</v>
      </c>
      <c r="B2044" s="1" t="n">
        <v>556.279963401</v>
      </c>
      <c r="C2044" s="2" t="s">
        <v>13</v>
      </c>
    </row>
    <row r="2045" customFormat="false" ht="15.8" hidden="false" customHeight="false" outlineLevel="0" collapsed="false">
      <c r="A2045" s="1" t="n">
        <v>1656.32973253</v>
      </c>
      <c r="B2045" s="1" t="n">
        <v>556.273345386</v>
      </c>
      <c r="C2045" s="2" t="s">
        <v>13</v>
      </c>
    </row>
    <row r="2046" customFormat="false" ht="15.8" hidden="false" customHeight="false" outlineLevel="0" collapsed="false">
      <c r="A2046" s="1" t="n">
        <v>1562.77419873</v>
      </c>
      <c r="B2046" s="1" t="n">
        <v>556.268942619</v>
      </c>
      <c r="C2046" s="2" t="s">
        <v>13</v>
      </c>
    </row>
    <row r="2047" customFormat="false" ht="15.8" hidden="false" customHeight="false" outlineLevel="0" collapsed="false">
      <c r="A2047" s="1" t="n">
        <v>1563.36996234</v>
      </c>
      <c r="B2047" s="1" t="n">
        <v>556.266</v>
      </c>
      <c r="C2047" s="2" t="s">
        <v>13</v>
      </c>
    </row>
    <row r="2048" customFormat="false" ht="15.8" hidden="false" customHeight="false" outlineLevel="0" collapsed="false">
      <c r="A2048" s="1" t="n">
        <v>1693.00059695</v>
      </c>
      <c r="B2048" s="1" t="n">
        <v>556.262499197</v>
      </c>
      <c r="C2048" s="2" t="s">
        <v>13</v>
      </c>
    </row>
    <row r="2049" customFormat="false" ht="15.8" hidden="false" customHeight="false" outlineLevel="0" collapsed="false">
      <c r="A2049" s="1" t="n">
        <v>1694.35950045</v>
      </c>
      <c r="B2049" s="1" t="n">
        <v>556.244496884</v>
      </c>
      <c r="C2049" s="2" t="s">
        <v>13</v>
      </c>
    </row>
    <row r="2050" customFormat="false" ht="15.8" hidden="false" customHeight="false" outlineLevel="0" collapsed="false">
      <c r="A2050" s="1" t="n">
        <v>1500.88482831</v>
      </c>
      <c r="B2050" s="1" t="n">
        <v>556.224774699</v>
      </c>
      <c r="C2050" s="2" t="s">
        <v>13</v>
      </c>
    </row>
    <row r="2051" customFormat="false" ht="15.8" hidden="false" customHeight="false" outlineLevel="0" collapsed="false">
      <c r="A2051" s="1" t="n">
        <v>1178.40000616</v>
      </c>
      <c r="B2051" s="1" t="n">
        <v>556.221203649</v>
      </c>
      <c r="C2051" s="2" t="s">
        <v>13</v>
      </c>
    </row>
    <row r="2052" customFormat="false" ht="15.8" hidden="false" customHeight="false" outlineLevel="0" collapsed="false">
      <c r="A2052" s="1" t="n">
        <v>1701.73831439</v>
      </c>
      <c r="B2052" s="1" t="n">
        <v>556.216942584</v>
      </c>
      <c r="C2052" s="2" t="s">
        <v>13</v>
      </c>
    </row>
    <row r="2053" customFormat="false" ht="15.8" hidden="false" customHeight="false" outlineLevel="0" collapsed="false">
      <c r="A2053" s="1" t="n">
        <v>1503.47425671</v>
      </c>
      <c r="B2053" s="1" t="n">
        <v>556.215741297</v>
      </c>
      <c r="C2053" s="2" t="s">
        <v>13</v>
      </c>
    </row>
    <row r="2054" customFormat="false" ht="15.8" hidden="false" customHeight="false" outlineLevel="0" collapsed="false">
      <c r="A2054" s="1" t="n">
        <v>1516.46741901</v>
      </c>
      <c r="B2054" s="1" t="n">
        <v>556.213154952</v>
      </c>
      <c r="C2054" s="2" t="s">
        <v>13</v>
      </c>
    </row>
    <row r="2055" customFormat="false" ht="15.8" hidden="false" customHeight="false" outlineLevel="0" collapsed="false">
      <c r="A2055" s="1" t="n">
        <v>1708.02783135</v>
      </c>
      <c r="B2055" s="1" t="n">
        <v>556.209695338</v>
      </c>
      <c r="C2055" s="2" t="s">
        <v>13</v>
      </c>
    </row>
    <row r="2056" customFormat="false" ht="15.8" hidden="false" customHeight="false" outlineLevel="0" collapsed="false">
      <c r="A2056" s="1" t="n">
        <v>1692.57118558</v>
      </c>
      <c r="B2056" s="1" t="n">
        <v>556.204473157</v>
      </c>
      <c r="C2056" s="2" t="s">
        <v>13</v>
      </c>
    </row>
    <row r="2057" customFormat="false" ht="15.8" hidden="false" customHeight="false" outlineLevel="0" collapsed="false">
      <c r="A2057" s="1" t="n">
        <v>1562.07883074</v>
      </c>
      <c r="B2057" s="1" t="n">
        <v>556.201546091</v>
      </c>
      <c r="C2057" s="2" t="s">
        <v>13</v>
      </c>
    </row>
    <row r="2058" customFormat="false" ht="15.8" hidden="false" customHeight="false" outlineLevel="0" collapsed="false">
      <c r="A2058" s="1" t="n">
        <v>1350.49747029</v>
      </c>
      <c r="B2058" s="1" t="n">
        <v>556.198270179</v>
      </c>
      <c r="C2058" s="2" t="s">
        <v>13</v>
      </c>
    </row>
    <row r="2059" customFormat="false" ht="15.8" hidden="false" customHeight="false" outlineLevel="0" collapsed="false">
      <c r="A2059" s="1" t="n">
        <v>1312.96789025</v>
      </c>
      <c r="B2059" s="1" t="n">
        <v>556.19790364</v>
      </c>
      <c r="C2059" s="2" t="s">
        <v>13</v>
      </c>
    </row>
    <row r="2060" customFormat="false" ht="15.8" hidden="false" customHeight="false" outlineLevel="0" collapsed="false">
      <c r="A2060" s="1" t="n">
        <v>1524.39493949</v>
      </c>
      <c r="B2060" s="1" t="n">
        <v>556.194339894</v>
      </c>
      <c r="C2060" s="2" t="s">
        <v>13</v>
      </c>
    </row>
    <row r="2061" customFormat="false" ht="15.8" hidden="false" customHeight="false" outlineLevel="0" collapsed="false">
      <c r="A2061" s="1" t="n">
        <v>1567.61465204</v>
      </c>
      <c r="B2061" s="1" t="n">
        <v>556.190462325</v>
      </c>
      <c r="C2061" s="2" t="s">
        <v>13</v>
      </c>
    </row>
    <row r="2062" customFormat="false" ht="15.8" hidden="false" customHeight="false" outlineLevel="0" collapsed="false">
      <c r="A2062" s="1" t="n">
        <v>1499.37910802</v>
      </c>
      <c r="B2062" s="1" t="n">
        <v>556.183373176</v>
      </c>
      <c r="C2062" s="2" t="s">
        <v>13</v>
      </c>
    </row>
    <row r="2063" customFormat="false" ht="15.8" hidden="false" customHeight="false" outlineLevel="0" collapsed="false">
      <c r="A2063" s="1" t="n">
        <v>1181.29987977</v>
      </c>
      <c r="B2063" s="1" t="n">
        <v>556.167057761</v>
      </c>
      <c r="C2063" s="2" t="s">
        <v>13</v>
      </c>
    </row>
    <row r="2064" customFormat="false" ht="15.8" hidden="false" customHeight="false" outlineLevel="0" collapsed="false">
      <c r="A2064" s="1" t="n">
        <v>1521.62115094</v>
      </c>
      <c r="B2064" s="1" t="n">
        <v>556.16422779</v>
      </c>
      <c r="C2064" s="2" t="s">
        <v>13</v>
      </c>
    </row>
    <row r="2065" customFormat="false" ht="15.8" hidden="false" customHeight="false" outlineLevel="0" collapsed="false">
      <c r="A2065" s="1" t="n">
        <v>1502.63064946</v>
      </c>
      <c r="B2065" s="1" t="n">
        <v>556.160182506</v>
      </c>
      <c r="C2065" s="2" t="s">
        <v>13</v>
      </c>
    </row>
    <row r="2066" customFormat="false" ht="15.8" hidden="false" customHeight="false" outlineLevel="0" collapsed="false">
      <c r="A2066" s="1" t="n">
        <v>1182.75696635</v>
      </c>
      <c r="B2066" s="1" t="n">
        <v>556.160094885</v>
      </c>
      <c r="C2066" s="2" t="s">
        <v>13</v>
      </c>
    </row>
    <row r="2067" customFormat="false" ht="15.8" hidden="false" customHeight="false" outlineLevel="0" collapsed="false">
      <c r="A2067" s="1" t="n">
        <v>1568.28410698</v>
      </c>
      <c r="B2067" s="1" t="n">
        <v>556.145476036</v>
      </c>
      <c r="C2067" s="2" t="s">
        <v>13</v>
      </c>
    </row>
    <row r="2068" customFormat="false" ht="15.8" hidden="false" customHeight="false" outlineLevel="0" collapsed="false">
      <c r="A2068" s="1" t="n">
        <v>1181.73017889</v>
      </c>
      <c r="B2068" s="1" t="n">
        <v>556.14164061</v>
      </c>
      <c r="C2068" s="2" t="s">
        <v>13</v>
      </c>
    </row>
    <row r="2069" customFormat="false" ht="15.8" hidden="false" customHeight="false" outlineLevel="0" collapsed="false">
      <c r="A2069" s="1" t="n">
        <v>1519.93479928</v>
      </c>
      <c r="B2069" s="1" t="n">
        <v>556.140233084</v>
      </c>
      <c r="C2069" s="2" t="s">
        <v>13</v>
      </c>
    </row>
    <row r="2070" customFormat="false" ht="15.8" hidden="false" customHeight="false" outlineLevel="0" collapsed="false">
      <c r="A2070" s="1" t="n">
        <v>1366.27396004</v>
      </c>
      <c r="B2070" s="1" t="n">
        <v>556.134800139</v>
      </c>
      <c r="C2070" s="2" t="s">
        <v>13</v>
      </c>
    </row>
    <row r="2071" customFormat="false" ht="15.8" hidden="false" customHeight="false" outlineLevel="0" collapsed="false">
      <c r="A2071" s="1" t="n">
        <v>1350.30454352</v>
      </c>
      <c r="B2071" s="1" t="n">
        <v>556.134081595</v>
      </c>
      <c r="C2071" s="2" t="s">
        <v>13</v>
      </c>
    </row>
    <row r="2072" customFormat="false" ht="15.8" hidden="false" customHeight="false" outlineLevel="0" collapsed="false">
      <c r="A2072" s="1" t="n">
        <v>1366.77283324</v>
      </c>
      <c r="B2072" s="1" t="n">
        <v>556.131866317</v>
      </c>
      <c r="C2072" s="2" t="s">
        <v>13</v>
      </c>
    </row>
    <row r="2073" customFormat="false" ht="15.8" hidden="false" customHeight="false" outlineLevel="0" collapsed="false">
      <c r="A2073" s="1" t="n">
        <v>1190.71975284</v>
      </c>
      <c r="B2073" s="1" t="n">
        <v>556.130240934</v>
      </c>
      <c r="C2073" s="2" t="s">
        <v>13</v>
      </c>
    </row>
    <row r="2074" customFormat="false" ht="15.8" hidden="false" customHeight="false" outlineLevel="0" collapsed="false">
      <c r="A2074" s="1" t="n">
        <v>1190.59068699</v>
      </c>
      <c r="B2074" s="1" t="n">
        <v>556.122854134</v>
      </c>
      <c r="C2074" s="2" t="s">
        <v>13</v>
      </c>
    </row>
    <row r="2075" customFormat="false" ht="15.8" hidden="false" customHeight="false" outlineLevel="0" collapsed="false">
      <c r="A2075" s="1" t="n">
        <v>1598.16844287</v>
      </c>
      <c r="B2075" s="1" t="n">
        <v>556.115383811</v>
      </c>
      <c r="C2075" s="2" t="s">
        <v>13</v>
      </c>
    </row>
    <row r="2076" customFormat="false" ht="15.8" hidden="false" customHeight="false" outlineLevel="0" collapsed="false">
      <c r="A2076" s="1" t="n">
        <v>1699.40558409</v>
      </c>
      <c r="B2076" s="1" t="n">
        <v>556.109821213</v>
      </c>
      <c r="C2076" s="2" t="s">
        <v>13</v>
      </c>
    </row>
    <row r="2077" customFormat="false" ht="15.8" hidden="false" customHeight="false" outlineLevel="0" collapsed="false">
      <c r="A2077" s="1" t="n">
        <v>1597.83695336</v>
      </c>
      <c r="B2077" s="1" t="n">
        <v>556.098815314</v>
      </c>
      <c r="C2077" s="2" t="s">
        <v>13</v>
      </c>
    </row>
    <row r="2078" customFormat="false" ht="15.8" hidden="false" customHeight="false" outlineLevel="0" collapsed="false">
      <c r="A2078" s="1" t="n">
        <v>1516.25857536</v>
      </c>
      <c r="B2078" s="1" t="n">
        <v>556.09818609</v>
      </c>
      <c r="C2078" s="2" t="s">
        <v>13</v>
      </c>
    </row>
    <row r="2079" customFormat="false" ht="15.8" hidden="false" customHeight="false" outlineLevel="0" collapsed="false">
      <c r="A2079" s="1" t="n">
        <v>1658.84565312</v>
      </c>
      <c r="B2079" s="1" t="n">
        <v>556.094485526</v>
      </c>
      <c r="C2079" s="2" t="s">
        <v>13</v>
      </c>
    </row>
    <row r="2080" customFormat="false" ht="15.8" hidden="false" customHeight="false" outlineLevel="0" collapsed="false">
      <c r="A2080" s="1" t="n">
        <v>1185.30257209</v>
      </c>
      <c r="B2080" s="1" t="n">
        <v>556.088747228</v>
      </c>
      <c r="C2080" s="2" t="s">
        <v>13</v>
      </c>
    </row>
    <row r="2081" customFormat="false" ht="15.8" hidden="false" customHeight="false" outlineLevel="0" collapsed="false">
      <c r="A2081" s="1" t="n">
        <v>1366.49071898</v>
      </c>
      <c r="B2081" s="1" t="n">
        <v>556.083336813</v>
      </c>
      <c r="C2081" s="2" t="s">
        <v>13</v>
      </c>
    </row>
    <row r="2082" customFormat="false" ht="15.8" hidden="false" customHeight="false" outlineLevel="0" collapsed="false">
      <c r="A2082" s="1" t="n">
        <v>1704.65609855</v>
      </c>
      <c r="B2082" s="1" t="n">
        <v>556.07690109</v>
      </c>
      <c r="C2082" s="2" t="s">
        <v>13</v>
      </c>
    </row>
    <row r="2083" customFormat="false" ht="15.8" hidden="false" customHeight="false" outlineLevel="0" collapsed="false">
      <c r="A2083" s="1" t="n">
        <v>1560.08508239</v>
      </c>
      <c r="B2083" s="1" t="n">
        <v>556.074758044</v>
      </c>
      <c r="C2083" s="2" t="s">
        <v>13</v>
      </c>
    </row>
    <row r="2084" customFormat="false" ht="15.8" hidden="false" customHeight="false" outlineLevel="0" collapsed="false">
      <c r="A2084" s="1" t="n">
        <v>1596.33557159</v>
      </c>
      <c r="B2084" s="1" t="n">
        <v>556.07</v>
      </c>
      <c r="C2084" s="2" t="s">
        <v>13</v>
      </c>
    </row>
    <row r="2085" customFormat="false" ht="15.8" hidden="false" customHeight="false" outlineLevel="0" collapsed="false">
      <c r="A2085" s="1" t="n">
        <v>1497.4659648</v>
      </c>
      <c r="B2085" s="1" t="n">
        <v>556.058810258</v>
      </c>
      <c r="C2085" s="2" t="s">
        <v>13</v>
      </c>
    </row>
    <row r="2086" customFormat="false" ht="15.8" hidden="false" customHeight="false" outlineLevel="0" collapsed="false">
      <c r="A2086" s="1" t="n">
        <v>1523.06138925</v>
      </c>
      <c r="B2086" s="1" t="n">
        <v>556.057518748</v>
      </c>
      <c r="C2086" s="2" t="s">
        <v>13</v>
      </c>
    </row>
    <row r="2087" customFormat="false" ht="15.8" hidden="false" customHeight="false" outlineLevel="0" collapsed="false">
      <c r="A2087" s="1" t="n">
        <v>1660.18289473</v>
      </c>
      <c r="B2087" s="1" t="n">
        <v>556.056293569</v>
      </c>
      <c r="C2087" s="2" t="s">
        <v>13</v>
      </c>
    </row>
    <row r="2088" customFormat="false" ht="15.8" hidden="false" customHeight="false" outlineLevel="0" collapsed="false">
      <c r="A2088" s="1" t="n">
        <v>1494.82928539</v>
      </c>
      <c r="B2088" s="1" t="n">
        <v>556.055631523</v>
      </c>
      <c r="C2088" s="2" t="s">
        <v>13</v>
      </c>
    </row>
    <row r="2089" customFormat="false" ht="15.8" hidden="false" customHeight="false" outlineLevel="0" collapsed="false">
      <c r="A2089" s="1" t="n">
        <v>1365.72704164</v>
      </c>
      <c r="B2089" s="1" t="n">
        <v>556.053428267</v>
      </c>
      <c r="C2089" s="2" t="s">
        <v>13</v>
      </c>
    </row>
    <row r="2090" customFormat="false" ht="15.8" hidden="false" customHeight="false" outlineLevel="0" collapsed="false">
      <c r="A2090" s="1" t="n">
        <v>1595.54401738</v>
      </c>
      <c r="B2090" s="1" t="n">
        <v>556.052254725</v>
      </c>
      <c r="C2090" s="2" t="s">
        <v>13</v>
      </c>
    </row>
    <row r="2091" customFormat="false" ht="15.8" hidden="false" customHeight="false" outlineLevel="0" collapsed="false">
      <c r="A2091" s="1" t="n">
        <v>1661.71529699</v>
      </c>
      <c r="B2091" s="1" t="n">
        <v>556.047570906</v>
      </c>
      <c r="C2091" s="2" t="s">
        <v>13</v>
      </c>
    </row>
    <row r="2092" customFormat="false" ht="15.8" hidden="false" customHeight="false" outlineLevel="0" collapsed="false">
      <c r="A2092" s="1" t="n">
        <v>1570.70484237</v>
      </c>
      <c r="B2092" s="1" t="n">
        <v>556.027799179</v>
      </c>
      <c r="C2092" s="2" t="s">
        <v>13</v>
      </c>
    </row>
    <row r="2093" customFormat="false" ht="15.8" hidden="false" customHeight="false" outlineLevel="0" collapsed="false">
      <c r="A2093" s="1" t="n">
        <v>1703.36224367</v>
      </c>
      <c r="B2093" s="1" t="n">
        <v>556.023783077</v>
      </c>
      <c r="C2093" s="2" t="s">
        <v>13</v>
      </c>
    </row>
    <row r="2094" customFormat="false" ht="15.8" hidden="false" customHeight="false" outlineLevel="0" collapsed="false">
      <c r="A2094" s="1" t="n">
        <v>1322.61931731</v>
      </c>
      <c r="B2094" s="1" t="n">
        <v>556.001833206</v>
      </c>
      <c r="C2094" s="2" t="s">
        <v>13</v>
      </c>
    </row>
    <row r="2095" customFormat="false" ht="15.8" hidden="false" customHeight="false" outlineLevel="0" collapsed="false">
      <c r="A2095" s="1" t="n">
        <v>1309.60610262</v>
      </c>
      <c r="B2095" s="1" t="n">
        <v>555.992803562</v>
      </c>
      <c r="C2095" s="2" t="s">
        <v>13</v>
      </c>
    </row>
    <row r="2096" customFormat="false" ht="15.8" hidden="false" customHeight="false" outlineLevel="0" collapsed="false">
      <c r="A2096" s="1" t="n">
        <v>1569.10223454</v>
      </c>
      <c r="B2096" s="1" t="n">
        <v>555.988056749</v>
      </c>
      <c r="C2096" s="2" t="s">
        <v>13</v>
      </c>
    </row>
    <row r="2097" customFormat="false" ht="15.8" hidden="false" customHeight="false" outlineLevel="0" collapsed="false">
      <c r="A2097" s="1" t="n">
        <v>1665.66074873</v>
      </c>
      <c r="B2097" s="1" t="n">
        <v>555.981667415</v>
      </c>
      <c r="C2097" s="2" t="s">
        <v>13</v>
      </c>
    </row>
    <row r="2098" customFormat="false" ht="15.8" hidden="false" customHeight="false" outlineLevel="0" collapsed="false">
      <c r="A2098" s="1" t="n">
        <v>1116.0462815</v>
      </c>
      <c r="B2098" s="1" t="n">
        <v>555.974754967</v>
      </c>
      <c r="C2098" s="2" t="s">
        <v>13</v>
      </c>
    </row>
    <row r="2099" customFormat="false" ht="15.8" hidden="false" customHeight="false" outlineLevel="0" collapsed="false">
      <c r="A2099" s="1" t="n">
        <v>1571.15103869</v>
      </c>
      <c r="B2099" s="1" t="n">
        <v>555.972163518</v>
      </c>
      <c r="C2099" s="2" t="s">
        <v>13</v>
      </c>
    </row>
    <row r="2100" customFormat="false" ht="15.8" hidden="false" customHeight="false" outlineLevel="0" collapsed="false">
      <c r="A2100" s="1" t="n">
        <v>1571.20631879</v>
      </c>
      <c r="B2100" s="1" t="n">
        <v>555.971015462</v>
      </c>
      <c r="C2100" s="2" t="s">
        <v>13</v>
      </c>
    </row>
    <row r="2101" customFormat="false" ht="15.8" hidden="false" customHeight="false" outlineLevel="0" collapsed="false">
      <c r="A2101" s="1" t="n">
        <v>1571.16763047</v>
      </c>
      <c r="B2101" s="1" t="n">
        <v>555.971003531</v>
      </c>
      <c r="C2101" s="2" t="s">
        <v>13</v>
      </c>
    </row>
    <row r="2102" customFormat="false" ht="15.8" hidden="false" customHeight="false" outlineLevel="0" collapsed="false">
      <c r="A2102" s="1" t="n">
        <v>1571.70927898</v>
      </c>
      <c r="B2102" s="1" t="n">
        <v>555.971</v>
      </c>
      <c r="C2102" s="2" t="s">
        <v>13</v>
      </c>
    </row>
    <row r="2103" customFormat="false" ht="15.8" hidden="false" customHeight="false" outlineLevel="0" collapsed="false">
      <c r="A2103" s="1" t="n">
        <v>1579.11642769</v>
      </c>
      <c r="B2103" s="1" t="n">
        <v>555.970705826</v>
      </c>
      <c r="C2103" s="2" t="s">
        <v>13</v>
      </c>
    </row>
    <row r="2104" customFormat="false" ht="15.8" hidden="false" customHeight="false" outlineLevel="0" collapsed="false">
      <c r="A2104" s="1" t="n">
        <v>1576.57619564</v>
      </c>
      <c r="B2104" s="1" t="n">
        <v>555.970478619</v>
      </c>
      <c r="C2104" s="2" t="s">
        <v>13</v>
      </c>
    </row>
    <row r="2105" customFormat="false" ht="15.8" hidden="false" customHeight="false" outlineLevel="0" collapsed="false">
      <c r="A2105" s="1" t="n">
        <v>1576.31416838</v>
      </c>
      <c r="B2105" s="1" t="n">
        <v>555.970425418</v>
      </c>
      <c r="C2105" s="2" t="s">
        <v>13</v>
      </c>
    </row>
    <row r="2106" customFormat="false" ht="15.8" hidden="false" customHeight="false" outlineLevel="0" collapsed="false">
      <c r="A2106" s="1" t="n">
        <v>1696.45715582</v>
      </c>
      <c r="B2106" s="1" t="n">
        <v>555.957759813</v>
      </c>
      <c r="C2106" s="2" t="s">
        <v>13</v>
      </c>
    </row>
    <row r="2107" customFormat="false" ht="15.8" hidden="false" customHeight="false" outlineLevel="0" collapsed="false">
      <c r="A2107" s="1" t="n">
        <v>1687.56824975</v>
      </c>
      <c r="B2107" s="1" t="n">
        <v>555.954377039</v>
      </c>
      <c r="C2107" s="2" t="s">
        <v>13</v>
      </c>
    </row>
    <row r="2108" customFormat="false" ht="15.8" hidden="false" customHeight="false" outlineLevel="0" collapsed="false">
      <c r="A2108" s="1" t="n">
        <v>1321.60125202</v>
      </c>
      <c r="B2108" s="1" t="n">
        <v>555.948000857</v>
      </c>
      <c r="C2108" s="2" t="s">
        <v>13</v>
      </c>
    </row>
    <row r="2109" customFormat="false" ht="15.8" hidden="false" customHeight="false" outlineLevel="0" collapsed="false">
      <c r="A2109" s="1" t="n">
        <v>1323.42391891</v>
      </c>
      <c r="B2109" s="1" t="n">
        <v>555.940028813</v>
      </c>
      <c r="C2109" s="2" t="s">
        <v>13</v>
      </c>
    </row>
    <row r="2110" customFormat="false" ht="15.8" hidden="false" customHeight="false" outlineLevel="0" collapsed="false">
      <c r="A2110" s="1" t="n">
        <v>1492.0461075</v>
      </c>
      <c r="B2110" s="1" t="n">
        <v>555.938</v>
      </c>
      <c r="C2110" s="2" t="s">
        <v>13</v>
      </c>
    </row>
    <row r="2111" customFormat="false" ht="15.8" hidden="false" customHeight="false" outlineLevel="0" collapsed="false">
      <c r="A2111" s="1" t="n">
        <v>1670.19387835</v>
      </c>
      <c r="B2111" s="1" t="n">
        <v>555.937495044</v>
      </c>
      <c r="C2111" s="2" t="s">
        <v>13</v>
      </c>
    </row>
    <row r="2112" customFormat="false" ht="15.8" hidden="false" customHeight="false" outlineLevel="0" collapsed="false">
      <c r="A2112" s="1" t="n">
        <v>1669.59182714</v>
      </c>
      <c r="B2112" s="1" t="n">
        <v>555.932173065</v>
      </c>
      <c r="C2112" s="2" t="s">
        <v>13</v>
      </c>
    </row>
    <row r="2113" customFormat="false" ht="15.8" hidden="false" customHeight="false" outlineLevel="0" collapsed="false">
      <c r="A2113" s="1" t="n">
        <v>1667.03184652</v>
      </c>
      <c r="B2113" s="1" t="n">
        <v>555.931017222</v>
      </c>
      <c r="C2113" s="2" t="s">
        <v>13</v>
      </c>
    </row>
    <row r="2114" customFormat="false" ht="15.8" hidden="false" customHeight="false" outlineLevel="0" collapsed="false">
      <c r="A2114" s="1" t="n">
        <v>1669.96953353</v>
      </c>
      <c r="B2114" s="1" t="n">
        <v>555.926668144</v>
      </c>
      <c r="C2114" s="2" t="s">
        <v>13</v>
      </c>
    </row>
    <row r="2115" customFormat="false" ht="15.8" hidden="false" customHeight="false" outlineLevel="0" collapsed="false">
      <c r="A2115" s="1" t="n">
        <v>1688.22666206</v>
      </c>
      <c r="B2115" s="1" t="n">
        <v>555.920910771</v>
      </c>
      <c r="C2115" s="2" t="s">
        <v>13</v>
      </c>
    </row>
    <row r="2116" customFormat="false" ht="15.8" hidden="false" customHeight="false" outlineLevel="0" collapsed="false">
      <c r="A2116" s="1" t="n">
        <v>1677.65773263</v>
      </c>
      <c r="B2116" s="1" t="n">
        <v>555.917043874</v>
      </c>
      <c r="C2116" s="2" t="s">
        <v>13</v>
      </c>
    </row>
    <row r="2117" customFormat="false" ht="15.8" hidden="false" customHeight="false" outlineLevel="0" collapsed="false">
      <c r="A2117" s="1" t="n">
        <v>1672.40665205</v>
      </c>
      <c r="B2117" s="1" t="n">
        <v>555.914980286</v>
      </c>
      <c r="C2117" s="2" t="s">
        <v>13</v>
      </c>
    </row>
    <row r="2118" customFormat="false" ht="15.8" hidden="false" customHeight="false" outlineLevel="0" collapsed="false">
      <c r="A2118" s="1" t="n">
        <v>1675.37697736</v>
      </c>
      <c r="B2118" s="1" t="n">
        <v>555.914895078</v>
      </c>
      <c r="C2118" s="2" t="s">
        <v>13</v>
      </c>
    </row>
    <row r="2119" customFormat="false" ht="15.8" hidden="false" customHeight="false" outlineLevel="0" collapsed="false">
      <c r="A2119" s="1" t="n">
        <v>1492.71079191</v>
      </c>
      <c r="B2119" s="1" t="n">
        <v>555.897505788</v>
      </c>
      <c r="C2119" s="2" t="s">
        <v>13</v>
      </c>
    </row>
    <row r="2120" customFormat="false" ht="15.8" hidden="false" customHeight="false" outlineLevel="0" collapsed="false">
      <c r="A2120" s="1" t="n">
        <v>1687.01248526</v>
      </c>
      <c r="B2120" s="1" t="n">
        <v>555.896704179</v>
      </c>
      <c r="C2120" s="2" t="s">
        <v>13</v>
      </c>
    </row>
    <row r="2121" customFormat="false" ht="15.8" hidden="false" customHeight="false" outlineLevel="0" collapsed="false">
      <c r="A2121" s="1" t="n">
        <v>1678.22466048</v>
      </c>
      <c r="B2121" s="1" t="n">
        <v>555.896094399</v>
      </c>
      <c r="C2121" s="2" t="s">
        <v>13</v>
      </c>
    </row>
    <row r="2122" customFormat="false" ht="15.8" hidden="false" customHeight="false" outlineLevel="0" collapsed="false">
      <c r="A2122" s="1" t="n">
        <v>1325.06002241</v>
      </c>
      <c r="B2122" s="1" t="n">
        <v>555.893475199</v>
      </c>
      <c r="C2122" s="2" t="s">
        <v>13</v>
      </c>
    </row>
    <row r="2123" customFormat="false" ht="15.8" hidden="false" customHeight="false" outlineLevel="0" collapsed="false">
      <c r="A2123" s="1" t="n">
        <v>1593.81940966</v>
      </c>
      <c r="B2123" s="1" t="n">
        <v>555.88854783</v>
      </c>
      <c r="C2123" s="2" t="s">
        <v>13</v>
      </c>
    </row>
    <row r="2124" customFormat="false" ht="15.8" hidden="false" customHeight="false" outlineLevel="0" collapsed="false">
      <c r="A2124" s="1" t="n">
        <v>1583.46427148</v>
      </c>
      <c r="B2124" s="1" t="n">
        <v>555.883387923</v>
      </c>
      <c r="C2124" s="2" t="s">
        <v>13</v>
      </c>
    </row>
    <row r="2125" customFormat="false" ht="15.8" hidden="false" customHeight="false" outlineLevel="0" collapsed="false">
      <c r="A2125" s="1" t="n">
        <v>1353.38335947</v>
      </c>
      <c r="B2125" s="1" t="n">
        <v>555.870877366</v>
      </c>
      <c r="C2125" s="2" t="s">
        <v>13</v>
      </c>
    </row>
    <row r="2126" customFormat="false" ht="15.8" hidden="false" customHeight="false" outlineLevel="0" collapsed="false">
      <c r="A2126" s="1" t="n">
        <v>1574.30041084</v>
      </c>
      <c r="B2126" s="1" t="n">
        <v>555.868134974</v>
      </c>
      <c r="C2126" s="2" t="s">
        <v>13</v>
      </c>
    </row>
    <row r="2127" customFormat="false" ht="15.8" hidden="false" customHeight="false" outlineLevel="0" collapsed="false">
      <c r="A2127" s="1" t="n">
        <v>1307.20766926</v>
      </c>
      <c r="B2127" s="1" t="n">
        <v>555.862877421</v>
      </c>
      <c r="C2127" s="2" t="s">
        <v>13</v>
      </c>
    </row>
    <row r="2128" customFormat="false" ht="15.8" hidden="false" customHeight="false" outlineLevel="0" collapsed="false">
      <c r="A2128" s="1" t="n">
        <v>1353.04016657</v>
      </c>
      <c r="B2128" s="1" t="n">
        <v>555.852429521</v>
      </c>
      <c r="C2128" s="2" t="s">
        <v>13</v>
      </c>
    </row>
    <row r="2129" customFormat="false" ht="15.8" hidden="false" customHeight="false" outlineLevel="0" collapsed="false">
      <c r="A2129" s="1" t="n">
        <v>1592.67705932</v>
      </c>
      <c r="B2129" s="1" t="n">
        <v>555.849425184</v>
      </c>
      <c r="C2129" s="2" t="s">
        <v>13</v>
      </c>
    </row>
    <row r="2130" customFormat="false" ht="15.8" hidden="false" customHeight="false" outlineLevel="0" collapsed="false">
      <c r="A2130" s="1" t="n">
        <v>1552.02323925</v>
      </c>
      <c r="B2130" s="1" t="n">
        <v>555.845903339</v>
      </c>
      <c r="C2130" s="2" t="s">
        <v>13</v>
      </c>
    </row>
    <row r="2131" customFormat="false" ht="15.8" hidden="false" customHeight="false" outlineLevel="0" collapsed="false">
      <c r="A2131" s="1" t="n">
        <v>1305.72838103</v>
      </c>
      <c r="B2131" s="1" t="n">
        <v>555.843318822</v>
      </c>
      <c r="C2131" s="2" t="s">
        <v>13</v>
      </c>
    </row>
    <row r="2132" customFormat="false" ht="15.8" hidden="false" customHeight="false" outlineLevel="0" collapsed="false">
      <c r="A2132" s="1" t="n">
        <v>1586.15767936</v>
      </c>
      <c r="B2132" s="1" t="n">
        <v>555.831594428</v>
      </c>
      <c r="C2132" s="2" t="s">
        <v>13</v>
      </c>
    </row>
    <row r="2133" customFormat="false" ht="15.8" hidden="false" customHeight="false" outlineLevel="0" collapsed="false">
      <c r="A2133" s="1" t="n">
        <v>1345.3034093</v>
      </c>
      <c r="B2133" s="1" t="n">
        <v>555.822672806</v>
      </c>
      <c r="C2133" s="2" t="s">
        <v>13</v>
      </c>
    </row>
    <row r="2134" customFormat="false" ht="15.8" hidden="false" customHeight="false" outlineLevel="0" collapsed="false">
      <c r="A2134" s="1" t="n">
        <v>1353.25173619</v>
      </c>
      <c r="B2134" s="1" t="n">
        <v>555.816297101</v>
      </c>
      <c r="C2134" s="2" t="s">
        <v>13</v>
      </c>
    </row>
    <row r="2135" customFormat="false" ht="15.8" hidden="false" customHeight="false" outlineLevel="0" collapsed="false">
      <c r="A2135" s="1" t="n">
        <v>1301.37006109</v>
      </c>
      <c r="B2135" s="1" t="n">
        <v>555.816205241</v>
      </c>
      <c r="C2135" s="2" t="s">
        <v>13</v>
      </c>
    </row>
    <row r="2136" customFormat="false" ht="15.8" hidden="false" customHeight="false" outlineLevel="0" collapsed="false">
      <c r="A2136" s="1" t="n">
        <v>1353.51751842</v>
      </c>
      <c r="B2136" s="1" t="n">
        <v>555.814830165</v>
      </c>
      <c r="C2136" s="2" t="s">
        <v>13</v>
      </c>
    </row>
    <row r="2137" customFormat="false" ht="15.8" hidden="false" customHeight="false" outlineLevel="0" collapsed="false">
      <c r="A2137" s="1" t="n">
        <v>1587.77404066</v>
      </c>
      <c r="B2137" s="1" t="n">
        <v>555.81243582</v>
      </c>
      <c r="C2137" s="2" t="s">
        <v>13</v>
      </c>
    </row>
    <row r="2138" customFormat="false" ht="15.8" hidden="false" customHeight="false" outlineLevel="0" collapsed="false">
      <c r="A2138" s="1" t="n">
        <v>1681.59254076</v>
      </c>
      <c r="B2138" s="1" t="n">
        <v>555.812015214</v>
      </c>
      <c r="C2138" s="2" t="s">
        <v>13</v>
      </c>
    </row>
    <row r="2139" customFormat="false" ht="15.8" hidden="false" customHeight="false" outlineLevel="0" collapsed="false">
      <c r="A2139" s="1" t="n">
        <v>1588.1761708</v>
      </c>
      <c r="B2139" s="1" t="n">
        <v>555.809143237</v>
      </c>
      <c r="C2139" s="2" t="s">
        <v>13</v>
      </c>
    </row>
    <row r="2140" customFormat="false" ht="15.8" hidden="false" customHeight="false" outlineLevel="0" collapsed="false">
      <c r="A2140" s="1" t="n">
        <v>1324.31111154</v>
      </c>
      <c r="B2140" s="1" t="n">
        <v>555.788549042</v>
      </c>
      <c r="C2140" s="2" t="s">
        <v>13</v>
      </c>
    </row>
    <row r="2141" customFormat="false" ht="15.8" hidden="false" customHeight="false" outlineLevel="0" collapsed="false">
      <c r="A2141" s="1" t="n">
        <v>1311.0611947</v>
      </c>
      <c r="B2141" s="1" t="n">
        <v>555.786083635</v>
      </c>
      <c r="C2141" s="2" t="s">
        <v>13</v>
      </c>
    </row>
    <row r="2142" customFormat="false" ht="15.8" hidden="false" customHeight="false" outlineLevel="0" collapsed="false">
      <c r="A2142" s="1" t="n">
        <v>1684.09168384</v>
      </c>
      <c r="B2142" s="1" t="n">
        <v>555.779073231</v>
      </c>
      <c r="C2142" s="2" t="s">
        <v>13</v>
      </c>
    </row>
    <row r="2143" customFormat="false" ht="15.8" hidden="false" customHeight="false" outlineLevel="0" collapsed="false">
      <c r="A2143" s="1" t="n">
        <v>1552.25664463</v>
      </c>
      <c r="B2143" s="1" t="n">
        <v>555.774061018</v>
      </c>
      <c r="C2143" s="2" t="s">
        <v>13</v>
      </c>
    </row>
    <row r="2144" customFormat="false" ht="15.8" hidden="false" customHeight="false" outlineLevel="0" collapsed="false">
      <c r="A2144" s="1" t="n">
        <v>1552.40758582</v>
      </c>
      <c r="B2144" s="1" t="n">
        <v>555.774019746</v>
      </c>
      <c r="C2144" s="2" t="s">
        <v>13</v>
      </c>
    </row>
    <row r="2145" customFormat="false" ht="15.8" hidden="false" customHeight="false" outlineLevel="0" collapsed="false">
      <c r="A2145" s="1" t="n">
        <v>1308.40790297</v>
      </c>
      <c r="B2145" s="1" t="n">
        <v>555.771327352</v>
      </c>
      <c r="C2145" s="2" t="s">
        <v>13</v>
      </c>
    </row>
    <row r="2146" customFormat="false" ht="15.8" hidden="false" customHeight="false" outlineLevel="0" collapsed="false">
      <c r="A2146" s="1" t="n">
        <v>1303.74927871</v>
      </c>
      <c r="B2146" s="1" t="n">
        <v>555.76947837</v>
      </c>
      <c r="C2146" s="2" t="s">
        <v>13</v>
      </c>
    </row>
    <row r="2147" customFormat="false" ht="15.8" hidden="false" customHeight="false" outlineLevel="0" collapsed="false">
      <c r="A2147" s="1" t="n">
        <v>1346.17414913</v>
      </c>
      <c r="B2147" s="1" t="n">
        <v>555.758557397</v>
      </c>
      <c r="C2147" s="2" t="s">
        <v>13</v>
      </c>
    </row>
    <row r="2148" customFormat="false" ht="15.8" hidden="false" customHeight="false" outlineLevel="0" collapsed="false">
      <c r="A2148" s="1" t="n">
        <v>1487.67215181</v>
      </c>
      <c r="B2148" s="1" t="n">
        <v>555.754896562</v>
      </c>
      <c r="C2148" s="2" t="s">
        <v>13</v>
      </c>
    </row>
    <row r="2149" customFormat="false" ht="15.8" hidden="false" customHeight="false" outlineLevel="0" collapsed="false">
      <c r="A2149" s="1" t="n">
        <v>1684.66780483</v>
      </c>
      <c r="B2149" s="1" t="n">
        <v>555.746355584</v>
      </c>
      <c r="C2149" s="2" t="s">
        <v>13</v>
      </c>
    </row>
    <row r="2150" customFormat="false" ht="15.8" hidden="false" customHeight="false" outlineLevel="0" collapsed="false">
      <c r="A2150" s="1" t="n">
        <v>1334.37738322</v>
      </c>
      <c r="B2150" s="1" t="n">
        <v>555.739249682</v>
      </c>
      <c r="C2150" s="2" t="s">
        <v>13</v>
      </c>
    </row>
    <row r="2151" customFormat="false" ht="15.8" hidden="false" customHeight="false" outlineLevel="0" collapsed="false">
      <c r="A2151" s="1" t="n">
        <v>1320.09484896</v>
      </c>
      <c r="B2151" s="1" t="n">
        <v>555.73088722</v>
      </c>
      <c r="C2151" s="2" t="s">
        <v>13</v>
      </c>
    </row>
    <row r="2152" customFormat="false" ht="15.8" hidden="false" customHeight="false" outlineLevel="0" collapsed="false">
      <c r="A2152" s="1" t="n">
        <v>1327.5219484</v>
      </c>
      <c r="B2152" s="1" t="n">
        <v>555.69501284</v>
      </c>
      <c r="C2152" s="2" t="s">
        <v>13</v>
      </c>
    </row>
    <row r="2153" customFormat="false" ht="15.8" hidden="false" customHeight="false" outlineLevel="0" collapsed="false">
      <c r="A2153" s="1" t="n">
        <v>1191.82755413</v>
      </c>
      <c r="B2153" s="1" t="n">
        <v>555.687683679</v>
      </c>
      <c r="C2153" s="2" t="s">
        <v>13</v>
      </c>
    </row>
    <row r="2154" customFormat="false" ht="15.8" hidden="false" customHeight="false" outlineLevel="0" collapsed="false">
      <c r="A2154" s="1" t="n">
        <v>1483.8697845</v>
      </c>
      <c r="B2154" s="1" t="n">
        <v>555.677037017</v>
      </c>
      <c r="C2154" s="2" t="s">
        <v>13</v>
      </c>
    </row>
    <row r="2155" customFormat="false" ht="15.8" hidden="false" customHeight="false" outlineLevel="0" collapsed="false">
      <c r="A2155" s="1" t="n">
        <v>1486.62143625</v>
      </c>
      <c r="B2155" s="1" t="n">
        <v>555.675573473</v>
      </c>
      <c r="C2155" s="2" t="s">
        <v>13</v>
      </c>
    </row>
    <row r="2156" customFormat="false" ht="15.8" hidden="false" customHeight="false" outlineLevel="0" collapsed="false">
      <c r="A2156" s="1" t="n">
        <v>1343.63572517</v>
      </c>
      <c r="B2156" s="1" t="n">
        <v>555.671248441</v>
      </c>
      <c r="C2156" s="2" t="s">
        <v>13</v>
      </c>
    </row>
    <row r="2157" customFormat="false" ht="15.8" hidden="false" customHeight="false" outlineLevel="0" collapsed="false">
      <c r="A2157" s="1" t="n">
        <v>1486.77945353</v>
      </c>
      <c r="B2157" s="1" t="n">
        <v>555.661554957</v>
      </c>
      <c r="C2157" s="2" t="s">
        <v>13</v>
      </c>
    </row>
    <row r="2158" customFormat="false" ht="15.8" hidden="false" customHeight="false" outlineLevel="0" collapsed="false">
      <c r="A2158" s="1" t="n">
        <v>1316.97413395</v>
      </c>
      <c r="B2158" s="1" t="n">
        <v>555.637268322</v>
      </c>
      <c r="C2158" s="2" t="s">
        <v>13</v>
      </c>
    </row>
    <row r="2159" customFormat="false" ht="15.8" hidden="false" customHeight="false" outlineLevel="0" collapsed="false">
      <c r="A2159" s="1" t="n">
        <v>1303.14655118</v>
      </c>
      <c r="B2159" s="1" t="n">
        <v>555.63531881</v>
      </c>
      <c r="C2159" s="2" t="s">
        <v>13</v>
      </c>
    </row>
    <row r="2160" customFormat="false" ht="15.8" hidden="false" customHeight="false" outlineLevel="0" collapsed="false">
      <c r="A2160" s="1" t="n">
        <v>1294.97819414</v>
      </c>
      <c r="B2160" s="1" t="n">
        <v>555.612784554</v>
      </c>
      <c r="C2160" s="2" t="s">
        <v>13</v>
      </c>
    </row>
    <row r="2161" customFormat="false" ht="15.8" hidden="false" customHeight="false" outlineLevel="0" collapsed="false">
      <c r="A2161" s="1" t="n">
        <v>1334.95339902</v>
      </c>
      <c r="B2161" s="1" t="n">
        <v>555.610740905</v>
      </c>
      <c r="C2161" s="2" t="s">
        <v>13</v>
      </c>
    </row>
    <row r="2162" customFormat="false" ht="15.8" hidden="false" customHeight="false" outlineLevel="0" collapsed="false">
      <c r="A2162" s="1" t="n">
        <v>1369.85317696</v>
      </c>
      <c r="B2162" s="1" t="n">
        <v>555.609822595</v>
      </c>
      <c r="C2162" s="2" t="s">
        <v>13</v>
      </c>
    </row>
    <row r="2163" customFormat="false" ht="15.8" hidden="false" customHeight="false" outlineLevel="0" collapsed="false">
      <c r="A2163" s="1" t="n">
        <v>1335.46468841</v>
      </c>
      <c r="B2163" s="1" t="n">
        <v>555.587962729</v>
      </c>
      <c r="C2163" s="2" t="s">
        <v>13</v>
      </c>
    </row>
    <row r="2164" customFormat="false" ht="15.8" hidden="false" customHeight="false" outlineLevel="0" collapsed="false">
      <c r="A2164" s="1" t="n">
        <v>1336.17986449</v>
      </c>
      <c r="B2164" s="1" t="n">
        <v>555.585402438</v>
      </c>
      <c r="C2164" s="2" t="s">
        <v>13</v>
      </c>
    </row>
    <row r="2165" customFormat="false" ht="15.8" hidden="false" customHeight="false" outlineLevel="0" collapsed="false">
      <c r="A2165" s="1" t="n">
        <v>1318.00409493</v>
      </c>
      <c r="B2165" s="1" t="n">
        <v>555.583539316</v>
      </c>
      <c r="C2165" s="2" t="s">
        <v>13</v>
      </c>
    </row>
    <row r="2166" customFormat="false" ht="15.8" hidden="false" customHeight="false" outlineLevel="0" collapsed="false">
      <c r="A2166" s="1" t="n">
        <v>1192.57627781</v>
      </c>
      <c r="B2166" s="1" t="n">
        <v>555.567147841</v>
      </c>
      <c r="C2166" s="2" t="s">
        <v>13</v>
      </c>
    </row>
    <row r="2167" customFormat="false" ht="15.8" hidden="false" customHeight="false" outlineLevel="0" collapsed="false">
      <c r="A2167" s="1" t="n">
        <v>1357.7166622</v>
      </c>
      <c r="B2167" s="1" t="n">
        <v>555.563898208</v>
      </c>
      <c r="C2167" s="2" t="s">
        <v>13</v>
      </c>
    </row>
    <row r="2168" customFormat="false" ht="15.8" hidden="false" customHeight="false" outlineLevel="0" collapsed="false">
      <c r="A2168" s="1" t="n">
        <v>1341.60951871</v>
      </c>
      <c r="B2168" s="1" t="n">
        <v>555.555286673</v>
      </c>
      <c r="C2168" s="2" t="s">
        <v>13</v>
      </c>
    </row>
    <row r="2169" customFormat="false" ht="15.8" hidden="false" customHeight="false" outlineLevel="0" collapsed="false">
      <c r="A2169" s="1" t="n">
        <v>1482.62183345</v>
      </c>
      <c r="B2169" s="1" t="n">
        <v>555.545</v>
      </c>
      <c r="C2169" s="2" t="s">
        <v>13</v>
      </c>
    </row>
    <row r="2170" customFormat="false" ht="15.8" hidden="false" customHeight="false" outlineLevel="0" collapsed="false">
      <c r="A2170" s="1" t="n">
        <v>1329.39961338</v>
      </c>
      <c r="B2170" s="1" t="n">
        <v>555.539225263</v>
      </c>
      <c r="C2170" s="2" t="s">
        <v>13</v>
      </c>
    </row>
    <row r="2171" customFormat="false" ht="15.8" hidden="false" customHeight="false" outlineLevel="0" collapsed="false">
      <c r="A2171" s="1" t="n">
        <v>1328.97011699</v>
      </c>
      <c r="B2171" s="1" t="n">
        <v>555.536809627</v>
      </c>
      <c r="C2171" s="2" t="s">
        <v>13</v>
      </c>
    </row>
    <row r="2172" customFormat="false" ht="15.8" hidden="false" customHeight="false" outlineLevel="0" collapsed="false">
      <c r="A2172" s="1" t="n">
        <v>1293.87027011</v>
      </c>
      <c r="B2172" s="1" t="n">
        <v>555.526344988</v>
      </c>
      <c r="C2172" s="2" t="s">
        <v>13</v>
      </c>
    </row>
    <row r="2173" customFormat="false" ht="15.8" hidden="false" customHeight="false" outlineLevel="0" collapsed="false">
      <c r="A2173" s="1" t="n">
        <v>1555.58131544</v>
      </c>
      <c r="B2173" s="1" t="n">
        <v>555.515638653</v>
      </c>
      <c r="C2173" s="2" t="s">
        <v>13</v>
      </c>
    </row>
    <row r="2174" customFormat="false" ht="15.8" hidden="false" customHeight="false" outlineLevel="0" collapsed="false">
      <c r="A2174" s="1" t="n">
        <v>1555.32134041</v>
      </c>
      <c r="B2174" s="1" t="n">
        <v>555.513569555</v>
      </c>
      <c r="C2174" s="2" t="s">
        <v>13</v>
      </c>
    </row>
    <row r="2175" customFormat="false" ht="15.8" hidden="false" customHeight="false" outlineLevel="0" collapsed="false">
      <c r="A2175" s="1" t="n">
        <v>1299.49131713</v>
      </c>
      <c r="B2175" s="1" t="n">
        <v>555.503044275</v>
      </c>
      <c r="C2175" s="2" t="s">
        <v>13</v>
      </c>
    </row>
    <row r="2176" customFormat="false" ht="15.8" hidden="false" customHeight="false" outlineLevel="0" collapsed="false">
      <c r="A2176" s="1" t="n">
        <v>1193.56821722</v>
      </c>
      <c r="B2176" s="1" t="n">
        <v>555.487595172</v>
      </c>
      <c r="C2176" s="2" t="s">
        <v>13</v>
      </c>
    </row>
    <row r="2177" customFormat="false" ht="15.8" hidden="false" customHeight="false" outlineLevel="0" collapsed="false">
      <c r="A2177" s="1" t="n">
        <v>1374.55111863</v>
      </c>
      <c r="B2177" s="1" t="n">
        <v>555.472199572</v>
      </c>
      <c r="C2177" s="2" t="s">
        <v>13</v>
      </c>
    </row>
    <row r="2178" customFormat="false" ht="15.8" hidden="false" customHeight="false" outlineLevel="0" collapsed="false">
      <c r="A2178" s="1" t="n">
        <v>1280.20735226</v>
      </c>
      <c r="B2178" s="1" t="n">
        <v>555.467582435</v>
      </c>
      <c r="C2178" s="2" t="s">
        <v>13</v>
      </c>
    </row>
    <row r="2179" customFormat="false" ht="15.8" hidden="false" customHeight="false" outlineLevel="0" collapsed="false">
      <c r="A2179" s="1" t="n">
        <v>1376.41576375</v>
      </c>
      <c r="B2179" s="1" t="n">
        <v>555.441853073</v>
      </c>
      <c r="C2179" s="2" t="s">
        <v>13</v>
      </c>
    </row>
    <row r="2180" customFormat="false" ht="15.8" hidden="false" customHeight="false" outlineLevel="0" collapsed="false">
      <c r="A2180" s="1" t="n">
        <v>1292.19399298</v>
      </c>
      <c r="B2180" s="1" t="n">
        <v>555.436247022</v>
      </c>
      <c r="C2180" s="2" t="s">
        <v>13</v>
      </c>
    </row>
    <row r="2181" customFormat="false" ht="15.8" hidden="false" customHeight="false" outlineLevel="0" collapsed="false">
      <c r="A2181" s="1" t="n">
        <v>1292.1198838</v>
      </c>
      <c r="B2181" s="1" t="n">
        <v>555.417666923</v>
      </c>
      <c r="C2181" s="2" t="s">
        <v>13</v>
      </c>
    </row>
    <row r="2182" customFormat="false" ht="15.8" hidden="false" customHeight="false" outlineLevel="0" collapsed="false">
      <c r="A2182" s="1" t="n">
        <v>1291.82673746</v>
      </c>
      <c r="B2182" s="1" t="n">
        <v>555.413693204</v>
      </c>
      <c r="C2182" s="2" t="s">
        <v>13</v>
      </c>
    </row>
    <row r="2183" customFormat="false" ht="15.8" hidden="false" customHeight="false" outlineLevel="0" collapsed="false">
      <c r="A2183" s="1" t="n">
        <v>1284.46096913</v>
      </c>
      <c r="B2183" s="1" t="n">
        <v>555.413147465</v>
      </c>
      <c r="C2183" s="2" t="s">
        <v>13</v>
      </c>
    </row>
    <row r="2184" customFormat="false" ht="15.8" hidden="false" customHeight="false" outlineLevel="0" collapsed="false">
      <c r="A2184" s="1" t="n">
        <v>1287.95984879</v>
      </c>
      <c r="B2184" s="1" t="n">
        <v>555.407498206</v>
      </c>
      <c r="C2184" s="2" t="s">
        <v>13</v>
      </c>
    </row>
    <row r="2185" customFormat="false" ht="15.8" hidden="false" customHeight="false" outlineLevel="0" collapsed="false">
      <c r="A2185" s="1" t="n">
        <v>1202.08747521</v>
      </c>
      <c r="B2185" s="1" t="n">
        <v>555.393221018</v>
      </c>
      <c r="C2185" s="2" t="s">
        <v>13</v>
      </c>
    </row>
    <row r="2186" customFormat="false" ht="15.8" hidden="false" customHeight="false" outlineLevel="0" collapsed="false">
      <c r="A2186" s="1" t="n">
        <v>1477.73922027</v>
      </c>
      <c r="B2186" s="1" t="n">
        <v>555.39209309</v>
      </c>
      <c r="C2186" s="2" t="s">
        <v>13</v>
      </c>
    </row>
    <row r="2187" customFormat="false" ht="15.8" hidden="false" customHeight="false" outlineLevel="0" collapsed="false">
      <c r="A2187" s="1" t="n">
        <v>1201.81487222</v>
      </c>
      <c r="B2187" s="1" t="n">
        <v>555.384666623</v>
      </c>
      <c r="C2187" s="2" t="s">
        <v>13</v>
      </c>
    </row>
    <row r="2188" customFormat="false" ht="15.8" hidden="false" customHeight="false" outlineLevel="0" collapsed="false">
      <c r="A2188" s="1" t="n">
        <v>1279.64742718</v>
      </c>
      <c r="B2188" s="1" t="n">
        <v>555.383886464</v>
      </c>
      <c r="C2188" s="2" t="s">
        <v>13</v>
      </c>
    </row>
    <row r="2189" customFormat="false" ht="15.8" hidden="false" customHeight="false" outlineLevel="0" collapsed="false">
      <c r="A2189" s="1" t="n">
        <v>1283.61331312</v>
      </c>
      <c r="B2189" s="1" t="n">
        <v>555.377349179</v>
      </c>
      <c r="C2189" s="2" t="s">
        <v>13</v>
      </c>
    </row>
    <row r="2190" customFormat="false" ht="15.8" hidden="false" customHeight="false" outlineLevel="0" collapsed="false">
      <c r="A2190" s="1" t="n">
        <v>1296.63093246</v>
      </c>
      <c r="B2190" s="1" t="n">
        <v>555.375864073</v>
      </c>
      <c r="C2190" s="2" t="s">
        <v>13</v>
      </c>
    </row>
    <row r="2191" customFormat="false" ht="15.8" hidden="false" customHeight="false" outlineLevel="0" collapsed="false">
      <c r="A2191" s="1" t="n">
        <v>1480.99732826</v>
      </c>
      <c r="B2191" s="1" t="n">
        <v>555.36737755</v>
      </c>
      <c r="C2191" s="2" t="s">
        <v>13</v>
      </c>
    </row>
    <row r="2192" customFormat="false" ht="15.8" hidden="false" customHeight="false" outlineLevel="0" collapsed="false">
      <c r="A2192" s="1" t="n">
        <v>1379.03057007</v>
      </c>
      <c r="B2192" s="1" t="n">
        <v>555.362892787</v>
      </c>
      <c r="C2192" s="2" t="s">
        <v>13</v>
      </c>
    </row>
    <row r="2193" customFormat="false" ht="15.8" hidden="false" customHeight="false" outlineLevel="0" collapsed="false">
      <c r="A2193" s="1" t="n">
        <v>1297.62153211</v>
      </c>
      <c r="B2193" s="1" t="n">
        <v>555.360513656</v>
      </c>
      <c r="C2193" s="2" t="s">
        <v>13</v>
      </c>
    </row>
    <row r="2194" customFormat="false" ht="15.8" hidden="false" customHeight="false" outlineLevel="0" collapsed="false">
      <c r="A2194" s="1" t="n">
        <v>1200.63057945</v>
      </c>
      <c r="B2194" s="1" t="n">
        <v>555.355769683</v>
      </c>
      <c r="C2194" s="2" t="s">
        <v>13</v>
      </c>
    </row>
    <row r="2195" customFormat="false" ht="15.8" hidden="false" customHeight="false" outlineLevel="0" collapsed="false">
      <c r="A2195" s="1" t="n">
        <v>1289.36003326</v>
      </c>
      <c r="B2195" s="1" t="n">
        <v>555.348673888</v>
      </c>
      <c r="C2195" s="2" t="s">
        <v>13</v>
      </c>
    </row>
    <row r="2196" customFormat="false" ht="15.8" hidden="false" customHeight="false" outlineLevel="0" collapsed="false">
      <c r="A2196" s="1" t="n">
        <v>1202.78690765</v>
      </c>
      <c r="B2196" s="1" t="n">
        <v>555.342793692</v>
      </c>
      <c r="C2196" s="2" t="s">
        <v>13</v>
      </c>
    </row>
    <row r="2197" customFormat="false" ht="15.8" hidden="false" customHeight="false" outlineLevel="0" collapsed="false">
      <c r="A2197" s="1" t="n">
        <v>1373.26394843</v>
      </c>
      <c r="B2197" s="1" t="n">
        <v>555.327287882</v>
      </c>
      <c r="C2197" s="2" t="s">
        <v>13</v>
      </c>
    </row>
    <row r="2198" customFormat="false" ht="15.8" hidden="false" customHeight="false" outlineLevel="0" collapsed="false">
      <c r="A2198" s="1" t="n">
        <v>1202.29433936</v>
      </c>
      <c r="B2198" s="1" t="n">
        <v>555.32592657</v>
      </c>
      <c r="C2198" s="2" t="s">
        <v>13</v>
      </c>
    </row>
    <row r="2199" customFormat="false" ht="15.8" hidden="false" customHeight="false" outlineLevel="0" collapsed="false">
      <c r="A2199" s="1" t="n">
        <v>1286.95795385</v>
      </c>
      <c r="B2199" s="1" t="n">
        <v>555.321470278</v>
      </c>
      <c r="C2199" s="2" t="s">
        <v>13</v>
      </c>
    </row>
    <row r="2200" customFormat="false" ht="15.8" hidden="false" customHeight="false" outlineLevel="0" collapsed="false">
      <c r="A2200" s="1" t="n">
        <v>1286.82434476</v>
      </c>
      <c r="B2200" s="1" t="n">
        <v>555.319380639</v>
      </c>
      <c r="C2200" s="2" t="s">
        <v>13</v>
      </c>
    </row>
    <row r="2201" customFormat="false" ht="15.8" hidden="false" customHeight="false" outlineLevel="0" collapsed="false">
      <c r="A2201" s="1" t="n">
        <v>1287.33175995</v>
      </c>
      <c r="B2201" s="1" t="n">
        <v>555.317587309</v>
      </c>
      <c r="C2201" s="2" t="s">
        <v>13</v>
      </c>
    </row>
    <row r="2202" customFormat="false" ht="15.8" hidden="false" customHeight="false" outlineLevel="0" collapsed="false">
      <c r="A2202" s="1" t="n">
        <v>1378.13672607</v>
      </c>
      <c r="B2202" s="1" t="n">
        <v>555.315323885</v>
      </c>
      <c r="C2202" s="2" t="s">
        <v>13</v>
      </c>
    </row>
    <row r="2203" customFormat="false" ht="15.8" hidden="false" customHeight="false" outlineLevel="0" collapsed="false">
      <c r="A2203" s="1" t="n">
        <v>1194.54992544</v>
      </c>
      <c r="B2203" s="1" t="n">
        <v>555.300876243</v>
      </c>
      <c r="C2203" s="2" t="s">
        <v>13</v>
      </c>
    </row>
    <row r="2204" customFormat="false" ht="15.8" hidden="false" customHeight="false" outlineLevel="0" collapsed="false">
      <c r="A2204" s="1" t="n">
        <v>1274.82079792</v>
      </c>
      <c r="B2204" s="1" t="n">
        <v>555.282179082</v>
      </c>
      <c r="C2204" s="2" t="s">
        <v>13</v>
      </c>
    </row>
    <row r="2205" customFormat="false" ht="15.8" hidden="false" customHeight="false" outlineLevel="0" collapsed="false">
      <c r="A2205" s="1" t="n">
        <v>1274.40864038</v>
      </c>
      <c r="B2205" s="1" t="n">
        <v>555.278554516</v>
      </c>
      <c r="C2205" s="2" t="s">
        <v>13</v>
      </c>
    </row>
    <row r="2206" customFormat="false" ht="15.8" hidden="false" customHeight="false" outlineLevel="0" collapsed="false">
      <c r="A2206" s="1" t="n">
        <v>1381.93506708</v>
      </c>
      <c r="B2206" s="1" t="n">
        <v>555.276378078</v>
      </c>
      <c r="C2206" s="2" t="s">
        <v>13</v>
      </c>
    </row>
    <row r="2207" customFormat="false" ht="15.8" hidden="false" customHeight="false" outlineLevel="0" collapsed="false">
      <c r="A2207" s="1" t="n">
        <v>1380.84252662</v>
      </c>
      <c r="B2207" s="1" t="n">
        <v>555.274832482</v>
      </c>
      <c r="C2207" s="2" t="s">
        <v>13</v>
      </c>
    </row>
    <row r="2208" customFormat="false" ht="15.8" hidden="false" customHeight="false" outlineLevel="0" collapsed="false">
      <c r="A2208" s="1" t="n">
        <v>1274.73138098</v>
      </c>
      <c r="B2208" s="1" t="n">
        <v>555.273159915</v>
      </c>
      <c r="C2208" s="2" t="s">
        <v>13</v>
      </c>
    </row>
    <row r="2209" customFormat="false" ht="15.8" hidden="false" customHeight="false" outlineLevel="0" collapsed="false">
      <c r="A2209" s="1" t="n">
        <v>1478.93480712</v>
      </c>
      <c r="B2209" s="1" t="n">
        <v>555.256622596</v>
      </c>
      <c r="C2209" s="2" t="s">
        <v>13</v>
      </c>
    </row>
    <row r="2210" customFormat="false" ht="15.8" hidden="false" customHeight="false" outlineLevel="0" collapsed="false">
      <c r="A2210" s="1" t="n">
        <v>1440.7636437</v>
      </c>
      <c r="B2210" s="1" t="n">
        <v>555.248950918</v>
      </c>
      <c r="C2210" s="2" t="s">
        <v>13</v>
      </c>
    </row>
    <row r="2211" customFormat="false" ht="15.8" hidden="false" customHeight="false" outlineLevel="0" collapsed="false">
      <c r="A2211" s="1" t="n">
        <v>1383.6126196</v>
      </c>
      <c r="B2211" s="1" t="n">
        <v>555.240406521</v>
      </c>
      <c r="C2211" s="2" t="s">
        <v>13</v>
      </c>
    </row>
    <row r="2212" customFormat="false" ht="15.8" hidden="false" customHeight="false" outlineLevel="0" collapsed="false">
      <c r="A2212" s="1" t="n">
        <v>1440.67161834</v>
      </c>
      <c r="B2212" s="1" t="n">
        <v>555.237378093</v>
      </c>
      <c r="C2212" s="2" t="s">
        <v>13</v>
      </c>
    </row>
    <row r="2213" customFormat="false" ht="15.8" hidden="false" customHeight="false" outlineLevel="0" collapsed="false">
      <c r="A2213" s="1" t="n">
        <v>1195.50838145</v>
      </c>
      <c r="B2213" s="1" t="n">
        <v>555.229025338</v>
      </c>
      <c r="C2213" s="2" t="s">
        <v>13</v>
      </c>
    </row>
    <row r="2214" customFormat="false" ht="15.8" hidden="false" customHeight="false" outlineLevel="0" collapsed="false">
      <c r="A2214" s="1" t="n">
        <v>1436.37938043</v>
      </c>
      <c r="B2214" s="1" t="n">
        <v>555.207486565</v>
      </c>
      <c r="C2214" s="2" t="s">
        <v>13</v>
      </c>
    </row>
    <row r="2215" customFormat="false" ht="15.8" hidden="false" customHeight="false" outlineLevel="0" collapsed="false">
      <c r="A2215" s="1" t="n">
        <v>1415.7615719</v>
      </c>
      <c r="B2215" s="1" t="n">
        <v>555.206733657</v>
      </c>
      <c r="C2215" s="2" t="s">
        <v>13</v>
      </c>
    </row>
    <row r="2216" customFormat="false" ht="15.8" hidden="false" customHeight="false" outlineLevel="0" collapsed="false">
      <c r="A2216" s="1" t="n">
        <v>1282.41732608</v>
      </c>
      <c r="B2216" s="1" t="n">
        <v>555.206019585</v>
      </c>
      <c r="C2216" s="2" t="s">
        <v>13</v>
      </c>
    </row>
    <row r="2217" customFormat="false" ht="15.8" hidden="false" customHeight="false" outlineLevel="0" collapsed="false">
      <c r="A2217" s="1" t="n">
        <v>1441.26456655</v>
      </c>
      <c r="B2217" s="1" t="n">
        <v>555.194129045</v>
      </c>
      <c r="C2217" s="2" t="s">
        <v>13</v>
      </c>
    </row>
    <row r="2218" customFormat="false" ht="15.8" hidden="false" customHeight="false" outlineLevel="0" collapsed="false">
      <c r="A2218" s="1" t="n">
        <v>1371.52182421</v>
      </c>
      <c r="B2218" s="1" t="n">
        <v>555.17698263</v>
      </c>
      <c r="C2218" s="2" t="s">
        <v>13</v>
      </c>
    </row>
    <row r="2219" customFormat="false" ht="15.8" hidden="false" customHeight="false" outlineLevel="0" collapsed="false">
      <c r="A2219" s="1" t="n">
        <v>1439.19509307</v>
      </c>
      <c r="B2219" s="1" t="n">
        <v>555.16484188</v>
      </c>
      <c r="C2219" s="2" t="s">
        <v>13</v>
      </c>
    </row>
    <row r="2220" customFormat="false" ht="15.8" hidden="false" customHeight="false" outlineLevel="0" collapsed="false">
      <c r="A2220" s="1" t="n">
        <v>1387.46884174</v>
      </c>
      <c r="B2220" s="1" t="n">
        <v>555.158122314</v>
      </c>
      <c r="C2220" s="2" t="s">
        <v>13</v>
      </c>
    </row>
    <row r="2221" customFormat="false" ht="15.8" hidden="false" customHeight="false" outlineLevel="0" collapsed="false">
      <c r="A2221" s="1" t="n">
        <v>1332.16886729</v>
      </c>
      <c r="B2221" s="1" t="n">
        <v>555.143672703</v>
      </c>
      <c r="C2221" s="2" t="s">
        <v>13</v>
      </c>
    </row>
    <row r="2222" customFormat="false" ht="15.8" hidden="false" customHeight="false" outlineLevel="0" collapsed="false">
      <c r="A2222" s="1" t="n">
        <v>1436.82691457</v>
      </c>
      <c r="B2222" s="1" t="n">
        <v>555.137679508</v>
      </c>
      <c r="C2222" s="2" t="s">
        <v>13</v>
      </c>
    </row>
    <row r="2223" customFormat="false" ht="15.8" hidden="false" customHeight="false" outlineLevel="0" collapsed="false">
      <c r="A2223" s="1" t="n">
        <v>1199.10001018</v>
      </c>
      <c r="B2223" s="1" t="n">
        <v>555.129691854</v>
      </c>
      <c r="C2223" s="2" t="s">
        <v>13</v>
      </c>
    </row>
    <row r="2224" customFormat="false" ht="15.8" hidden="false" customHeight="false" outlineLevel="0" collapsed="false">
      <c r="A2224" s="1" t="n">
        <v>1474.67787823</v>
      </c>
      <c r="B2224" s="1" t="n">
        <v>555.127196242</v>
      </c>
      <c r="C2224" s="2" t="s">
        <v>13</v>
      </c>
    </row>
    <row r="2225" customFormat="false" ht="15.8" hidden="false" customHeight="false" outlineLevel="0" collapsed="false">
      <c r="A2225" s="1" t="n">
        <v>1196.86867371</v>
      </c>
      <c r="B2225" s="1" t="n">
        <v>555.12084671</v>
      </c>
      <c r="C2225" s="2" t="s">
        <v>13</v>
      </c>
    </row>
    <row r="2226" customFormat="false" ht="15.8" hidden="false" customHeight="false" outlineLevel="0" collapsed="false">
      <c r="A2226" s="1" t="n">
        <v>1199.08067439</v>
      </c>
      <c r="B2226" s="1" t="n">
        <v>555.119777253</v>
      </c>
      <c r="C2226" s="2" t="s">
        <v>13</v>
      </c>
    </row>
    <row r="2227" customFormat="false" ht="15.8" hidden="false" customHeight="false" outlineLevel="0" collapsed="false">
      <c r="A2227" s="1" t="n">
        <v>1199.34894898</v>
      </c>
      <c r="B2227" s="1" t="n">
        <v>555.119177956</v>
      </c>
      <c r="C2227" s="2" t="s">
        <v>13</v>
      </c>
    </row>
    <row r="2228" customFormat="false" ht="15.8" hidden="false" customHeight="false" outlineLevel="0" collapsed="false">
      <c r="A2228" s="1" t="n">
        <v>1419.02352348</v>
      </c>
      <c r="B2228" s="1" t="n">
        <v>555.118597079</v>
      </c>
      <c r="C2228" s="2" t="s">
        <v>13</v>
      </c>
    </row>
    <row r="2229" customFormat="false" ht="15.8" hidden="false" customHeight="false" outlineLevel="0" collapsed="false">
      <c r="A2229" s="1" t="n">
        <v>1332.31128887</v>
      </c>
      <c r="B2229" s="1" t="n">
        <v>555.118075563</v>
      </c>
      <c r="C2229" s="2" t="s">
        <v>13</v>
      </c>
    </row>
    <row r="2230" customFormat="false" ht="15.8" hidden="false" customHeight="false" outlineLevel="0" collapsed="false">
      <c r="A2230" s="1" t="n">
        <v>1332.28948031</v>
      </c>
      <c r="B2230" s="1" t="n">
        <v>555.117998775</v>
      </c>
      <c r="C2230" s="2" t="s">
        <v>13</v>
      </c>
    </row>
    <row r="2231" customFormat="false" ht="15.8" hidden="false" customHeight="false" outlineLevel="0" collapsed="false">
      <c r="A2231" s="1" t="n">
        <v>1413.774819</v>
      </c>
      <c r="B2231" s="1" t="n">
        <v>555.116156401</v>
      </c>
      <c r="C2231" s="2" t="s">
        <v>13</v>
      </c>
    </row>
    <row r="2232" customFormat="false" ht="15.8" hidden="false" customHeight="false" outlineLevel="0" collapsed="false">
      <c r="A2232" s="1" t="n">
        <v>1390.46387076</v>
      </c>
      <c r="B2232" s="1" t="n">
        <v>555.109012911</v>
      </c>
      <c r="C2232" s="2" t="s">
        <v>13</v>
      </c>
    </row>
    <row r="2233" customFormat="false" ht="15.8" hidden="false" customHeight="false" outlineLevel="0" collapsed="false">
      <c r="A2233" s="1" t="n">
        <v>1400.30233063</v>
      </c>
      <c r="B2233" s="1" t="n">
        <v>555.102701149</v>
      </c>
      <c r="C2233" s="2" t="s">
        <v>13</v>
      </c>
    </row>
    <row r="2234" customFormat="false" ht="15.8" hidden="false" customHeight="false" outlineLevel="0" collapsed="false">
      <c r="A2234" s="1" t="n">
        <v>1461.73284924</v>
      </c>
      <c r="B2234" s="1" t="n">
        <v>555.086464607</v>
      </c>
      <c r="C2234" s="2" t="s">
        <v>13</v>
      </c>
    </row>
    <row r="2235" customFormat="false" ht="15.8" hidden="false" customHeight="false" outlineLevel="0" collapsed="false">
      <c r="A2235" s="1" t="n">
        <v>1443.62734907</v>
      </c>
      <c r="B2235" s="1" t="n">
        <v>555.085104589</v>
      </c>
      <c r="C2235" s="2" t="s">
        <v>13</v>
      </c>
    </row>
    <row r="2236" customFormat="false" ht="15.8" hidden="false" customHeight="false" outlineLevel="0" collapsed="false">
      <c r="A2236" s="1" t="n">
        <v>1204.31120497</v>
      </c>
      <c r="B2236" s="1" t="n">
        <v>555.084626525</v>
      </c>
      <c r="C2236" s="2" t="s">
        <v>13</v>
      </c>
    </row>
    <row r="2237" customFormat="false" ht="15.8" hidden="false" customHeight="false" outlineLevel="0" collapsed="false">
      <c r="A2237" s="1" t="n">
        <v>1462.07507455</v>
      </c>
      <c r="B2237" s="1" t="n">
        <v>555.084073145</v>
      </c>
      <c r="C2237" s="2" t="s">
        <v>13</v>
      </c>
    </row>
    <row r="2238" customFormat="false" ht="15.8" hidden="false" customHeight="false" outlineLevel="0" collapsed="false">
      <c r="A2238" s="1" t="n">
        <v>1461.41571959</v>
      </c>
      <c r="B2238" s="1" t="n">
        <v>555.083670728</v>
      </c>
      <c r="C2238" s="2" t="s">
        <v>13</v>
      </c>
    </row>
    <row r="2239" customFormat="false" ht="15.8" hidden="false" customHeight="false" outlineLevel="0" collapsed="false">
      <c r="A2239" s="1" t="n">
        <v>1200.12843289</v>
      </c>
      <c r="B2239" s="1" t="n">
        <v>555.082474377</v>
      </c>
      <c r="C2239" s="2" t="s">
        <v>13</v>
      </c>
    </row>
    <row r="2240" customFormat="false" ht="15.8" hidden="false" customHeight="false" outlineLevel="0" collapsed="false">
      <c r="A2240" s="1" t="n">
        <v>1449.38906645</v>
      </c>
      <c r="B2240" s="1" t="n">
        <v>555.082305309</v>
      </c>
      <c r="C2240" s="2" t="s">
        <v>13</v>
      </c>
    </row>
    <row r="2241" customFormat="false" ht="15.8" hidden="false" customHeight="false" outlineLevel="0" collapsed="false">
      <c r="A2241" s="1" t="n">
        <v>1443.91194067</v>
      </c>
      <c r="B2241" s="1" t="n">
        <v>555.079795422</v>
      </c>
      <c r="C2241" s="2" t="s">
        <v>13</v>
      </c>
    </row>
    <row r="2242" customFormat="false" ht="15.8" hidden="false" customHeight="false" outlineLevel="0" collapsed="false">
      <c r="A2242" s="1" t="n">
        <v>1450.2171578</v>
      </c>
      <c r="B2242" s="1" t="n">
        <v>555.06865874</v>
      </c>
      <c r="C2242" s="2" t="s">
        <v>13</v>
      </c>
    </row>
    <row r="2243" customFormat="false" ht="15.8" hidden="false" customHeight="false" outlineLevel="0" collapsed="false">
      <c r="A2243" s="1" t="n">
        <v>1197.51102203</v>
      </c>
      <c r="B2243" s="1" t="n">
        <v>555.066274886</v>
      </c>
      <c r="C2243" s="2" t="s">
        <v>13</v>
      </c>
    </row>
    <row r="2244" customFormat="false" ht="15.8" hidden="false" customHeight="false" outlineLevel="0" collapsed="false">
      <c r="A2244" s="1" t="n">
        <v>1420.01320418</v>
      </c>
      <c r="B2244" s="1" t="n">
        <v>555.059111791</v>
      </c>
      <c r="C2244" s="2" t="s">
        <v>13</v>
      </c>
    </row>
    <row r="2245" customFormat="false" ht="15.8" hidden="false" customHeight="false" outlineLevel="0" collapsed="false">
      <c r="A2245" s="1" t="n">
        <v>1204.27021628</v>
      </c>
      <c r="B2245" s="1" t="n">
        <v>555.043982842</v>
      </c>
      <c r="C2245" s="2" t="s">
        <v>13</v>
      </c>
    </row>
    <row r="2246" customFormat="false" ht="15.8" hidden="false" customHeight="false" outlineLevel="0" collapsed="false">
      <c r="A2246" s="1" t="n">
        <v>1406.52148107</v>
      </c>
      <c r="B2246" s="1" t="n">
        <v>555.037192735</v>
      </c>
      <c r="C2246" s="2" t="s">
        <v>13</v>
      </c>
    </row>
    <row r="2247" customFormat="false" ht="15.8" hidden="false" customHeight="false" outlineLevel="0" collapsed="false">
      <c r="A2247" s="1" t="n">
        <v>1428.89453232</v>
      </c>
      <c r="B2247" s="1" t="n">
        <v>555.035989203</v>
      </c>
      <c r="C2247" s="2" t="s">
        <v>13</v>
      </c>
    </row>
    <row r="2248" customFormat="false" ht="15.8" hidden="false" customHeight="false" outlineLevel="0" collapsed="false">
      <c r="A2248" s="1" t="n">
        <v>1385.68239472</v>
      </c>
      <c r="B2248" s="1" t="n">
        <v>555.024955884</v>
      </c>
      <c r="C2248" s="2" t="s">
        <v>13</v>
      </c>
    </row>
    <row r="2249" customFormat="false" ht="15.8" hidden="false" customHeight="false" outlineLevel="0" collapsed="false">
      <c r="A2249" s="1" t="n">
        <v>1473.96254921</v>
      </c>
      <c r="B2249" s="1" t="n">
        <v>555.021920668</v>
      </c>
      <c r="C2249" s="2" t="s">
        <v>13</v>
      </c>
    </row>
    <row r="2250" customFormat="false" ht="15.8" hidden="false" customHeight="false" outlineLevel="0" collapsed="false">
      <c r="A2250" s="1" t="n">
        <v>1271.80749839</v>
      </c>
      <c r="B2250" s="1" t="n">
        <v>555.019781627</v>
      </c>
      <c r="C2250" s="2" t="s">
        <v>13</v>
      </c>
    </row>
    <row r="2251" customFormat="false" ht="15.8" hidden="false" customHeight="false" outlineLevel="0" collapsed="false">
      <c r="A2251" s="1" t="n">
        <v>1400.66438213</v>
      </c>
      <c r="B2251" s="1" t="n">
        <v>555.010008918</v>
      </c>
      <c r="C2251" s="2" t="s">
        <v>13</v>
      </c>
    </row>
    <row r="2252" customFormat="false" ht="15.8" hidden="false" customHeight="false" outlineLevel="0" collapsed="false">
      <c r="A2252" s="1" t="n">
        <v>1409.52662351</v>
      </c>
      <c r="B2252" s="1" t="n">
        <v>555.009497981</v>
      </c>
      <c r="C2252" s="2" t="s">
        <v>13</v>
      </c>
    </row>
    <row r="2253" customFormat="false" ht="15.8" hidden="false" customHeight="false" outlineLevel="0" collapsed="false">
      <c r="A2253" s="1" t="n">
        <v>1271.96127964</v>
      </c>
      <c r="B2253" s="1" t="n">
        <v>555.002021736</v>
      </c>
      <c r="C2253" s="2" t="s">
        <v>13</v>
      </c>
    </row>
    <row r="2254" customFormat="false" ht="15.8" hidden="false" customHeight="false" outlineLevel="0" collapsed="false">
      <c r="A2254" s="1" t="n">
        <v>1473.4215856</v>
      </c>
      <c r="B2254" s="1" t="n">
        <v>554.999158177</v>
      </c>
      <c r="C2254" s="2" t="s">
        <v>13</v>
      </c>
    </row>
    <row r="2255" customFormat="false" ht="15.8" hidden="false" customHeight="false" outlineLevel="0" collapsed="false">
      <c r="A2255" s="1" t="n">
        <v>1399.32098906</v>
      </c>
      <c r="B2255" s="1" t="n">
        <v>554.99162608</v>
      </c>
      <c r="C2255" s="2" t="s">
        <v>13</v>
      </c>
    </row>
    <row r="2256" customFormat="false" ht="15.8" hidden="false" customHeight="false" outlineLevel="0" collapsed="false">
      <c r="A2256" s="1" t="n">
        <v>1453.19489076</v>
      </c>
      <c r="B2256" s="1" t="n">
        <v>554.987864954</v>
      </c>
      <c r="C2256" s="2" t="s">
        <v>13</v>
      </c>
    </row>
    <row r="2257" customFormat="false" ht="15.8" hidden="false" customHeight="false" outlineLevel="0" collapsed="false">
      <c r="A2257" s="1" t="n">
        <v>1454.53832402</v>
      </c>
      <c r="B2257" s="1" t="n">
        <v>554.987</v>
      </c>
      <c r="C2257" s="2" t="s">
        <v>13</v>
      </c>
    </row>
    <row r="2258" customFormat="false" ht="15.8" hidden="false" customHeight="false" outlineLevel="0" collapsed="false">
      <c r="A2258" s="1" t="n">
        <v>1422.98537334</v>
      </c>
      <c r="B2258" s="1" t="n">
        <v>554.980572333</v>
      </c>
      <c r="C2258" s="2" t="s">
        <v>13</v>
      </c>
    </row>
    <row r="2259" customFormat="false" ht="15.8" hidden="false" customHeight="false" outlineLevel="0" collapsed="false">
      <c r="A2259" s="1" t="n">
        <v>1465.51851883</v>
      </c>
      <c r="B2259" s="1" t="n">
        <v>554.975363153</v>
      </c>
      <c r="C2259" s="2" t="s">
        <v>13</v>
      </c>
    </row>
    <row r="2260" customFormat="false" ht="15.8" hidden="false" customHeight="false" outlineLevel="0" collapsed="false">
      <c r="A2260" s="1" t="n">
        <v>1456.58556011</v>
      </c>
      <c r="B2260" s="1" t="n">
        <v>554.967003331</v>
      </c>
      <c r="C2260" s="2" t="s">
        <v>13</v>
      </c>
    </row>
    <row r="2261" customFormat="false" ht="15.8" hidden="false" customHeight="false" outlineLevel="0" collapsed="false">
      <c r="A2261" s="1" t="n">
        <v>1391.74489809</v>
      </c>
      <c r="B2261" s="1" t="n">
        <v>554.961919054</v>
      </c>
      <c r="C2261" s="2" t="s">
        <v>13</v>
      </c>
    </row>
    <row r="2262" customFormat="false" ht="15.8" hidden="false" customHeight="false" outlineLevel="0" collapsed="false">
      <c r="A2262" s="1" t="n">
        <v>1452.10319851</v>
      </c>
      <c r="B2262" s="1" t="n">
        <v>554.951511205</v>
      </c>
      <c r="C2262" s="2" t="s">
        <v>13</v>
      </c>
    </row>
    <row r="2263" customFormat="false" ht="15.8" hidden="false" customHeight="false" outlineLevel="0" collapsed="false">
      <c r="A2263" s="1" t="n">
        <v>1248.8216976</v>
      </c>
      <c r="B2263" s="1" t="n">
        <v>554.94064243</v>
      </c>
      <c r="C2263" s="2" t="s">
        <v>13</v>
      </c>
    </row>
    <row r="2264" customFormat="false" ht="15.8" hidden="false" customHeight="false" outlineLevel="0" collapsed="false">
      <c r="A2264" s="1" t="n">
        <v>1422.0529112</v>
      </c>
      <c r="B2264" s="1" t="n">
        <v>554.935717482</v>
      </c>
      <c r="C2264" s="2" t="s">
        <v>13</v>
      </c>
    </row>
    <row r="2265" customFormat="false" ht="15.8" hidden="false" customHeight="false" outlineLevel="0" collapsed="false">
      <c r="A2265" s="1" t="n">
        <v>1423.28211921</v>
      </c>
      <c r="B2265" s="1" t="n">
        <v>554.924328718</v>
      </c>
      <c r="C2265" s="2" t="s">
        <v>13</v>
      </c>
    </row>
    <row r="2266" customFormat="false" ht="15.8" hidden="false" customHeight="false" outlineLevel="0" collapsed="false">
      <c r="A2266" s="1" t="n">
        <v>1268.55415477</v>
      </c>
      <c r="B2266" s="1" t="n">
        <v>554.92380218</v>
      </c>
      <c r="C2266" s="2" t="s">
        <v>13</v>
      </c>
    </row>
    <row r="2267" customFormat="false" ht="15.8" hidden="false" customHeight="false" outlineLevel="0" collapsed="false">
      <c r="A2267" s="1" t="n">
        <v>1412.89884529</v>
      </c>
      <c r="B2267" s="1" t="n">
        <v>554.917529617</v>
      </c>
      <c r="C2267" s="2" t="s">
        <v>13</v>
      </c>
    </row>
    <row r="2268" customFormat="false" ht="15.8" hidden="false" customHeight="false" outlineLevel="0" collapsed="false">
      <c r="A2268" s="1" t="n">
        <v>1423.57201157</v>
      </c>
      <c r="B2268" s="1" t="n">
        <v>554.917244481</v>
      </c>
      <c r="C2268" s="2" t="s">
        <v>13</v>
      </c>
    </row>
    <row r="2269" customFormat="false" ht="15.8" hidden="false" customHeight="false" outlineLevel="0" collapsed="false">
      <c r="A2269" s="1" t="n">
        <v>1464.8272418</v>
      </c>
      <c r="B2269" s="1" t="n">
        <v>554.91092931</v>
      </c>
      <c r="C2269" s="2" t="s">
        <v>13</v>
      </c>
    </row>
    <row r="2270" customFormat="false" ht="15.8" hidden="false" customHeight="false" outlineLevel="0" collapsed="false">
      <c r="A2270" s="1" t="n">
        <v>1426.86250129</v>
      </c>
      <c r="B2270" s="1" t="n">
        <v>554.908865076</v>
      </c>
      <c r="C2270" s="2" t="s">
        <v>13</v>
      </c>
    </row>
    <row r="2271" customFormat="false" ht="15.8" hidden="false" customHeight="false" outlineLevel="0" collapsed="false">
      <c r="A2271" s="1" t="n">
        <v>1403.08403637</v>
      </c>
      <c r="B2271" s="1" t="n">
        <v>554.906676169</v>
      </c>
      <c r="C2271" s="2" t="s">
        <v>13</v>
      </c>
    </row>
    <row r="2272" customFormat="false" ht="15.8" hidden="false" customHeight="false" outlineLevel="0" collapsed="false">
      <c r="A2272" s="1" t="n">
        <v>1265.45968086</v>
      </c>
      <c r="B2272" s="1" t="n">
        <v>554.894679557</v>
      </c>
      <c r="C2272" s="2" t="s">
        <v>13</v>
      </c>
    </row>
    <row r="2273" customFormat="false" ht="15.8" hidden="false" customHeight="false" outlineLevel="0" collapsed="false">
      <c r="A2273" s="1" t="n">
        <v>1433.15480653</v>
      </c>
      <c r="B2273" s="1" t="n">
        <v>554.88780292</v>
      </c>
      <c r="C2273" s="2" t="s">
        <v>13</v>
      </c>
    </row>
    <row r="2274" customFormat="false" ht="15.8" hidden="false" customHeight="false" outlineLevel="0" collapsed="false">
      <c r="A2274" s="1" t="n">
        <v>1267.65125002</v>
      </c>
      <c r="B2274" s="1" t="n">
        <v>554.881106616</v>
      </c>
      <c r="C2274" s="2" t="s">
        <v>13</v>
      </c>
    </row>
    <row r="2275" customFormat="false" ht="15.8" hidden="false" customHeight="false" outlineLevel="0" collapsed="false">
      <c r="A2275" s="1" t="n">
        <v>1403.93986946</v>
      </c>
      <c r="B2275" s="1" t="n">
        <v>554.869771441</v>
      </c>
      <c r="C2275" s="2" t="s">
        <v>13</v>
      </c>
    </row>
    <row r="2276" customFormat="false" ht="15.8" hidden="false" customHeight="false" outlineLevel="0" collapsed="false">
      <c r="A2276" s="1" t="n">
        <v>1404.76525261</v>
      </c>
      <c r="B2276" s="1" t="n">
        <v>554.859848418</v>
      </c>
      <c r="C2276" s="2" t="s">
        <v>13</v>
      </c>
    </row>
    <row r="2277" customFormat="false" ht="15.8" hidden="false" customHeight="false" outlineLevel="0" collapsed="false">
      <c r="A2277" s="1" t="n">
        <v>1457.87074142</v>
      </c>
      <c r="B2277" s="1" t="n">
        <v>554.859155494</v>
      </c>
      <c r="C2277" s="2" t="s">
        <v>13</v>
      </c>
    </row>
    <row r="2278" customFormat="false" ht="15.8" hidden="false" customHeight="false" outlineLevel="0" collapsed="false">
      <c r="A2278" s="1" t="n">
        <v>1403.37698643</v>
      </c>
      <c r="B2278" s="1" t="n">
        <v>554.8586215</v>
      </c>
      <c r="C2278" s="2" t="s">
        <v>13</v>
      </c>
    </row>
    <row r="2279" customFormat="false" ht="15.8" hidden="false" customHeight="false" outlineLevel="0" collapsed="false">
      <c r="A2279" s="1" t="n">
        <v>1427.83246031</v>
      </c>
      <c r="B2279" s="1" t="n">
        <v>554.857714459</v>
      </c>
      <c r="C2279" s="2" t="s">
        <v>13</v>
      </c>
    </row>
    <row r="2280" customFormat="false" ht="15.8" hidden="false" customHeight="false" outlineLevel="0" collapsed="false">
      <c r="A2280" s="1" t="n">
        <v>1467.69385064</v>
      </c>
      <c r="B2280" s="1" t="n">
        <v>554.838849421</v>
      </c>
      <c r="C2280" s="2" t="s">
        <v>13</v>
      </c>
    </row>
    <row r="2281" customFormat="false" ht="15.8" hidden="false" customHeight="false" outlineLevel="0" collapsed="false">
      <c r="A2281" s="1" t="n">
        <v>1432.0045201</v>
      </c>
      <c r="B2281" s="1" t="n">
        <v>554.836692561</v>
      </c>
      <c r="C2281" s="2" t="s">
        <v>13</v>
      </c>
    </row>
    <row r="2282" customFormat="false" ht="15.8" hidden="false" customHeight="false" outlineLevel="0" collapsed="false">
      <c r="A2282" s="1" t="n">
        <v>1219.59494587</v>
      </c>
      <c r="B2282" s="1" t="n">
        <v>554.822908613</v>
      </c>
      <c r="C2282" s="2" t="s">
        <v>13</v>
      </c>
    </row>
    <row r="2283" customFormat="false" ht="15.8" hidden="false" customHeight="false" outlineLevel="0" collapsed="false">
      <c r="A2283" s="1" t="n">
        <v>1219.69357388</v>
      </c>
      <c r="B2283" s="1" t="n">
        <v>554.82277614</v>
      </c>
      <c r="C2283" s="2" t="s">
        <v>13</v>
      </c>
    </row>
    <row r="2284" customFormat="false" ht="15.8" hidden="false" customHeight="false" outlineLevel="0" collapsed="false">
      <c r="A2284" s="1" t="n">
        <v>1252.84829213</v>
      </c>
      <c r="B2284" s="1" t="n">
        <v>554.822668457</v>
      </c>
      <c r="C2284" s="2" t="s">
        <v>13</v>
      </c>
    </row>
    <row r="2285" customFormat="false" ht="15.8" hidden="false" customHeight="false" outlineLevel="0" collapsed="false">
      <c r="A2285" s="1" t="n">
        <v>1223.4343488</v>
      </c>
      <c r="B2285" s="1" t="n">
        <v>554.822455093</v>
      </c>
      <c r="C2285" s="2" t="s">
        <v>13</v>
      </c>
    </row>
    <row r="2286" customFormat="false" ht="15.8" hidden="false" customHeight="false" outlineLevel="0" collapsed="false">
      <c r="A2286" s="1" t="n">
        <v>1252.69226473</v>
      </c>
      <c r="B2286" s="1" t="n">
        <v>554.818032652</v>
      </c>
      <c r="C2286" s="2" t="s">
        <v>13</v>
      </c>
    </row>
    <row r="2287" customFormat="false" ht="15.8" hidden="false" customHeight="false" outlineLevel="0" collapsed="false">
      <c r="A2287" s="1" t="n">
        <v>1252.71822851</v>
      </c>
      <c r="B2287" s="1" t="n">
        <v>554.81522938</v>
      </c>
      <c r="C2287" s="2" t="s">
        <v>13</v>
      </c>
    </row>
    <row r="2288" customFormat="false" ht="15.8" hidden="false" customHeight="false" outlineLevel="0" collapsed="false">
      <c r="A2288" s="1" t="n">
        <v>1252.73145179</v>
      </c>
      <c r="B2288" s="1" t="n">
        <v>554.814936281</v>
      </c>
      <c r="C2288" s="2" t="s">
        <v>13</v>
      </c>
    </row>
    <row r="2289" customFormat="false" ht="15.8" hidden="false" customHeight="false" outlineLevel="0" collapsed="false">
      <c r="A2289" s="1" t="n">
        <v>1219.48641399</v>
      </c>
      <c r="B2289" s="1" t="n">
        <v>554.809230994</v>
      </c>
      <c r="C2289" s="2" t="s">
        <v>13</v>
      </c>
    </row>
    <row r="2290" customFormat="false" ht="15.8" hidden="false" customHeight="false" outlineLevel="0" collapsed="false">
      <c r="A2290" s="1" t="n">
        <v>1223.2805697</v>
      </c>
      <c r="B2290" s="1" t="n">
        <v>554.804367875</v>
      </c>
      <c r="C2290" s="2" t="s">
        <v>13</v>
      </c>
    </row>
    <row r="2291" customFormat="false" ht="15.8" hidden="false" customHeight="false" outlineLevel="0" collapsed="false">
      <c r="A2291" s="1" t="n">
        <v>1217.37540994</v>
      </c>
      <c r="B2291" s="1" t="n">
        <v>554.802038108</v>
      </c>
      <c r="C2291" s="2" t="s">
        <v>13</v>
      </c>
    </row>
    <row r="2292" customFormat="false" ht="15.8" hidden="false" customHeight="false" outlineLevel="0" collapsed="false">
      <c r="A2292" s="1" t="n">
        <v>1246.96154681</v>
      </c>
      <c r="B2292" s="1" t="n">
        <v>554.798976775</v>
      </c>
      <c r="C2292" s="2" t="s">
        <v>13</v>
      </c>
    </row>
    <row r="2293" customFormat="false" ht="15.8" hidden="false" customHeight="false" outlineLevel="0" collapsed="false">
      <c r="A2293" s="1" t="n">
        <v>1470.68082011</v>
      </c>
      <c r="B2293" s="1" t="n">
        <v>554.794043774</v>
      </c>
      <c r="C2293" s="2" t="s">
        <v>13</v>
      </c>
    </row>
    <row r="2294" customFormat="false" ht="15.8" hidden="false" customHeight="false" outlineLevel="0" collapsed="false">
      <c r="A2294" s="1" t="n">
        <v>1471.07129638</v>
      </c>
      <c r="B2294" s="1" t="n">
        <v>554.793427613</v>
      </c>
      <c r="C2294" s="2" t="s">
        <v>13</v>
      </c>
    </row>
    <row r="2295" customFormat="false" ht="15.8" hidden="false" customHeight="false" outlineLevel="0" collapsed="false">
      <c r="A2295" s="1" t="n">
        <v>1219.30383959</v>
      </c>
      <c r="B2295" s="1" t="n">
        <v>554.782308857</v>
      </c>
      <c r="C2295" s="2" t="s">
        <v>13</v>
      </c>
    </row>
    <row r="2296" customFormat="false" ht="15.8" hidden="false" customHeight="false" outlineLevel="0" collapsed="false">
      <c r="A2296" s="1" t="n">
        <v>1243.55991922</v>
      </c>
      <c r="B2296" s="1" t="n">
        <v>554.661710415</v>
      </c>
      <c r="C2296" s="2" t="s">
        <v>13</v>
      </c>
    </row>
    <row r="2297" customFormat="false" ht="15.8" hidden="false" customHeight="false" outlineLevel="0" collapsed="false">
      <c r="A2297" s="1" t="n">
        <v>1245.51997937</v>
      </c>
      <c r="B2297" s="1" t="n">
        <v>554.661666845</v>
      </c>
      <c r="C2297" s="2" t="s">
        <v>13</v>
      </c>
    </row>
    <row r="2298" customFormat="false" ht="15.8" hidden="false" customHeight="false" outlineLevel="0" collapsed="false">
      <c r="A2298" s="1" t="n">
        <v>1213.00646781</v>
      </c>
      <c r="B2298" s="1" t="n">
        <v>554.62685718</v>
      </c>
      <c r="C2298" s="2" t="s">
        <v>13</v>
      </c>
    </row>
    <row r="2299" customFormat="false" ht="15.8" hidden="false" customHeight="false" outlineLevel="0" collapsed="false">
      <c r="A2299" s="1" t="n">
        <v>1212.81579619</v>
      </c>
      <c r="B2299" s="1" t="n">
        <v>554.626642609</v>
      </c>
      <c r="C2299" s="2" t="s">
        <v>13</v>
      </c>
    </row>
    <row r="2300" customFormat="false" ht="15.8" hidden="false" customHeight="false" outlineLevel="0" collapsed="false">
      <c r="A2300" s="1" t="n">
        <v>1244.55430511</v>
      </c>
      <c r="B2300" s="1" t="n">
        <v>554.619131396</v>
      </c>
      <c r="C2300" s="2" t="s">
        <v>13</v>
      </c>
    </row>
    <row r="2301" customFormat="false" ht="15.8" hidden="false" customHeight="false" outlineLevel="0" collapsed="false">
      <c r="A2301" s="1" t="n">
        <v>1212.6376076</v>
      </c>
      <c r="B2301" s="1" t="n">
        <v>554.605895672</v>
      </c>
      <c r="C2301" s="2" t="s">
        <v>13</v>
      </c>
    </row>
    <row r="2302" customFormat="false" ht="15.8" hidden="false" customHeight="false" outlineLevel="0" collapsed="false">
      <c r="A2302" s="1" t="n">
        <v>1261.70671863</v>
      </c>
      <c r="B2302" s="1" t="n">
        <v>554.600944474</v>
      </c>
    </row>
    <row r="2303" customFormat="false" ht="15.8" hidden="false" customHeight="false" outlineLevel="0" collapsed="false">
      <c r="A2303" s="1" t="n">
        <v>1206.59183521</v>
      </c>
      <c r="B2303" s="1" t="n">
        <v>554.590060508</v>
      </c>
    </row>
    <row r="2304" customFormat="false" ht="15.8" hidden="false" customHeight="false" outlineLevel="0" collapsed="false">
      <c r="A2304" s="1" t="n">
        <v>1258.05136015</v>
      </c>
      <c r="B2304" s="1" t="n">
        <v>554.576337573</v>
      </c>
    </row>
    <row r="2305" customFormat="false" ht="15.8" hidden="false" customHeight="false" outlineLevel="0" collapsed="false">
      <c r="A2305" s="1" t="n">
        <v>1226.01393527</v>
      </c>
      <c r="B2305" s="1" t="n">
        <v>554.56217096</v>
      </c>
    </row>
    <row r="2306" customFormat="false" ht="15.8" hidden="false" customHeight="false" outlineLevel="0" collapsed="false">
      <c r="A2306" s="1" t="n">
        <v>1226.05718711</v>
      </c>
      <c r="B2306" s="1" t="n">
        <v>554.559967549</v>
      </c>
    </row>
    <row r="2307" customFormat="false" ht="15.8" hidden="false" customHeight="false" outlineLevel="0" collapsed="false">
      <c r="A2307" s="1" t="n">
        <v>1258.55223916</v>
      </c>
      <c r="B2307" s="1" t="n">
        <v>554.555248472</v>
      </c>
    </row>
    <row r="2308" customFormat="false" ht="15.8" hidden="false" customHeight="false" outlineLevel="0" collapsed="false">
      <c r="A2308" s="1" t="n">
        <v>1206.36892437</v>
      </c>
      <c r="B2308" s="1" t="n">
        <v>554.543433698</v>
      </c>
    </row>
    <row r="2309" customFormat="false" ht="15.8" hidden="false" customHeight="false" outlineLevel="0" collapsed="false">
      <c r="A2309" s="1" t="n">
        <v>1259.27916943</v>
      </c>
      <c r="B2309" s="1" t="n">
        <v>554.541713445</v>
      </c>
    </row>
    <row r="2310" customFormat="false" ht="15.8" hidden="false" customHeight="false" outlineLevel="0" collapsed="false">
      <c r="A2310" s="1" t="n">
        <v>1255.36127274</v>
      </c>
      <c r="B2310" s="1" t="n">
        <v>554.534897257</v>
      </c>
    </row>
    <row r="2311" customFormat="false" ht="15.8" hidden="false" customHeight="false" outlineLevel="0" collapsed="false">
      <c r="A2311" s="1" t="n">
        <v>1255.50414971</v>
      </c>
      <c r="B2311" s="1" t="n">
        <v>554.528</v>
      </c>
    </row>
    <row r="2312" customFormat="false" ht="15.8" hidden="false" customHeight="false" outlineLevel="0" collapsed="false">
      <c r="A2312" s="1" t="n">
        <v>1263.24093949</v>
      </c>
      <c r="B2312" s="1" t="n">
        <v>554.474134559</v>
      </c>
    </row>
    <row r="2313" customFormat="false" ht="15.8" hidden="false" customHeight="false" outlineLevel="0" collapsed="false">
      <c r="A2313" s="1" t="n">
        <v>1240.81956594</v>
      </c>
      <c r="B2313" s="1" t="n">
        <v>554.427197673</v>
      </c>
    </row>
    <row r="2314" customFormat="false" ht="15.8" hidden="false" customHeight="false" outlineLevel="0" collapsed="false">
      <c r="A2314" s="1" t="n">
        <v>1241.65661249</v>
      </c>
      <c r="B2314" s="1" t="n">
        <v>554.373127709</v>
      </c>
    </row>
    <row r="2315" customFormat="false" ht="15.8" hidden="false" customHeight="false" outlineLevel="0" collapsed="false">
      <c r="A2315" s="1" t="n">
        <v>1209.59421116</v>
      </c>
      <c r="B2315" s="1" t="n">
        <v>554.331507768</v>
      </c>
    </row>
    <row r="2316" customFormat="false" ht="15.8" hidden="false" customHeight="false" outlineLevel="0" collapsed="false">
      <c r="A2316" s="1" t="n">
        <v>1209.46071506</v>
      </c>
      <c r="B2316" s="1" t="n">
        <v>554.331</v>
      </c>
    </row>
    <row r="2317" customFormat="false" ht="15.8" hidden="false" customHeight="false" outlineLevel="0" collapsed="false">
      <c r="A2317" s="1" t="n">
        <v>1237.75962596</v>
      </c>
      <c r="B2317" s="1" t="n">
        <v>554.328672616</v>
      </c>
    </row>
    <row r="2318" customFormat="false" ht="15.8" hidden="false" customHeight="false" outlineLevel="0" collapsed="false">
      <c r="A2318" s="1" t="n">
        <v>1229.06466716</v>
      </c>
      <c r="B2318" s="1" t="n">
        <v>554.306689077</v>
      </c>
    </row>
    <row r="2319" customFormat="false" ht="15.8" hidden="false" customHeight="false" outlineLevel="0" collapsed="false">
      <c r="A2319" s="1" t="n">
        <v>1230.29007189</v>
      </c>
      <c r="B2319" s="1" t="n">
        <v>554.286967283</v>
      </c>
    </row>
    <row r="2320" customFormat="false" ht="15.8" hidden="false" customHeight="false" outlineLevel="0" collapsed="false">
      <c r="A2320" s="1" t="n">
        <v>1239.92478574</v>
      </c>
      <c r="B2320" s="1" t="n">
        <v>554.271460674</v>
      </c>
    </row>
    <row r="2321" customFormat="false" ht="15.8" hidden="false" customHeight="false" outlineLevel="0" collapsed="false">
      <c r="A2321" s="1" t="n">
        <v>1235.48975977</v>
      </c>
      <c r="B2321" s="1" t="n">
        <v>554.262755109</v>
      </c>
    </row>
    <row r="2322" customFormat="false" ht="15.8" hidden="false" customHeight="false" outlineLevel="0" collapsed="false">
      <c r="A2322" s="1" t="n">
        <v>1234.55486344</v>
      </c>
      <c r="B2322" s="1" t="n">
        <v>554.259193806</v>
      </c>
    </row>
    <row r="2323" customFormat="false" ht="15.8" hidden="false" customHeight="false" outlineLevel="0" collapsed="false">
      <c r="A2323" s="1" t="n">
        <v>1239.29310462</v>
      </c>
      <c r="B2323" s="1" t="n">
        <v>554.257851497</v>
      </c>
    </row>
    <row r="2324" customFormat="false" ht="15.8" hidden="false" customHeight="false" outlineLevel="0" collapsed="false">
      <c r="A2324" s="1" t="n">
        <v>1231.30620431</v>
      </c>
      <c r="B2324" s="1" t="n">
        <v>554.246605098</v>
      </c>
    </row>
    <row r="2325" customFormat="false" ht="15.8" hidden="false" customHeight="false" outlineLevel="0" collapsed="false">
      <c r="A2325" s="1" t="n">
        <v>1232.63975665</v>
      </c>
      <c r="B2325" s="1" t="n">
        <v>554.216080956</v>
      </c>
    </row>
    <row r="2326" customFormat="false" ht="15.8" hidden="false" customHeight="false" outlineLevel="0" collapsed="false">
      <c r="A2326" s="1" t="n">
        <v>1231.81406406</v>
      </c>
      <c r="B2326" s="1" t="n">
        <v>554.160123866</v>
      </c>
    </row>
    <row r="2327" customFormat="false" ht="15.8" hidden="false" customHeight="false" outlineLevel="0" collapsed="false">
      <c r="A2327" s="1" t="n">
        <v>989.899387374</v>
      </c>
      <c r="B2327" s="1" t="n">
        <v>554.101</v>
      </c>
    </row>
    <row r="2328" customFormat="false" ht="15.8" hidden="false" customHeight="false" outlineLevel="0" collapsed="false">
      <c r="A2328" s="1" t="n">
        <v>991.673909685</v>
      </c>
      <c r="B2328" s="1" t="n">
        <v>554.056592562</v>
      </c>
    </row>
    <row r="2329" customFormat="false" ht="15.8" hidden="false" customHeight="false" outlineLevel="0" collapsed="false">
      <c r="A2329" s="1" t="n">
        <v>989.171258959</v>
      </c>
      <c r="B2329" s="1" t="n">
        <v>554.02016125</v>
      </c>
    </row>
    <row r="2330" customFormat="false" ht="15.8" hidden="false" customHeight="false" outlineLevel="0" collapsed="false">
      <c r="A2330" s="1" t="n">
        <v>1046.87962515</v>
      </c>
      <c r="B2330" s="1" t="n">
        <v>554.019920211</v>
      </c>
    </row>
    <row r="2331" customFormat="false" ht="15.8" hidden="false" customHeight="false" outlineLevel="0" collapsed="false">
      <c r="A2331" s="1" t="n">
        <v>983.610917604</v>
      </c>
      <c r="B2331" s="1" t="n">
        <v>554.011215056</v>
      </c>
    </row>
    <row r="2332" customFormat="false" ht="15.8" hidden="false" customHeight="false" outlineLevel="0" collapsed="false">
      <c r="A2332" s="1" t="n">
        <v>1003.03622593</v>
      </c>
      <c r="B2332" s="1" t="n">
        <v>554.000657357</v>
      </c>
    </row>
    <row r="2333" customFormat="false" ht="15.8" hidden="false" customHeight="false" outlineLevel="0" collapsed="false">
      <c r="A2333" s="1" t="n">
        <v>1003.54976844</v>
      </c>
      <c r="B2333" s="1" t="n">
        <v>553.988389306</v>
      </c>
    </row>
    <row r="2334" customFormat="false" ht="15.8" hidden="false" customHeight="false" outlineLevel="0" collapsed="false">
      <c r="A2334" s="1" t="n">
        <v>994.632565819</v>
      </c>
      <c r="B2334" s="1" t="n">
        <v>553.958587891</v>
      </c>
    </row>
    <row r="2335" customFormat="false" ht="15.8" hidden="false" customHeight="false" outlineLevel="0" collapsed="false">
      <c r="A2335" s="1" t="n">
        <v>1009.06476609</v>
      </c>
      <c r="B2335" s="1" t="n">
        <v>553.950212257</v>
      </c>
    </row>
    <row r="2336" customFormat="false" ht="15.8" hidden="false" customHeight="false" outlineLevel="0" collapsed="false">
      <c r="A2336" s="1" t="n">
        <v>1002.54737518</v>
      </c>
      <c r="B2336" s="1" t="n">
        <v>553.937075832</v>
      </c>
    </row>
    <row r="2337" customFormat="false" ht="15.8" hidden="false" customHeight="false" outlineLevel="0" collapsed="false">
      <c r="A2337" s="1" t="n">
        <v>994.950138653</v>
      </c>
      <c r="B2337" s="1" t="n">
        <v>553.931558798</v>
      </c>
    </row>
    <row r="2338" customFormat="false" ht="15.8" hidden="false" customHeight="false" outlineLevel="0" collapsed="false">
      <c r="A2338" s="1" t="n">
        <v>999.54653403</v>
      </c>
      <c r="B2338" s="1" t="n">
        <v>553.923179591</v>
      </c>
    </row>
    <row r="2339" customFormat="false" ht="15.8" hidden="false" customHeight="false" outlineLevel="0" collapsed="false">
      <c r="A2339" s="1" t="n">
        <v>1008.87188591</v>
      </c>
      <c r="B2339" s="1" t="n">
        <v>553.897756491</v>
      </c>
    </row>
    <row r="2340" customFormat="false" ht="15.8" hidden="false" customHeight="false" outlineLevel="0" collapsed="false">
      <c r="A2340" s="1" t="n">
        <v>987.411254712</v>
      </c>
      <c r="B2340" s="1" t="n">
        <v>553.89265864</v>
      </c>
    </row>
    <row r="2341" customFormat="false" ht="15.8" hidden="false" customHeight="false" outlineLevel="0" collapsed="false">
      <c r="A2341" s="1" t="n">
        <v>998.676457881</v>
      </c>
      <c r="B2341" s="1" t="n">
        <v>553.890786382</v>
      </c>
    </row>
    <row r="2342" customFormat="false" ht="15.8" hidden="false" customHeight="false" outlineLevel="0" collapsed="false">
      <c r="A2342" s="1" t="n">
        <v>1004.7199026</v>
      </c>
      <c r="B2342" s="1" t="n">
        <v>553.886461304</v>
      </c>
    </row>
    <row r="2343" customFormat="false" ht="15.8" hidden="false" customHeight="false" outlineLevel="0" collapsed="false">
      <c r="A2343" s="1" t="n">
        <v>1000.65177175</v>
      </c>
      <c r="B2343" s="1" t="n">
        <v>553.882404723</v>
      </c>
    </row>
    <row r="2344" customFormat="false" ht="15.8" hidden="false" customHeight="false" outlineLevel="0" collapsed="false">
      <c r="A2344" s="1" t="n">
        <v>1008.65283298</v>
      </c>
      <c r="B2344" s="1" t="n">
        <v>553.87844648</v>
      </c>
    </row>
    <row r="2345" customFormat="false" ht="15.8" hidden="false" customHeight="false" outlineLevel="0" collapsed="false">
      <c r="A2345" s="1" t="n">
        <v>1004.86925989</v>
      </c>
      <c r="B2345" s="1" t="n">
        <v>553.871</v>
      </c>
    </row>
    <row r="2346" customFormat="false" ht="15.8" hidden="false" customHeight="false" outlineLevel="0" collapsed="false">
      <c r="A2346" s="1" t="n">
        <v>1007.39951581</v>
      </c>
      <c r="B2346" s="1" t="n">
        <v>553.871</v>
      </c>
    </row>
    <row r="2347" customFormat="false" ht="15.8" hidden="false" customHeight="false" outlineLevel="0" collapsed="false">
      <c r="A2347" s="1" t="n">
        <v>981.966321335</v>
      </c>
      <c r="B2347" s="1" t="n">
        <v>553.863420482</v>
      </c>
    </row>
    <row r="2348" customFormat="false" ht="15.8" hidden="false" customHeight="false" outlineLevel="0" collapsed="false">
      <c r="A2348" s="1" t="n">
        <v>993.490514334</v>
      </c>
      <c r="B2348" s="1" t="n">
        <v>553.857316284</v>
      </c>
    </row>
    <row r="2349" customFormat="false" ht="15.8" hidden="false" customHeight="false" outlineLevel="0" collapsed="false">
      <c r="A2349" s="1" t="n">
        <v>977.59526028</v>
      </c>
      <c r="B2349" s="1" t="n">
        <v>553.815577841</v>
      </c>
    </row>
    <row r="2350" customFormat="false" ht="15.8" hidden="false" customHeight="false" outlineLevel="0" collapsed="false">
      <c r="A2350" s="1" t="n">
        <v>994.088321998</v>
      </c>
      <c r="B2350" s="1" t="n">
        <v>553.808317505</v>
      </c>
    </row>
    <row r="2351" customFormat="false" ht="15.8" hidden="false" customHeight="false" outlineLevel="0" collapsed="false">
      <c r="A2351" s="1" t="n">
        <v>993.66546715</v>
      </c>
      <c r="B2351" s="1" t="n">
        <v>553.803314997</v>
      </c>
    </row>
    <row r="2352" customFormat="false" ht="15.8" hidden="false" customHeight="false" outlineLevel="0" collapsed="false">
      <c r="A2352" s="1" t="n">
        <v>980.653369512</v>
      </c>
      <c r="B2352" s="1" t="n">
        <v>553.796860246</v>
      </c>
    </row>
    <row r="2353" customFormat="false" ht="15.8" hidden="false" customHeight="false" outlineLevel="0" collapsed="false">
      <c r="A2353" s="1" t="n">
        <v>974.357014925</v>
      </c>
      <c r="B2353" s="1" t="n">
        <v>553.773468047</v>
      </c>
    </row>
    <row r="2354" customFormat="false" ht="15.8" hidden="false" customHeight="false" outlineLevel="0" collapsed="false">
      <c r="A2354" s="1" t="n">
        <v>962.52473981</v>
      </c>
      <c r="B2354" s="1" t="n">
        <v>553.76179229</v>
      </c>
    </row>
    <row r="2355" customFormat="false" ht="15.8" hidden="false" customHeight="false" outlineLevel="0" collapsed="false">
      <c r="A2355" s="1" t="n">
        <v>974.832128528</v>
      </c>
      <c r="B2355" s="1" t="n">
        <v>553.76032751</v>
      </c>
    </row>
    <row r="2356" customFormat="false" ht="15.8" hidden="false" customHeight="false" outlineLevel="0" collapsed="false">
      <c r="A2356" s="1" t="n">
        <v>963.458985277</v>
      </c>
      <c r="B2356" s="1" t="n">
        <v>553.74170056</v>
      </c>
    </row>
    <row r="2357" customFormat="false" ht="15.8" hidden="false" customHeight="false" outlineLevel="0" collapsed="false">
      <c r="A2357" s="1" t="n">
        <v>959.668494465</v>
      </c>
      <c r="B2357" s="1" t="n">
        <v>553.740544392</v>
      </c>
    </row>
    <row r="2358" customFormat="false" ht="15.8" hidden="false" customHeight="false" outlineLevel="0" collapsed="false">
      <c r="A2358" s="1" t="n">
        <v>959.341119797</v>
      </c>
      <c r="B2358" s="1" t="n">
        <v>553.73733817</v>
      </c>
    </row>
    <row r="2359" customFormat="false" ht="15.8" hidden="false" customHeight="false" outlineLevel="0" collapsed="false">
      <c r="A2359" s="1" t="n">
        <v>947.368479233</v>
      </c>
      <c r="B2359" s="1" t="n">
        <v>553.735436034</v>
      </c>
    </row>
    <row r="2360" customFormat="false" ht="15.8" hidden="false" customHeight="false" outlineLevel="0" collapsed="false">
      <c r="A2360" s="1" t="n">
        <v>959.208770454</v>
      </c>
      <c r="B2360" s="1" t="n">
        <v>553.713335537</v>
      </c>
    </row>
    <row r="2361" customFormat="false" ht="15.8" hidden="false" customHeight="false" outlineLevel="0" collapsed="false">
      <c r="A2361" s="1" t="n">
        <v>979.443436841</v>
      </c>
      <c r="B2361" s="1" t="n">
        <v>553.704371452</v>
      </c>
    </row>
    <row r="2362" customFormat="false" ht="15.8" hidden="false" customHeight="false" outlineLevel="0" collapsed="false">
      <c r="A2362" s="1" t="n">
        <v>963.092352807</v>
      </c>
      <c r="B2362" s="1" t="n">
        <v>553.703376162</v>
      </c>
    </row>
    <row r="2363" customFormat="false" ht="15.8" hidden="false" customHeight="false" outlineLevel="0" collapsed="false">
      <c r="A2363" s="1" t="n">
        <v>986.102997231</v>
      </c>
      <c r="B2363" s="1" t="n">
        <v>553.693267803</v>
      </c>
    </row>
    <row r="2364" customFormat="false" ht="15.8" hidden="false" customHeight="false" outlineLevel="0" collapsed="false">
      <c r="A2364" s="1" t="n">
        <v>973.489011426</v>
      </c>
      <c r="B2364" s="1" t="n">
        <v>553.671729963</v>
      </c>
    </row>
    <row r="2365" customFormat="false" ht="15.8" hidden="false" customHeight="false" outlineLevel="0" collapsed="false">
      <c r="A2365" s="1" t="n">
        <v>972.075874533</v>
      </c>
      <c r="B2365" s="1" t="n">
        <v>553.6658911</v>
      </c>
    </row>
    <row r="2366" customFormat="false" ht="15.8" hidden="false" customHeight="false" outlineLevel="0" collapsed="false">
      <c r="A2366" s="1" t="n">
        <v>971.214239763</v>
      </c>
      <c r="B2366" s="1" t="n">
        <v>553.642595159</v>
      </c>
    </row>
    <row r="2367" customFormat="false" ht="15.8" hidden="false" customHeight="false" outlineLevel="0" collapsed="false">
      <c r="A2367" s="1" t="n">
        <v>985.944929192</v>
      </c>
      <c r="B2367" s="1" t="n">
        <v>553.64221051</v>
      </c>
    </row>
    <row r="2368" customFormat="false" ht="15.8" hidden="false" customHeight="false" outlineLevel="0" collapsed="false">
      <c r="A2368" s="1" t="n">
        <v>952.506069563</v>
      </c>
      <c r="B2368" s="1" t="n">
        <v>553.622104679</v>
      </c>
    </row>
    <row r="2369" customFormat="false" ht="15.8" hidden="false" customHeight="false" outlineLevel="0" collapsed="false">
      <c r="A2369" s="1" t="n">
        <v>969.926545442</v>
      </c>
      <c r="B2369" s="1" t="n">
        <v>553.552983776</v>
      </c>
    </row>
    <row r="2370" customFormat="false" ht="15.8" hidden="false" customHeight="false" outlineLevel="0" collapsed="false">
      <c r="A2370" s="1" t="n">
        <v>950.354305291</v>
      </c>
      <c r="B2370" s="1" t="n">
        <v>553.548340903</v>
      </c>
    </row>
    <row r="2371" customFormat="false" ht="15.8" hidden="false" customHeight="false" outlineLevel="0" collapsed="false">
      <c r="A2371" s="1" t="n">
        <v>956.588863453</v>
      </c>
      <c r="B2371" s="1" t="n">
        <v>553.544928732</v>
      </c>
    </row>
    <row r="2372" customFormat="false" ht="15.8" hidden="false" customHeight="false" outlineLevel="0" collapsed="false">
      <c r="A2372" s="1" t="n">
        <v>948.722349512</v>
      </c>
      <c r="B2372" s="1" t="n">
        <v>553.543626556</v>
      </c>
    </row>
    <row r="2373" customFormat="false" ht="15.8" hidden="false" customHeight="false" outlineLevel="0" collapsed="false">
      <c r="A2373" s="1" t="n">
        <v>956.827177153</v>
      </c>
      <c r="B2373" s="1" t="n">
        <v>553.542669886</v>
      </c>
    </row>
    <row r="2374" customFormat="false" ht="15.8" hidden="false" customHeight="false" outlineLevel="0" collapsed="false">
      <c r="A2374" s="1" t="n">
        <v>966.900794299</v>
      </c>
      <c r="B2374" s="1" t="n">
        <v>553.536583947</v>
      </c>
    </row>
    <row r="2375" customFormat="false" ht="15.8" hidden="false" customHeight="false" outlineLevel="0" collapsed="false">
      <c r="A2375" s="1" t="n">
        <v>956.307863787</v>
      </c>
      <c r="B2375" s="1" t="n">
        <v>553.533544749</v>
      </c>
    </row>
    <row r="2376" customFormat="false" ht="15.8" hidden="false" customHeight="false" outlineLevel="0" collapsed="false">
      <c r="A2376" s="1" t="n">
        <v>967.774489499</v>
      </c>
      <c r="B2376" s="1" t="n">
        <v>553.520662596</v>
      </c>
    </row>
    <row r="2377" customFormat="false" ht="15.8" hidden="false" customHeight="false" outlineLevel="0" collapsed="false">
      <c r="A2377" s="1" t="n">
        <v>956.383099581</v>
      </c>
      <c r="B2377" s="1" t="n">
        <v>553.518345663</v>
      </c>
    </row>
    <row r="2378" customFormat="false" ht="15.8" hidden="false" customHeight="false" outlineLevel="0" collapsed="false">
      <c r="A2378" s="1" t="n">
        <v>944.002429477</v>
      </c>
      <c r="B2378" s="1" t="n">
        <v>553.50401695</v>
      </c>
    </row>
    <row r="2379" customFormat="false" ht="15.8" hidden="false" customHeight="false" outlineLevel="0" collapsed="false">
      <c r="A2379" s="1" t="n">
        <v>941.169020179</v>
      </c>
      <c r="B2379" s="1" t="n">
        <v>553.50244693</v>
      </c>
    </row>
    <row r="2380" customFormat="false" ht="15.8" hidden="false" customHeight="false" outlineLevel="0" collapsed="false">
      <c r="A2380" s="1" t="n">
        <v>940.36457413</v>
      </c>
      <c r="B2380" s="1" t="n">
        <v>553.48163079</v>
      </c>
    </row>
    <row r="2381" customFormat="false" ht="15.8" hidden="false" customHeight="false" outlineLevel="0" collapsed="false">
      <c r="A2381" s="1" t="n">
        <v>941.540121634</v>
      </c>
      <c r="B2381" s="1" t="n">
        <v>553.453752235</v>
      </c>
    </row>
    <row r="2382" customFormat="false" ht="15.8" hidden="false" customHeight="false" outlineLevel="0" collapsed="false">
      <c r="A2382" s="1" t="n">
        <v>938.44648522</v>
      </c>
      <c r="B2382" s="1" t="n">
        <v>553.450715068</v>
      </c>
    </row>
    <row r="2383" customFormat="false" ht="15.8" hidden="false" customHeight="false" outlineLevel="0" collapsed="false">
      <c r="A2383" s="1" t="n">
        <v>937.703460835</v>
      </c>
      <c r="B2383" s="1" t="n">
        <v>553.379</v>
      </c>
    </row>
    <row r="2384" customFormat="false" ht="15.8" hidden="false" customHeight="false" outlineLevel="0" collapsed="false">
      <c r="A2384" s="1" t="n">
        <v>951.574720809</v>
      </c>
      <c r="B2384" s="1" t="n">
        <v>553.371110747</v>
      </c>
    </row>
    <row r="2385" customFormat="false" ht="15.8" hidden="false" customHeight="false" outlineLevel="0" collapsed="false">
      <c r="A2385" s="1" t="n">
        <v>937.291888416</v>
      </c>
      <c r="B2385" s="1" t="n">
        <v>553.298585491</v>
      </c>
    </row>
    <row r="2386" customFormat="false" ht="15.8" hidden="false" customHeight="false" outlineLevel="0" collapsed="false">
      <c r="A2386" s="1" t="n">
        <v>881.576282582</v>
      </c>
      <c r="B2386" s="1" t="n">
        <v>553.15</v>
      </c>
    </row>
    <row r="2387" customFormat="false" ht="15.8" hidden="false" customHeight="false" outlineLevel="0" collapsed="false">
      <c r="A2387" s="1" t="n">
        <v>883.087381066</v>
      </c>
      <c r="B2387" s="1" t="n">
        <v>553.120496471</v>
      </c>
    </row>
    <row r="2388" customFormat="false" ht="15.8" hidden="false" customHeight="false" outlineLevel="0" collapsed="false">
      <c r="A2388" s="1" t="n">
        <v>934.665145179</v>
      </c>
      <c r="B2388" s="1" t="n">
        <v>553.11082068</v>
      </c>
    </row>
    <row r="2389" customFormat="false" ht="15.8" hidden="false" customHeight="false" outlineLevel="0" collapsed="false">
      <c r="A2389" s="1" t="n">
        <v>935.035306708</v>
      </c>
      <c r="B2389" s="1" t="n">
        <v>553.103004618</v>
      </c>
    </row>
    <row r="2390" customFormat="false" ht="15.8" hidden="false" customHeight="false" outlineLevel="0" collapsed="false">
      <c r="A2390" s="1" t="n">
        <v>894.700864216</v>
      </c>
      <c r="B2390" s="1" t="n">
        <v>553.051</v>
      </c>
    </row>
    <row r="2391" customFormat="false" ht="15.8" hidden="false" customHeight="false" outlineLevel="0" collapsed="false">
      <c r="A2391" s="1" t="n">
        <v>926.883771949</v>
      </c>
      <c r="B2391" s="1" t="n">
        <v>553.038793714</v>
      </c>
    </row>
    <row r="2392" customFormat="false" ht="15.8" hidden="false" customHeight="false" outlineLevel="0" collapsed="false">
      <c r="A2392" s="1" t="n">
        <v>878.776081056</v>
      </c>
      <c r="B2392" s="1" t="n">
        <v>553.017279444</v>
      </c>
    </row>
    <row r="2393" customFormat="false" ht="15.8" hidden="false" customHeight="false" outlineLevel="0" collapsed="false">
      <c r="A2393" s="1" t="n">
        <v>875.312531065</v>
      </c>
      <c r="B2393" s="1" t="n">
        <v>553.01301294</v>
      </c>
    </row>
    <row r="2394" customFormat="false" ht="15.8" hidden="false" customHeight="false" outlineLevel="0" collapsed="false">
      <c r="A2394" s="1" t="n">
        <v>930.483229429</v>
      </c>
      <c r="B2394" s="1" t="n">
        <v>553.005079385</v>
      </c>
    </row>
    <row r="2395" customFormat="false" ht="15.8" hidden="false" customHeight="false" outlineLevel="0" collapsed="false">
      <c r="A2395" s="1" t="n">
        <v>831.106708353</v>
      </c>
      <c r="B2395" s="1" t="n">
        <v>553.000220544</v>
      </c>
    </row>
    <row r="2396" customFormat="false" ht="15.8" hidden="false" customHeight="false" outlineLevel="0" collapsed="false">
      <c r="A2396" s="1" t="n">
        <v>874.605118735</v>
      </c>
      <c r="B2396" s="1" t="n">
        <v>552.991604552</v>
      </c>
    </row>
    <row r="2397" customFormat="false" ht="15.8" hidden="false" customHeight="false" outlineLevel="0" collapsed="false">
      <c r="A2397" s="1" t="n">
        <v>873.160730331</v>
      </c>
      <c r="B2397" s="1" t="n">
        <v>552.983997718</v>
      </c>
    </row>
    <row r="2398" customFormat="false" ht="15.8" hidden="false" customHeight="false" outlineLevel="0" collapsed="false">
      <c r="A2398" s="1" t="n">
        <v>832.770650061</v>
      </c>
      <c r="B2398" s="1" t="n">
        <v>552.957963085</v>
      </c>
    </row>
    <row r="2399" customFormat="false" ht="15.8" hidden="false" customHeight="false" outlineLevel="0" collapsed="false">
      <c r="A2399" s="1" t="n">
        <v>829.703395045</v>
      </c>
      <c r="B2399" s="1" t="n">
        <v>552.947549025</v>
      </c>
    </row>
    <row r="2400" customFormat="false" ht="15.8" hidden="false" customHeight="false" outlineLevel="0" collapsed="false">
      <c r="A2400" s="1" t="n">
        <v>928.749743128</v>
      </c>
      <c r="B2400" s="1" t="n">
        <v>552.940615486</v>
      </c>
    </row>
    <row r="2401" customFormat="false" ht="15.8" hidden="false" customHeight="false" outlineLevel="0" collapsed="false">
      <c r="A2401" s="1" t="n">
        <v>859.595523525</v>
      </c>
      <c r="B2401" s="1" t="n">
        <v>552.936731804</v>
      </c>
    </row>
    <row r="2402" customFormat="false" ht="15.8" hidden="false" customHeight="false" outlineLevel="0" collapsed="false">
      <c r="A2402" s="1" t="n">
        <v>925.512337181</v>
      </c>
      <c r="B2402" s="1" t="n">
        <v>552.927431932</v>
      </c>
    </row>
    <row r="2403" customFormat="false" ht="15.8" hidden="false" customHeight="false" outlineLevel="0" collapsed="false">
      <c r="A2403" s="1" t="n">
        <v>854.109527183</v>
      </c>
      <c r="B2403" s="1" t="n">
        <v>552.922283925</v>
      </c>
    </row>
    <row r="2404" customFormat="false" ht="15.8" hidden="false" customHeight="false" outlineLevel="0" collapsed="false">
      <c r="A2404" s="1" t="n">
        <v>884.441488471</v>
      </c>
      <c r="B2404" s="1" t="n">
        <v>552.914369209</v>
      </c>
    </row>
    <row r="2405" customFormat="false" ht="15.8" hidden="false" customHeight="false" outlineLevel="0" collapsed="false">
      <c r="A2405" s="1" t="n">
        <v>853.809118744</v>
      </c>
      <c r="B2405" s="1" t="n">
        <v>552.912032515</v>
      </c>
    </row>
    <row r="2406" customFormat="false" ht="15.8" hidden="false" customHeight="false" outlineLevel="0" collapsed="false">
      <c r="A2406" s="1" t="n">
        <v>917.896814087</v>
      </c>
      <c r="B2406" s="1" t="n">
        <v>552.901395473</v>
      </c>
    </row>
    <row r="2407" customFormat="false" ht="15.8" hidden="false" customHeight="false" outlineLevel="0" collapsed="false">
      <c r="A2407" s="1" t="n">
        <v>884.757633831</v>
      </c>
      <c r="B2407" s="1" t="n">
        <v>552.869956</v>
      </c>
    </row>
    <row r="2408" customFormat="false" ht="15.8" hidden="false" customHeight="false" outlineLevel="0" collapsed="false">
      <c r="A2408" s="1" t="n">
        <v>823.788389275</v>
      </c>
      <c r="B2408" s="1" t="n">
        <v>552.854</v>
      </c>
    </row>
    <row r="2409" customFormat="false" ht="15.8" hidden="false" customHeight="false" outlineLevel="0" collapsed="false">
      <c r="A2409" s="1" t="n">
        <v>824.000049486</v>
      </c>
      <c r="B2409" s="1" t="n">
        <v>552.854</v>
      </c>
    </row>
    <row r="2410" customFormat="false" ht="15.8" hidden="false" customHeight="false" outlineLevel="0" collapsed="false">
      <c r="A2410" s="1" t="n">
        <v>860.237446619</v>
      </c>
      <c r="B2410" s="1" t="n">
        <v>552.846858562</v>
      </c>
    </row>
    <row r="2411" customFormat="false" ht="15.8" hidden="false" customHeight="false" outlineLevel="0" collapsed="false">
      <c r="A2411" s="1" t="n">
        <v>823.103684348</v>
      </c>
      <c r="B2411" s="1" t="n">
        <v>552.839334474</v>
      </c>
    </row>
    <row r="2412" customFormat="false" ht="15.8" hidden="false" customHeight="false" outlineLevel="0" collapsed="false">
      <c r="A2412" s="1" t="n">
        <v>853.518217429</v>
      </c>
      <c r="B2412" s="1" t="n">
        <v>552.837824162</v>
      </c>
    </row>
    <row r="2413" customFormat="false" ht="15.8" hidden="false" customHeight="false" outlineLevel="0" collapsed="false">
      <c r="A2413" s="1" t="n">
        <v>911.407237631</v>
      </c>
      <c r="B2413" s="1" t="n">
        <v>552.834938603</v>
      </c>
    </row>
    <row r="2414" customFormat="false" ht="15.8" hidden="false" customHeight="false" outlineLevel="0" collapsed="false">
      <c r="A2414" s="1" t="n">
        <v>848.645183395</v>
      </c>
      <c r="B2414" s="1" t="n">
        <v>552.834705266</v>
      </c>
    </row>
    <row r="2415" customFormat="false" ht="15.8" hidden="false" customHeight="false" outlineLevel="0" collapsed="false">
      <c r="A2415" s="1" t="n">
        <v>916.300592901</v>
      </c>
      <c r="B2415" s="1" t="n">
        <v>552.832258807</v>
      </c>
    </row>
    <row r="2416" customFormat="false" ht="15.8" hidden="false" customHeight="false" outlineLevel="0" collapsed="false">
      <c r="A2416" s="1" t="n">
        <v>861.374444227</v>
      </c>
      <c r="B2416" s="1" t="n">
        <v>552.829302745</v>
      </c>
    </row>
    <row r="2417" customFormat="false" ht="15.8" hidden="false" customHeight="false" outlineLevel="0" collapsed="false">
      <c r="A2417" s="1" t="n">
        <v>860.874419585</v>
      </c>
      <c r="B2417" s="1" t="n">
        <v>552.827497841</v>
      </c>
    </row>
    <row r="2418" customFormat="false" ht="15.8" hidden="false" customHeight="false" outlineLevel="0" collapsed="false">
      <c r="A2418" s="1" t="n">
        <v>862.318295528</v>
      </c>
      <c r="B2418" s="1" t="n">
        <v>552.825803123</v>
      </c>
    </row>
    <row r="2419" customFormat="false" ht="15.8" hidden="false" customHeight="false" outlineLevel="0" collapsed="false">
      <c r="A2419" s="1" t="n">
        <v>793.760380161</v>
      </c>
      <c r="B2419" s="1" t="n">
        <v>552.824561267</v>
      </c>
    </row>
    <row r="2420" customFormat="false" ht="15.8" hidden="false" customHeight="false" outlineLevel="0" collapsed="false">
      <c r="A2420" s="1" t="n">
        <v>891.353055995</v>
      </c>
      <c r="B2420" s="1" t="n">
        <v>552.815667355</v>
      </c>
    </row>
    <row r="2421" customFormat="false" ht="15.8" hidden="false" customHeight="false" outlineLevel="0" collapsed="false">
      <c r="A2421" s="1" t="n">
        <v>920.858540713</v>
      </c>
      <c r="B2421" s="1" t="n">
        <v>552.81255495</v>
      </c>
    </row>
    <row r="2422" customFormat="false" ht="15.8" hidden="false" customHeight="false" outlineLevel="0" collapsed="false">
      <c r="A2422" s="1" t="n">
        <v>846.110170349</v>
      </c>
      <c r="B2422" s="1" t="n">
        <v>552.801918487</v>
      </c>
    </row>
    <row r="2423" customFormat="false" ht="15.8" hidden="false" customHeight="false" outlineLevel="0" collapsed="false">
      <c r="A2423" s="1" t="n">
        <v>821.42132773</v>
      </c>
      <c r="B2423" s="1" t="n">
        <v>552.792916765</v>
      </c>
    </row>
    <row r="2424" customFormat="false" ht="15.8" hidden="false" customHeight="false" outlineLevel="0" collapsed="false">
      <c r="A2424" s="1" t="n">
        <v>800.573235541</v>
      </c>
      <c r="B2424" s="1" t="n">
        <v>552.790011173</v>
      </c>
    </row>
    <row r="2425" customFormat="false" ht="15.8" hidden="false" customHeight="false" outlineLevel="0" collapsed="false">
      <c r="A2425" s="1" t="n">
        <v>799.078029345</v>
      </c>
      <c r="B2425" s="1" t="n">
        <v>552.789</v>
      </c>
    </row>
    <row r="2426" customFormat="false" ht="15.8" hidden="false" customHeight="false" outlineLevel="0" collapsed="false">
      <c r="A2426" s="1" t="n">
        <v>801.057516696</v>
      </c>
      <c r="B2426" s="1" t="n">
        <v>552.78450187</v>
      </c>
    </row>
    <row r="2427" customFormat="false" ht="15.8" hidden="false" customHeight="false" outlineLevel="0" collapsed="false">
      <c r="A2427" s="1" t="n">
        <v>892.557317318</v>
      </c>
      <c r="B2427" s="1" t="n">
        <v>552.777560146</v>
      </c>
    </row>
    <row r="2428" customFormat="false" ht="15.8" hidden="false" customHeight="false" outlineLevel="0" collapsed="false">
      <c r="A2428" s="1" t="n">
        <v>792.577494416</v>
      </c>
      <c r="B2428" s="1" t="n">
        <v>552.735987216</v>
      </c>
    </row>
    <row r="2429" customFormat="false" ht="15.8" hidden="false" customHeight="false" outlineLevel="0" collapsed="false">
      <c r="A2429" s="1" t="n">
        <v>808.064161291</v>
      </c>
      <c r="B2429" s="1" t="n">
        <v>552.714101709</v>
      </c>
    </row>
    <row r="2430" customFormat="false" ht="15.8" hidden="false" customHeight="false" outlineLevel="0" collapsed="false">
      <c r="A2430" s="1" t="n">
        <v>899.267111552</v>
      </c>
      <c r="B2430" s="1" t="n">
        <v>552.711719358</v>
      </c>
    </row>
    <row r="2431" customFormat="false" ht="15.8" hidden="false" customHeight="false" outlineLevel="0" collapsed="false">
      <c r="A2431" s="1" t="n">
        <v>870.502210488</v>
      </c>
      <c r="B2431" s="1" t="n">
        <v>552.703785064</v>
      </c>
    </row>
    <row r="2432" customFormat="false" ht="15.8" hidden="false" customHeight="false" outlineLevel="0" collapsed="false">
      <c r="A2432" s="1" t="n">
        <v>867.606238586</v>
      </c>
      <c r="B2432" s="1" t="n">
        <v>552.689181132</v>
      </c>
    </row>
    <row r="2433" customFormat="false" ht="15.8" hidden="false" customHeight="false" outlineLevel="0" collapsed="false">
      <c r="A2433" s="1" t="n">
        <v>871.142560174</v>
      </c>
      <c r="B2433" s="1" t="n">
        <v>552.679305925</v>
      </c>
    </row>
    <row r="2434" customFormat="false" ht="15.8" hidden="false" customHeight="false" outlineLevel="0" collapsed="false">
      <c r="A2434" s="1" t="n">
        <v>850.474074063</v>
      </c>
      <c r="B2434" s="1" t="n">
        <v>552.677920932</v>
      </c>
    </row>
    <row r="2435" customFormat="false" ht="15.8" hidden="false" customHeight="false" outlineLevel="0" collapsed="false">
      <c r="A2435" s="1" t="n">
        <v>843.272778093</v>
      </c>
      <c r="B2435" s="1" t="n">
        <v>552.659297242</v>
      </c>
    </row>
    <row r="2436" customFormat="false" ht="15.8" hidden="false" customHeight="false" outlineLevel="0" collapsed="false">
      <c r="A2436" s="1" t="n">
        <v>866.700558302</v>
      </c>
      <c r="B2436" s="1" t="n">
        <v>552.65360058</v>
      </c>
    </row>
    <row r="2437" customFormat="false" ht="15.8" hidden="false" customHeight="false" outlineLevel="0" collapsed="false">
      <c r="A2437" s="1" t="n">
        <v>793.257062795</v>
      </c>
      <c r="B2437" s="1" t="n">
        <v>552.650196253</v>
      </c>
    </row>
    <row r="2438" customFormat="false" ht="15.8" hidden="false" customHeight="false" outlineLevel="0" collapsed="false">
      <c r="A2438" s="1" t="n">
        <v>851.04860222</v>
      </c>
      <c r="B2438" s="1" t="n">
        <v>552.623850464</v>
      </c>
    </row>
    <row r="2439" customFormat="false" ht="15.8" hidden="false" customHeight="false" outlineLevel="0" collapsed="false">
      <c r="A2439" s="1" t="n">
        <v>805.162095738</v>
      </c>
      <c r="B2439" s="1" t="n">
        <v>552.616673281</v>
      </c>
    </row>
    <row r="2440" customFormat="false" ht="15.8" hidden="false" customHeight="false" outlineLevel="0" collapsed="false">
      <c r="A2440" s="1" t="n">
        <v>819.24406085</v>
      </c>
      <c r="B2440" s="1" t="n">
        <v>552.582874744</v>
      </c>
    </row>
    <row r="2441" customFormat="false" ht="15.8" hidden="false" customHeight="false" outlineLevel="0" collapsed="false">
      <c r="A2441" s="1" t="n">
        <v>786.899810023</v>
      </c>
      <c r="B2441" s="1" t="n">
        <v>552.572688416</v>
      </c>
    </row>
    <row r="2442" customFormat="false" ht="15.8" hidden="false" customHeight="false" outlineLevel="0" collapsed="false">
      <c r="A2442" s="1" t="n">
        <v>791.617784605</v>
      </c>
      <c r="B2442" s="1" t="n">
        <v>552.535694183</v>
      </c>
    </row>
    <row r="2443" customFormat="false" ht="15.8" hidden="false" customHeight="false" outlineLevel="0" collapsed="false">
      <c r="A2443" s="1" t="n">
        <v>838.621599526</v>
      </c>
      <c r="B2443" s="1" t="n">
        <v>552.535629806</v>
      </c>
    </row>
    <row r="2444" customFormat="false" ht="15.8" hidden="false" customHeight="false" outlineLevel="0" collapsed="false">
      <c r="A2444" s="1" t="n">
        <v>812.700580763</v>
      </c>
      <c r="B2444" s="1" t="n">
        <v>552.51574256</v>
      </c>
    </row>
    <row r="2445" customFormat="false" ht="15.8" hidden="false" customHeight="false" outlineLevel="0" collapsed="false">
      <c r="A2445" s="1" t="n">
        <v>837.818897893</v>
      </c>
      <c r="B2445" s="1" t="n">
        <v>552.493</v>
      </c>
    </row>
    <row r="2446" customFormat="false" ht="15.8" hidden="false" customHeight="false" outlineLevel="0" collapsed="false">
      <c r="A2446" s="1" t="n">
        <v>796.649740392</v>
      </c>
      <c r="B2446" s="1" t="n">
        <v>552.473782168</v>
      </c>
    </row>
    <row r="2447" customFormat="false" ht="15.8" hidden="false" customHeight="false" outlineLevel="0" collapsed="false">
      <c r="A2447" s="1" t="n">
        <v>808.774918638</v>
      </c>
      <c r="B2447" s="1" t="n">
        <v>552.455131621</v>
      </c>
    </row>
    <row r="2448" customFormat="false" ht="15.8" hidden="false" customHeight="false" outlineLevel="0" collapsed="false">
      <c r="A2448" s="1" t="n">
        <v>785.481841761</v>
      </c>
      <c r="B2448" s="1" t="n">
        <v>552.449387816</v>
      </c>
    </row>
    <row r="2449" customFormat="false" ht="15.8" hidden="false" customHeight="false" outlineLevel="0" collapsed="false">
      <c r="A2449" s="1" t="n">
        <v>790.535427809</v>
      </c>
      <c r="B2449" s="1" t="n">
        <v>552.442854768</v>
      </c>
    </row>
    <row r="2450" customFormat="false" ht="15.8" hidden="false" customHeight="false" outlineLevel="0" collapsed="false">
      <c r="A2450" s="1" t="n">
        <v>776.984170035</v>
      </c>
      <c r="B2450" s="1" t="n">
        <v>552.427183926</v>
      </c>
    </row>
    <row r="2451" customFormat="false" ht="15.8" hidden="false" customHeight="false" outlineLevel="0" collapsed="false">
      <c r="A2451" s="1" t="n">
        <v>915.224962196</v>
      </c>
      <c r="B2451" s="1" t="n">
        <v>552.422028253</v>
      </c>
    </row>
    <row r="2452" customFormat="false" ht="15.8" hidden="false" customHeight="false" outlineLevel="0" collapsed="false">
      <c r="A2452" s="1" t="n">
        <v>814.976161396</v>
      </c>
      <c r="B2452" s="1" t="n">
        <v>552.410300131</v>
      </c>
    </row>
    <row r="2453" customFormat="false" ht="15.8" hidden="false" customHeight="false" outlineLevel="0" collapsed="false">
      <c r="A2453" s="1" t="n">
        <v>908.637315695</v>
      </c>
      <c r="B2453" s="1" t="n">
        <v>552.378626794</v>
      </c>
    </row>
    <row r="2454" customFormat="false" ht="15.8" hidden="false" customHeight="false" outlineLevel="0" collapsed="false">
      <c r="A2454" s="1" t="n">
        <v>816.337825315</v>
      </c>
      <c r="B2454" s="1" t="n">
        <v>552.31399811</v>
      </c>
    </row>
    <row r="2455" customFormat="false" ht="15.8" hidden="false" customHeight="false" outlineLevel="0" collapsed="false">
      <c r="A2455" s="1" t="n">
        <v>778.270715139</v>
      </c>
      <c r="B2455" s="1" t="n">
        <v>552.287028288</v>
      </c>
    </row>
    <row r="2456" customFormat="false" ht="15.8" hidden="false" customHeight="false" outlineLevel="0" collapsed="false">
      <c r="A2456" s="1" t="n">
        <v>777.298665802</v>
      </c>
      <c r="B2456" s="1" t="n">
        <v>552.267254746</v>
      </c>
    </row>
    <row r="2457" customFormat="false" ht="15.8" hidden="false" customHeight="false" outlineLevel="0" collapsed="false">
      <c r="A2457" s="1" t="n">
        <v>777.755813105</v>
      </c>
      <c r="B2457" s="1" t="n">
        <v>552.265235734</v>
      </c>
    </row>
    <row r="2458" customFormat="false" ht="15.8" hidden="false" customHeight="false" outlineLevel="0" collapsed="false">
      <c r="A2458" s="1" t="n">
        <v>777.176210638</v>
      </c>
      <c r="B2458" s="1" t="n">
        <v>552.257090977</v>
      </c>
    </row>
    <row r="2459" customFormat="false" ht="15.8" hidden="false" customHeight="false" outlineLevel="0" collapsed="false">
      <c r="A2459" s="1" t="n">
        <v>773.413970178</v>
      </c>
      <c r="B2459" s="1" t="n">
        <v>552.200085748</v>
      </c>
    </row>
    <row r="2460" customFormat="false" ht="15.8" hidden="false" customHeight="false" outlineLevel="0" collapsed="false">
      <c r="A2460" s="1" t="n">
        <v>774.915128193</v>
      </c>
      <c r="B2460" s="1" t="n">
        <v>552.198</v>
      </c>
    </row>
    <row r="2461" customFormat="false" ht="15.8" hidden="false" customHeight="false" outlineLevel="0" collapsed="false">
      <c r="A2461" s="1" t="n">
        <v>761.302942411</v>
      </c>
      <c r="B2461" s="1" t="n">
        <v>552.16454588</v>
      </c>
    </row>
    <row r="2462" customFormat="false" ht="15.8" hidden="false" customHeight="false" outlineLevel="0" collapsed="false">
      <c r="A2462" s="1" t="n">
        <v>761.148939389</v>
      </c>
      <c r="B2462" s="1" t="n">
        <v>552.13224428</v>
      </c>
    </row>
    <row r="2463" customFormat="false" ht="15.8" hidden="false" customHeight="false" outlineLevel="0" collapsed="false">
      <c r="A2463" s="1" t="n">
        <v>770.791529555</v>
      </c>
      <c r="B2463" s="1" t="n">
        <v>552.109909363</v>
      </c>
    </row>
    <row r="2464" customFormat="false" ht="15.8" hidden="false" customHeight="false" outlineLevel="0" collapsed="false">
      <c r="A2464" s="1" t="n">
        <v>768.93562762</v>
      </c>
      <c r="B2464" s="1" t="n">
        <v>552.105125006</v>
      </c>
    </row>
    <row r="2465" customFormat="false" ht="15.8" hidden="false" customHeight="false" outlineLevel="0" collapsed="false">
      <c r="A2465" s="1" t="n">
        <v>745.907889631</v>
      </c>
      <c r="B2465" s="1" t="n">
        <v>552.098881124</v>
      </c>
    </row>
    <row r="2466" customFormat="false" ht="15.8" hidden="false" customHeight="false" outlineLevel="0" collapsed="false">
      <c r="A2466" s="1" t="n">
        <v>768.199131736</v>
      </c>
      <c r="B2466" s="1" t="n">
        <v>552.093007369</v>
      </c>
    </row>
    <row r="2467" customFormat="false" ht="15.8" hidden="false" customHeight="false" outlineLevel="0" collapsed="false">
      <c r="A2467" s="1" t="n">
        <v>744.884805326</v>
      </c>
      <c r="B2467" s="1" t="n">
        <v>552.085049111</v>
      </c>
    </row>
    <row r="2468" customFormat="false" ht="15.8" hidden="false" customHeight="false" outlineLevel="0" collapsed="false">
      <c r="A2468" s="1" t="n">
        <v>752.288531568</v>
      </c>
      <c r="B2468" s="1" t="n">
        <v>551.990709639</v>
      </c>
    </row>
    <row r="2469" customFormat="false" ht="15.8" hidden="false" customHeight="false" outlineLevel="0" collapsed="false">
      <c r="A2469" s="1" t="n">
        <v>756.554245683</v>
      </c>
      <c r="B2469" s="1" t="n">
        <v>551.919466566</v>
      </c>
    </row>
    <row r="2470" customFormat="false" ht="15.8" hidden="false" customHeight="false" outlineLevel="0" collapsed="false">
      <c r="A2470" s="1" t="n">
        <v>753.317364529</v>
      </c>
      <c r="B2470" s="1" t="n">
        <v>551.913875223</v>
      </c>
    </row>
    <row r="2471" customFormat="false" ht="15.8" hidden="false" customHeight="false" outlineLevel="0" collapsed="false">
      <c r="A2471" s="1" t="n">
        <v>758.258000309</v>
      </c>
      <c r="B2471" s="1" t="n">
        <v>551.901820974</v>
      </c>
    </row>
    <row r="2472" customFormat="false" ht="15.8" hidden="false" customHeight="false" outlineLevel="0" collapsed="false">
      <c r="A2472" s="1" t="n">
        <v>752.626380434</v>
      </c>
      <c r="B2472" s="1" t="n">
        <v>551.864904878</v>
      </c>
    </row>
    <row r="2473" customFormat="false" ht="15.8" hidden="false" customHeight="false" outlineLevel="0" collapsed="false">
      <c r="A2473" s="1" t="n">
        <v>728.364996899</v>
      </c>
      <c r="B2473" s="1" t="n">
        <v>551.837038818</v>
      </c>
    </row>
    <row r="2474" customFormat="false" ht="15.8" hidden="false" customHeight="false" outlineLevel="0" collapsed="false">
      <c r="A2474" s="1" t="n">
        <v>727.99662377</v>
      </c>
      <c r="B2474" s="1" t="n">
        <v>551.821156525</v>
      </c>
    </row>
    <row r="2475" customFormat="false" ht="15.8" hidden="false" customHeight="false" outlineLevel="0" collapsed="false">
      <c r="A2475" s="1" t="n">
        <v>702.158599783</v>
      </c>
      <c r="B2475" s="1" t="n">
        <v>551.775871572</v>
      </c>
    </row>
    <row r="2476" customFormat="false" ht="15.8" hidden="false" customHeight="false" outlineLevel="0" collapsed="false">
      <c r="A2476" s="1" t="n">
        <v>737.730408482</v>
      </c>
      <c r="B2476" s="1" t="n">
        <v>551.774572621</v>
      </c>
    </row>
    <row r="2477" customFormat="false" ht="15.8" hidden="false" customHeight="false" outlineLevel="0" collapsed="false">
      <c r="A2477" s="1" t="n">
        <v>735.407704255</v>
      </c>
      <c r="B2477" s="1" t="n">
        <v>551.772818808</v>
      </c>
    </row>
    <row r="2478" customFormat="false" ht="15.8" hidden="false" customHeight="false" outlineLevel="0" collapsed="false">
      <c r="A2478" s="1" t="n">
        <v>701.304163454</v>
      </c>
      <c r="B2478" s="1" t="n">
        <v>551.772</v>
      </c>
    </row>
    <row r="2479" customFormat="false" ht="15.8" hidden="false" customHeight="false" outlineLevel="0" collapsed="false">
      <c r="A2479" s="1" t="n">
        <v>710.732041156</v>
      </c>
      <c r="B2479" s="1" t="n">
        <v>551.771955273</v>
      </c>
    </row>
    <row r="2480" customFormat="false" ht="15.8" hidden="false" customHeight="false" outlineLevel="0" collapsed="false">
      <c r="A2480" s="1" t="n">
        <v>711.077184612</v>
      </c>
      <c r="B2480" s="1" t="n">
        <v>551.771746689</v>
      </c>
    </row>
    <row r="2481" customFormat="false" ht="15.8" hidden="false" customHeight="false" outlineLevel="0" collapsed="false">
      <c r="A2481" s="1" t="n">
        <v>710.816977276</v>
      </c>
      <c r="B2481" s="1" t="n">
        <v>551.766662545</v>
      </c>
    </row>
    <row r="2482" customFormat="false" ht="15.8" hidden="false" customHeight="false" outlineLevel="0" collapsed="false">
      <c r="A2482" s="1" t="n">
        <v>712.935613197</v>
      </c>
      <c r="B2482" s="1" t="n">
        <v>551.764841681</v>
      </c>
    </row>
    <row r="2483" customFormat="false" ht="15.8" hidden="false" customHeight="false" outlineLevel="0" collapsed="false">
      <c r="A2483" s="1" t="n">
        <v>710.088722606</v>
      </c>
      <c r="B2483" s="1" t="n">
        <v>551.760128364</v>
      </c>
    </row>
    <row r="2484" customFormat="false" ht="15.8" hidden="false" customHeight="false" outlineLevel="0" collapsed="false">
      <c r="A2484" s="1" t="n">
        <v>735.981065895</v>
      </c>
      <c r="B2484" s="1" t="n">
        <v>551.758098923</v>
      </c>
    </row>
    <row r="2485" customFormat="false" ht="15.8" hidden="false" customHeight="false" outlineLevel="0" collapsed="false">
      <c r="A2485" s="1" t="n">
        <v>703.36892217</v>
      </c>
      <c r="B2485" s="1" t="n">
        <v>551.751783851</v>
      </c>
    </row>
    <row r="2486" customFormat="false" ht="15.8" hidden="false" customHeight="false" outlineLevel="0" collapsed="false">
      <c r="A2486" s="1" t="n">
        <v>698.214405176</v>
      </c>
      <c r="B2486" s="1" t="n">
        <v>551.7007242</v>
      </c>
    </row>
    <row r="2487" customFormat="false" ht="15.8" hidden="false" customHeight="false" outlineLevel="0" collapsed="false">
      <c r="A2487" s="1" t="n">
        <v>723.622287869</v>
      </c>
      <c r="B2487" s="1" t="n">
        <v>551.6876514</v>
      </c>
    </row>
    <row r="2488" customFormat="false" ht="15.8" hidden="false" customHeight="false" outlineLevel="0" collapsed="false">
      <c r="A2488" s="1" t="n">
        <v>719.18706917</v>
      </c>
      <c r="B2488" s="1" t="n">
        <v>551.620884938</v>
      </c>
    </row>
    <row r="2489" customFormat="false" ht="15.8" hidden="false" customHeight="false" outlineLevel="0" collapsed="false">
      <c r="A2489" s="1" t="n">
        <v>686.603075259</v>
      </c>
      <c r="B2489" s="1" t="n">
        <v>551.607376405</v>
      </c>
    </row>
    <row r="2490" customFormat="false" ht="15.8" hidden="false" customHeight="false" outlineLevel="0" collapsed="false">
      <c r="A2490" s="1" t="n">
        <v>719.936015934</v>
      </c>
      <c r="B2490" s="1" t="n">
        <v>551.596248801</v>
      </c>
    </row>
    <row r="2491" customFormat="false" ht="15.8" hidden="false" customHeight="false" outlineLevel="0" collapsed="false">
      <c r="A2491" s="1" t="n">
        <v>685.894067938</v>
      </c>
      <c r="B2491" s="1" t="n">
        <v>551.590791432</v>
      </c>
    </row>
    <row r="2492" customFormat="false" ht="15.8" hidden="false" customHeight="false" outlineLevel="0" collapsed="false">
      <c r="A2492" s="1" t="n">
        <v>686.281854396</v>
      </c>
      <c r="B2492" s="1" t="n">
        <v>551.59065857</v>
      </c>
    </row>
    <row r="2493" customFormat="false" ht="15.8" hidden="false" customHeight="false" outlineLevel="0" collapsed="false">
      <c r="A2493" s="1" t="n">
        <v>694.444831224</v>
      </c>
      <c r="B2493" s="1" t="n">
        <v>551.493171761</v>
      </c>
    </row>
    <row r="2494" customFormat="false" ht="15.8" hidden="false" customHeight="false" outlineLevel="0" collapsed="false">
      <c r="A2494" s="1" t="n">
        <v>671.883041024</v>
      </c>
      <c r="B2494" s="1" t="n">
        <v>551.480352301</v>
      </c>
    </row>
    <row r="2495" customFormat="false" ht="15.8" hidden="false" customHeight="false" outlineLevel="0" collapsed="false">
      <c r="A2495" s="1" t="n">
        <v>697.370097578</v>
      </c>
      <c r="B2495" s="1" t="n">
        <v>551.477618213</v>
      </c>
    </row>
    <row r="2496" customFormat="false" ht="15.8" hidden="false" customHeight="false" outlineLevel="0" collapsed="false">
      <c r="A2496" s="1" t="n">
        <v>685.16377882</v>
      </c>
      <c r="B2496" s="1" t="n">
        <v>551.411</v>
      </c>
    </row>
    <row r="2497" customFormat="false" ht="15.8" hidden="false" customHeight="false" outlineLevel="0" collapsed="false">
      <c r="A2497" s="1" t="n">
        <v>693.68065031</v>
      </c>
      <c r="B2497" s="1" t="n">
        <v>551.411</v>
      </c>
    </row>
    <row r="2498" customFormat="false" ht="15.8" hidden="false" customHeight="false" outlineLevel="0" collapsed="false">
      <c r="A2498" s="1" t="n">
        <v>683.739944313</v>
      </c>
      <c r="B2498" s="1" t="n">
        <v>551.390427338</v>
      </c>
    </row>
    <row r="2499" customFormat="false" ht="15.8" hidden="false" customHeight="false" outlineLevel="0" collapsed="false">
      <c r="A2499" s="1" t="n">
        <v>677.669429086</v>
      </c>
      <c r="B2499" s="1" t="n">
        <v>551.380312892</v>
      </c>
    </row>
    <row r="2500" customFormat="false" ht="15.8" hidden="false" customHeight="false" outlineLevel="0" collapsed="false">
      <c r="A2500" s="1" t="n">
        <v>651.926984018</v>
      </c>
      <c r="B2500" s="1" t="n">
        <v>551.309072395</v>
      </c>
    </row>
    <row r="2501" customFormat="false" ht="15.8" hidden="false" customHeight="false" outlineLevel="0" collapsed="false">
      <c r="A2501" s="1" t="n">
        <v>653.431710355</v>
      </c>
      <c r="B2501" s="1" t="n">
        <v>551.300581308</v>
      </c>
    </row>
    <row r="2502" customFormat="false" ht="15.8" hidden="false" customHeight="false" outlineLevel="0" collapsed="false">
      <c r="A2502" s="1" t="n">
        <v>651.796249816</v>
      </c>
      <c r="B2502" s="1" t="n">
        <v>551.282754378</v>
      </c>
    </row>
    <row r="2503" customFormat="false" ht="15.8" hidden="false" customHeight="false" outlineLevel="0" collapsed="false">
      <c r="A2503" s="1" t="n">
        <v>617.873635717</v>
      </c>
      <c r="B2503" s="1" t="n">
        <v>551.278625259</v>
      </c>
    </row>
    <row r="2504" customFormat="false" ht="15.8" hidden="false" customHeight="false" outlineLevel="0" collapsed="false">
      <c r="A2504" s="1" t="n">
        <v>676.509715083</v>
      </c>
      <c r="B2504" s="1" t="n">
        <v>551.274740154</v>
      </c>
    </row>
    <row r="2505" customFormat="false" ht="15.8" hidden="false" customHeight="false" outlineLevel="0" collapsed="false">
      <c r="A2505" s="1" t="n">
        <v>655.98255481</v>
      </c>
      <c r="B2505" s="1" t="n">
        <v>551.273772484</v>
      </c>
    </row>
    <row r="2506" customFormat="false" ht="15.8" hidden="false" customHeight="false" outlineLevel="0" collapsed="false">
      <c r="A2506" s="1" t="n">
        <v>617.250661008</v>
      </c>
      <c r="B2506" s="1" t="n">
        <v>551.254080218</v>
      </c>
    </row>
    <row r="2507" customFormat="false" ht="15.8" hidden="false" customHeight="false" outlineLevel="0" collapsed="false">
      <c r="A2507" s="1" t="n">
        <v>625.795206288</v>
      </c>
      <c r="B2507" s="1" t="n">
        <v>551.181</v>
      </c>
    </row>
    <row r="2508" customFormat="false" ht="15.8" hidden="false" customHeight="false" outlineLevel="0" collapsed="false">
      <c r="A2508" s="1" t="n">
        <v>625.043600188</v>
      </c>
      <c r="B2508" s="1" t="n">
        <v>551.164142324</v>
      </c>
    </row>
    <row r="2509" customFormat="false" ht="15.8" hidden="false" customHeight="false" outlineLevel="0" collapsed="false">
      <c r="A2509" s="1" t="n">
        <v>661.100459881</v>
      </c>
      <c r="B2509" s="1" t="n">
        <v>551.148</v>
      </c>
    </row>
    <row r="2510" customFormat="false" ht="15.8" hidden="false" customHeight="false" outlineLevel="0" collapsed="false">
      <c r="A2510" s="1" t="n">
        <v>643.296987127</v>
      </c>
      <c r="B2510" s="1" t="n">
        <v>551.142935356</v>
      </c>
    </row>
    <row r="2511" customFormat="false" ht="15.8" hidden="false" customHeight="false" outlineLevel="0" collapsed="false">
      <c r="A2511" s="1" t="n">
        <v>660.498310063</v>
      </c>
      <c r="B2511" s="1" t="n">
        <v>551.132657022</v>
      </c>
    </row>
    <row r="2512" customFormat="false" ht="15.8" hidden="false" customHeight="false" outlineLevel="0" collapsed="false">
      <c r="A2512" s="1" t="n">
        <v>667.849600902</v>
      </c>
      <c r="B2512" s="1" t="n">
        <v>551.116670889</v>
      </c>
    </row>
    <row r="2513" customFormat="false" ht="15.8" hidden="false" customHeight="false" outlineLevel="0" collapsed="false">
      <c r="A2513" s="1" t="n">
        <v>668.011590232</v>
      </c>
      <c r="B2513" s="1" t="n">
        <v>551.116048672</v>
      </c>
    </row>
    <row r="2514" customFormat="false" ht="15.8" hidden="false" customHeight="false" outlineLevel="0" collapsed="false">
      <c r="A2514" s="1" t="n">
        <v>667.891299024</v>
      </c>
      <c r="B2514" s="1" t="n">
        <v>551.11604284</v>
      </c>
    </row>
    <row r="2515" customFormat="false" ht="15.8" hidden="false" customHeight="false" outlineLevel="0" collapsed="false">
      <c r="A2515" s="1" t="n">
        <v>637.688191647</v>
      </c>
      <c r="B2515" s="1" t="n">
        <v>551.1071084</v>
      </c>
    </row>
    <row r="2516" customFormat="false" ht="15.8" hidden="false" customHeight="false" outlineLevel="0" collapsed="false">
      <c r="A2516" s="1" t="n">
        <v>651.099039405</v>
      </c>
      <c r="B2516" s="1" t="n">
        <v>551.090677661</v>
      </c>
    </row>
    <row r="2517" customFormat="false" ht="15.8" hidden="false" customHeight="false" outlineLevel="0" collapsed="false">
      <c r="A2517" s="1" t="n">
        <v>650.484235099</v>
      </c>
      <c r="B2517" s="1" t="n">
        <v>551.06499032</v>
      </c>
    </row>
    <row r="2518" customFormat="false" ht="15.8" hidden="false" customHeight="false" outlineLevel="0" collapsed="false">
      <c r="A2518" s="1" t="n">
        <v>649.337547793</v>
      </c>
      <c r="B2518" s="1" t="n">
        <v>551.053131671</v>
      </c>
    </row>
    <row r="2519" customFormat="false" ht="15.8" hidden="false" customHeight="false" outlineLevel="0" collapsed="false">
      <c r="A2519" s="1" t="n">
        <v>659.928867363</v>
      </c>
      <c r="B2519" s="1" t="n">
        <v>551.051360777</v>
      </c>
    </row>
    <row r="2520" customFormat="false" ht="15.8" hidden="false" customHeight="false" outlineLevel="0" collapsed="false">
      <c r="A2520" s="1" t="n">
        <v>353.743728167</v>
      </c>
      <c r="B2520" s="1" t="n">
        <v>551.015457218</v>
      </c>
    </row>
    <row r="2521" customFormat="false" ht="15.8" hidden="false" customHeight="false" outlineLevel="0" collapsed="false">
      <c r="A2521" s="1" t="n">
        <v>354.844973446</v>
      </c>
      <c r="B2521" s="1" t="n">
        <v>551.01524873</v>
      </c>
    </row>
    <row r="2522" customFormat="false" ht="15.8" hidden="false" customHeight="false" outlineLevel="0" collapsed="false">
      <c r="A2522" s="1" t="n">
        <v>633.375462391</v>
      </c>
      <c r="B2522" s="1" t="n">
        <v>550.991978801</v>
      </c>
    </row>
    <row r="2523" customFormat="false" ht="15.8" hidden="false" customHeight="false" outlineLevel="0" collapsed="false">
      <c r="A2523" s="1" t="n">
        <v>632.933088114</v>
      </c>
      <c r="B2523" s="1" t="n">
        <v>550.984447531</v>
      </c>
    </row>
    <row r="2524" customFormat="false" ht="15.8" hidden="false" customHeight="false" outlineLevel="0" collapsed="false">
      <c r="A2524" s="1" t="n">
        <v>633.193184544</v>
      </c>
      <c r="B2524" s="1" t="n">
        <v>550.97110192</v>
      </c>
    </row>
    <row r="2525" customFormat="false" ht="15.8" hidden="false" customHeight="false" outlineLevel="0" collapsed="false">
      <c r="A2525" s="1" t="n">
        <v>633.944064953</v>
      </c>
      <c r="B2525" s="1" t="n">
        <v>550.968052232</v>
      </c>
    </row>
    <row r="2526" customFormat="false" ht="15.8" hidden="false" customHeight="false" outlineLevel="0" collapsed="false">
      <c r="A2526" s="1" t="n">
        <v>642.018848589</v>
      </c>
      <c r="B2526" s="1" t="n">
        <v>550.930471636</v>
      </c>
    </row>
    <row r="2527" customFormat="false" ht="15.8" hidden="false" customHeight="false" outlineLevel="0" collapsed="false">
      <c r="A2527" s="1" t="n">
        <v>616.540972527</v>
      </c>
      <c r="B2527" s="1" t="n">
        <v>550.894096421</v>
      </c>
    </row>
    <row r="2528" customFormat="false" ht="15.8" hidden="false" customHeight="false" outlineLevel="0" collapsed="false">
      <c r="A2528" s="1" t="n">
        <v>603.321948129</v>
      </c>
      <c r="B2528" s="1" t="n">
        <v>550.871655282</v>
      </c>
    </row>
    <row r="2529" customFormat="false" ht="15.8" hidden="false" customHeight="false" outlineLevel="0" collapsed="false">
      <c r="A2529" s="1" t="n">
        <v>582.17236504</v>
      </c>
      <c r="B2529" s="1" t="n">
        <v>550.858851158</v>
      </c>
    </row>
    <row r="2530" customFormat="false" ht="15.8" hidden="false" customHeight="false" outlineLevel="0" collapsed="false">
      <c r="A2530" s="1" t="n">
        <v>590.005871034</v>
      </c>
      <c r="B2530" s="1" t="n">
        <v>550.852900546</v>
      </c>
    </row>
    <row r="2531" customFormat="false" ht="15.8" hidden="false" customHeight="false" outlineLevel="0" collapsed="false">
      <c r="A2531" s="1" t="n">
        <v>599.754469021</v>
      </c>
      <c r="B2531" s="1" t="n">
        <v>550.843635061</v>
      </c>
    </row>
    <row r="2532" customFormat="false" ht="15.8" hidden="false" customHeight="false" outlineLevel="0" collapsed="false">
      <c r="A2532" s="1" t="n">
        <v>588.820881706</v>
      </c>
      <c r="B2532" s="1" t="n">
        <v>550.75834976</v>
      </c>
    </row>
    <row r="2533" customFormat="false" ht="15.8" hidden="false" customHeight="false" outlineLevel="0" collapsed="false">
      <c r="A2533" s="1" t="n">
        <v>459.983531386</v>
      </c>
      <c r="B2533" s="1" t="n">
        <v>550.754921198</v>
      </c>
    </row>
    <row r="2534" customFormat="false" ht="15.8" hidden="false" customHeight="false" outlineLevel="0" collapsed="false">
      <c r="A2534" s="1" t="n">
        <v>589.640696722</v>
      </c>
      <c r="B2534" s="1" t="n">
        <v>550.750739416</v>
      </c>
    </row>
    <row r="2535" customFormat="false" ht="15.8" hidden="false" customHeight="false" outlineLevel="0" collapsed="false">
      <c r="A2535" s="1" t="n">
        <v>591.325277808</v>
      </c>
      <c r="B2535" s="1" t="n">
        <v>550.748837423</v>
      </c>
    </row>
    <row r="2536" customFormat="false" ht="15.8" hidden="false" customHeight="false" outlineLevel="0" collapsed="false">
      <c r="A2536" s="1" t="n">
        <v>380.801368662</v>
      </c>
      <c r="B2536" s="1" t="n">
        <v>550.741229602</v>
      </c>
    </row>
    <row r="2537" customFormat="false" ht="15.8" hidden="false" customHeight="false" outlineLevel="0" collapsed="false">
      <c r="A2537" s="1" t="n">
        <v>467.122070276</v>
      </c>
      <c r="B2537" s="1" t="n">
        <v>550.724173629</v>
      </c>
    </row>
    <row r="2538" customFormat="false" ht="15.8" hidden="false" customHeight="false" outlineLevel="0" collapsed="false">
      <c r="A2538" s="1" t="n">
        <v>460.063273044</v>
      </c>
      <c r="B2538" s="1" t="n">
        <v>550.722814695</v>
      </c>
    </row>
    <row r="2539" customFormat="false" ht="15.8" hidden="false" customHeight="false" outlineLevel="0" collapsed="false">
      <c r="A2539" s="1" t="n">
        <v>459.022936214</v>
      </c>
      <c r="B2539" s="1" t="n">
        <v>550.693810786</v>
      </c>
    </row>
    <row r="2540" customFormat="false" ht="15.8" hidden="false" customHeight="false" outlineLevel="0" collapsed="false">
      <c r="A2540" s="1" t="n">
        <v>608.241971092</v>
      </c>
      <c r="B2540" s="1" t="n">
        <v>550.692217907</v>
      </c>
    </row>
    <row r="2541" customFormat="false" ht="15.8" hidden="false" customHeight="false" outlineLevel="0" collapsed="false">
      <c r="A2541" s="1" t="n">
        <v>595.6944078</v>
      </c>
      <c r="B2541" s="1" t="n">
        <v>550.691355588</v>
      </c>
    </row>
    <row r="2542" customFormat="false" ht="15.8" hidden="false" customHeight="false" outlineLevel="0" collapsed="false">
      <c r="A2542" s="1" t="n">
        <v>615.640433221</v>
      </c>
      <c r="B2542" s="1" t="n">
        <v>550.690521059</v>
      </c>
    </row>
    <row r="2543" customFormat="false" ht="15.8" hidden="false" customHeight="false" outlineLevel="0" collapsed="false">
      <c r="A2543" s="1" t="n">
        <v>399.860621454</v>
      </c>
      <c r="B2543" s="1" t="n">
        <v>550.685178049</v>
      </c>
    </row>
    <row r="2544" customFormat="false" ht="15.8" hidden="false" customHeight="false" outlineLevel="0" collapsed="false">
      <c r="A2544" s="1" t="n">
        <v>573.530350319</v>
      </c>
      <c r="B2544" s="1" t="n">
        <v>550.669289238</v>
      </c>
    </row>
    <row r="2545" customFormat="false" ht="15.8" hidden="false" customHeight="false" outlineLevel="0" collapsed="false">
      <c r="A2545" s="1" t="n">
        <v>401.726686589</v>
      </c>
      <c r="B2545" s="1" t="n">
        <v>550.659296073</v>
      </c>
    </row>
    <row r="2546" customFormat="false" ht="15.8" hidden="false" customHeight="false" outlineLevel="0" collapsed="false">
      <c r="A2546" s="1" t="n">
        <v>393.36802682</v>
      </c>
      <c r="B2546" s="1" t="n">
        <v>550.653332046</v>
      </c>
    </row>
    <row r="2547" customFormat="false" ht="15.8" hidden="false" customHeight="false" outlineLevel="0" collapsed="false">
      <c r="A2547" s="1" t="n">
        <v>613.826228779</v>
      </c>
      <c r="B2547" s="1" t="n">
        <v>550.637476845</v>
      </c>
    </row>
    <row r="2548" customFormat="false" ht="15.8" hidden="false" customHeight="false" outlineLevel="0" collapsed="false">
      <c r="A2548" s="1" t="n">
        <v>391.42642632</v>
      </c>
      <c r="B2548" s="1" t="n">
        <v>550.632994408</v>
      </c>
    </row>
    <row r="2549" customFormat="false" ht="15.8" hidden="false" customHeight="false" outlineLevel="0" collapsed="false">
      <c r="A2549" s="1" t="n">
        <v>576.293888991</v>
      </c>
      <c r="B2549" s="1" t="n">
        <v>550.623</v>
      </c>
    </row>
    <row r="2550" customFormat="false" ht="15.8" hidden="false" customHeight="false" outlineLevel="0" collapsed="false">
      <c r="A2550" s="1" t="n">
        <v>581.033400828</v>
      </c>
      <c r="B2550" s="1" t="n">
        <v>550.623</v>
      </c>
    </row>
    <row r="2551" customFormat="false" ht="15.8" hidden="false" customHeight="false" outlineLevel="0" collapsed="false">
      <c r="A2551" s="1" t="n">
        <v>337.707111632</v>
      </c>
      <c r="B2551" s="1" t="n">
        <v>550.614766371</v>
      </c>
    </row>
    <row r="2552" customFormat="false" ht="15.8" hidden="false" customHeight="false" outlineLevel="0" collapsed="false">
      <c r="A2552" s="1" t="n">
        <v>598.42034391</v>
      </c>
      <c r="B2552" s="1" t="n">
        <v>550.602493548</v>
      </c>
    </row>
    <row r="2553" customFormat="false" ht="15.8" hidden="false" customHeight="false" outlineLevel="0" collapsed="false">
      <c r="A2553" s="1" t="n">
        <v>343.543103697</v>
      </c>
      <c r="B2553" s="1" t="n">
        <v>550.548345657</v>
      </c>
    </row>
    <row r="2554" customFormat="false" ht="15.8" hidden="false" customHeight="false" outlineLevel="0" collapsed="false">
      <c r="A2554" s="1" t="n">
        <v>346.316959043</v>
      </c>
      <c r="B2554" s="1" t="n">
        <v>550.524697636</v>
      </c>
    </row>
    <row r="2555" customFormat="false" ht="15.8" hidden="false" customHeight="false" outlineLevel="0" collapsed="false">
      <c r="A2555" s="1" t="n">
        <v>346.388694148</v>
      </c>
      <c r="B2555" s="1" t="n">
        <v>550.524542954</v>
      </c>
    </row>
    <row r="2556" customFormat="false" ht="15.8" hidden="false" customHeight="false" outlineLevel="0" collapsed="false">
      <c r="A2556" s="1" t="n">
        <v>342.950490973</v>
      </c>
      <c r="B2556" s="1" t="n">
        <v>550.521475119</v>
      </c>
    </row>
    <row r="2557" customFormat="false" ht="15.8" hidden="false" customHeight="false" outlineLevel="0" collapsed="false">
      <c r="A2557" s="1" t="n">
        <v>345.848168077</v>
      </c>
      <c r="B2557" s="1" t="n">
        <v>550.512491222</v>
      </c>
    </row>
    <row r="2558" customFormat="false" ht="15.8" hidden="false" customHeight="false" outlineLevel="0" collapsed="false">
      <c r="A2558" s="1" t="n">
        <v>568.898566463</v>
      </c>
      <c r="B2558" s="1" t="n">
        <v>550.511974063</v>
      </c>
    </row>
    <row r="2559" customFormat="false" ht="15.8" hidden="false" customHeight="false" outlineLevel="0" collapsed="false">
      <c r="A2559" s="1" t="n">
        <v>572.212158406</v>
      </c>
      <c r="B2559" s="1" t="n">
        <v>550.509428609</v>
      </c>
    </row>
    <row r="2560" customFormat="false" ht="15.8" hidden="false" customHeight="false" outlineLevel="0" collapsed="false">
      <c r="A2560" s="1" t="n">
        <v>346.866444906</v>
      </c>
      <c r="B2560" s="1" t="n">
        <v>550.493543061</v>
      </c>
    </row>
    <row r="2561" customFormat="false" ht="15.8" hidden="false" customHeight="false" outlineLevel="0" collapsed="false">
      <c r="A2561" s="1" t="n">
        <v>332.747364101</v>
      </c>
      <c r="B2561" s="1" t="n">
        <v>550.492</v>
      </c>
    </row>
    <row r="2562" customFormat="false" ht="15.8" hidden="false" customHeight="false" outlineLevel="0" collapsed="false">
      <c r="A2562" s="1" t="n">
        <v>451.848199224</v>
      </c>
      <c r="B2562" s="1" t="n">
        <v>550.492</v>
      </c>
    </row>
    <row r="2563" customFormat="false" ht="15.8" hidden="false" customHeight="false" outlineLevel="0" collapsed="false">
      <c r="A2563" s="1" t="n">
        <v>450.350727197</v>
      </c>
      <c r="B2563" s="1" t="n">
        <v>550.478775548</v>
      </c>
    </row>
    <row r="2564" customFormat="false" ht="15.8" hidden="false" customHeight="false" outlineLevel="0" collapsed="false">
      <c r="A2564" s="1" t="n">
        <v>330.849919845</v>
      </c>
      <c r="B2564" s="1" t="n">
        <v>550.463850328</v>
      </c>
    </row>
    <row r="2565" customFormat="false" ht="15.8" hidden="false" customHeight="false" outlineLevel="0" collapsed="false">
      <c r="A2565" s="1" t="n">
        <v>418.16083445</v>
      </c>
      <c r="B2565" s="1" t="n">
        <v>550.459202902</v>
      </c>
    </row>
    <row r="2566" customFormat="false" ht="15.8" hidden="false" customHeight="false" outlineLevel="0" collapsed="false">
      <c r="A2566" s="1" t="n">
        <v>418.015289915</v>
      </c>
      <c r="B2566" s="1" t="n">
        <v>550.458944015</v>
      </c>
    </row>
    <row r="2567" customFormat="false" ht="15.8" hidden="false" customHeight="false" outlineLevel="0" collapsed="false">
      <c r="A2567" s="1" t="n">
        <v>451.673164795</v>
      </c>
      <c r="B2567" s="1" t="n">
        <v>550.454435651</v>
      </c>
    </row>
    <row r="2568" customFormat="false" ht="15.8" hidden="false" customHeight="false" outlineLevel="0" collapsed="false">
      <c r="A2568" s="1" t="n">
        <v>356.594133091</v>
      </c>
      <c r="B2568" s="1" t="n">
        <v>550.454345881</v>
      </c>
    </row>
    <row r="2569" customFormat="false" ht="15.8" hidden="false" customHeight="false" outlineLevel="0" collapsed="false">
      <c r="A2569" s="1" t="n">
        <v>436.209410005</v>
      </c>
      <c r="B2569" s="1" t="n">
        <v>550.43879985</v>
      </c>
    </row>
    <row r="2570" customFormat="false" ht="15.8" hidden="false" customHeight="false" outlineLevel="0" collapsed="false">
      <c r="A2570" s="1" t="n">
        <v>547.286410713</v>
      </c>
      <c r="B2570" s="1" t="n">
        <v>550.438461648</v>
      </c>
    </row>
    <row r="2571" customFormat="false" ht="15.8" hidden="false" customHeight="false" outlineLevel="0" collapsed="false">
      <c r="A2571" s="1" t="n">
        <v>555.790749008</v>
      </c>
      <c r="B2571" s="1" t="n">
        <v>550.436562719</v>
      </c>
    </row>
    <row r="2572" customFormat="false" ht="15.8" hidden="false" customHeight="false" outlineLevel="0" collapsed="false">
      <c r="A2572" s="1" t="n">
        <v>421.759467316</v>
      </c>
      <c r="B2572" s="1" t="n">
        <v>550.415374179</v>
      </c>
    </row>
    <row r="2573" customFormat="false" ht="15.8" hidden="false" customHeight="false" outlineLevel="0" collapsed="false">
      <c r="A2573" s="1" t="n">
        <v>426.572392393</v>
      </c>
      <c r="B2573" s="1" t="n">
        <v>550.402633313</v>
      </c>
    </row>
    <row r="2574" customFormat="false" ht="15.8" hidden="false" customHeight="false" outlineLevel="0" collapsed="false">
      <c r="A2574" s="1" t="n">
        <v>410.744854611</v>
      </c>
      <c r="B2574" s="1" t="n">
        <v>550.394470022</v>
      </c>
    </row>
    <row r="2575" customFormat="false" ht="15.8" hidden="false" customHeight="false" outlineLevel="0" collapsed="false">
      <c r="A2575" s="1" t="n">
        <v>426.651923653</v>
      </c>
      <c r="B2575" s="1" t="n">
        <v>550.393331459</v>
      </c>
    </row>
    <row r="2576" customFormat="false" ht="15.8" hidden="false" customHeight="false" outlineLevel="0" collapsed="false">
      <c r="A2576" s="1" t="n">
        <v>473.629475669</v>
      </c>
      <c r="B2576" s="1" t="n">
        <v>550.388593456</v>
      </c>
    </row>
    <row r="2577" customFormat="false" ht="15.8" hidden="false" customHeight="false" outlineLevel="0" collapsed="false">
      <c r="A2577" s="1" t="n">
        <v>410.855368015</v>
      </c>
      <c r="B2577" s="1" t="n">
        <v>550.385832526</v>
      </c>
    </row>
    <row r="2578" customFormat="false" ht="15.8" hidden="false" customHeight="false" outlineLevel="0" collapsed="false">
      <c r="A2578" s="1" t="n">
        <v>426.133271744</v>
      </c>
      <c r="B2578" s="1" t="n">
        <v>550.38567839</v>
      </c>
    </row>
    <row r="2579" customFormat="false" ht="15.8" hidden="false" customHeight="false" outlineLevel="0" collapsed="false">
      <c r="A2579" s="1" t="n">
        <v>485.456663128</v>
      </c>
      <c r="B2579" s="1" t="n">
        <v>550.35502065</v>
      </c>
    </row>
    <row r="2580" customFormat="false" ht="15.8" hidden="false" customHeight="false" outlineLevel="0" collapsed="false">
      <c r="A2580" s="1" t="n">
        <v>370.038971837</v>
      </c>
      <c r="B2580" s="1" t="n">
        <v>550.351639922</v>
      </c>
    </row>
    <row r="2581" customFormat="false" ht="15.8" hidden="false" customHeight="false" outlineLevel="0" collapsed="false">
      <c r="A2581" s="1" t="n">
        <v>554.905016138</v>
      </c>
      <c r="B2581" s="1" t="n">
        <v>550.330394242</v>
      </c>
    </row>
    <row r="2582" customFormat="false" ht="15.8" hidden="false" customHeight="false" outlineLevel="0" collapsed="false">
      <c r="A2582" s="1" t="n">
        <v>520.082164954</v>
      </c>
      <c r="B2582" s="1" t="n">
        <v>550.32958474</v>
      </c>
    </row>
    <row r="2583" customFormat="false" ht="15.8" hidden="false" customHeight="false" outlineLevel="0" collapsed="false">
      <c r="A2583" s="1" t="n">
        <v>409.635525724</v>
      </c>
      <c r="B2583" s="1" t="n">
        <v>550.325065758</v>
      </c>
    </row>
    <row r="2584" customFormat="false" ht="15.8" hidden="false" customHeight="false" outlineLevel="0" collapsed="false">
      <c r="A2584" s="1" t="n">
        <v>549.470027022</v>
      </c>
      <c r="B2584" s="1" t="n">
        <v>550.31968352</v>
      </c>
    </row>
    <row r="2585" customFormat="false" ht="15.8" hidden="false" customHeight="false" outlineLevel="0" collapsed="false">
      <c r="A2585" s="1" t="n">
        <v>546.262166379</v>
      </c>
      <c r="B2585" s="1" t="n">
        <v>550.315307162</v>
      </c>
    </row>
    <row r="2586" customFormat="false" ht="15.8" hidden="false" customHeight="false" outlineLevel="0" collapsed="false">
      <c r="A2586" s="1" t="n">
        <v>541.926187484</v>
      </c>
      <c r="B2586" s="1" t="n">
        <v>550.312482635</v>
      </c>
    </row>
    <row r="2587" customFormat="false" ht="15.8" hidden="false" customHeight="false" outlineLevel="0" collapsed="false">
      <c r="A2587" s="1" t="n">
        <v>563.485240808</v>
      </c>
      <c r="B2587" s="1" t="n">
        <v>550.301091197</v>
      </c>
    </row>
    <row r="2588" customFormat="false" ht="15.8" hidden="false" customHeight="false" outlineLevel="0" collapsed="false">
      <c r="A2588" s="1" t="n">
        <v>563.599699792</v>
      </c>
      <c r="B2588" s="1" t="n">
        <v>550.300378242</v>
      </c>
    </row>
    <row r="2589" customFormat="false" ht="15.8" hidden="false" customHeight="false" outlineLevel="0" collapsed="false">
      <c r="A2589" s="1" t="n">
        <v>409.098920536</v>
      </c>
      <c r="B2589" s="1" t="n">
        <v>550.296874611</v>
      </c>
    </row>
    <row r="2590" customFormat="false" ht="15.8" hidden="false" customHeight="false" outlineLevel="0" collapsed="false">
      <c r="A2590" s="1" t="n">
        <v>483.978000407</v>
      </c>
      <c r="B2590" s="1" t="n">
        <v>550.29545781</v>
      </c>
    </row>
    <row r="2591" customFormat="false" ht="15.8" hidden="false" customHeight="false" outlineLevel="0" collapsed="false">
      <c r="A2591" s="1" t="n">
        <v>563.804160662</v>
      </c>
      <c r="B2591" s="1" t="n">
        <v>550.295155779</v>
      </c>
    </row>
    <row r="2592" customFormat="false" ht="15.8" hidden="false" customHeight="false" outlineLevel="0" collapsed="false">
      <c r="A2592" s="1" t="n">
        <v>408.020547213</v>
      </c>
      <c r="B2592" s="1" t="n">
        <v>550.295</v>
      </c>
    </row>
    <row r="2593" customFormat="false" ht="15.8" hidden="false" customHeight="false" outlineLevel="0" collapsed="false">
      <c r="A2593" s="1" t="n">
        <v>563.565683659</v>
      </c>
      <c r="B2593" s="1" t="n">
        <v>550.293913079</v>
      </c>
    </row>
    <row r="2594" customFormat="false" ht="15.8" hidden="false" customHeight="false" outlineLevel="0" collapsed="false">
      <c r="A2594" s="1" t="n">
        <v>520.740413574</v>
      </c>
      <c r="B2594" s="1" t="n">
        <v>550.283032448</v>
      </c>
    </row>
    <row r="2595" customFormat="false" ht="15.8" hidden="false" customHeight="false" outlineLevel="0" collapsed="false">
      <c r="A2595" s="1" t="n">
        <v>518.056467472</v>
      </c>
      <c r="B2595" s="1" t="n">
        <v>550.244036257</v>
      </c>
    </row>
    <row r="2596" customFormat="false" ht="15.8" hidden="false" customHeight="false" outlineLevel="0" collapsed="false">
      <c r="A2596" s="1" t="n">
        <v>491.572741364</v>
      </c>
      <c r="B2596" s="1" t="n">
        <v>550.242215104</v>
      </c>
    </row>
    <row r="2597" customFormat="false" ht="15.8" hidden="false" customHeight="false" outlineLevel="0" collapsed="false">
      <c r="A2597" s="1" t="n">
        <v>494.180252679</v>
      </c>
      <c r="B2597" s="1" t="n">
        <v>550.237468506</v>
      </c>
    </row>
    <row r="2598" customFormat="false" ht="15.8" hidden="false" customHeight="false" outlineLevel="0" collapsed="false">
      <c r="A2598" s="1" t="n">
        <v>507.885055607</v>
      </c>
      <c r="B2598" s="1" t="n">
        <v>550.231746047</v>
      </c>
    </row>
    <row r="2599" customFormat="false" ht="15.8" hidden="false" customHeight="false" outlineLevel="0" collapsed="false">
      <c r="A2599" s="1" t="n">
        <v>528.925787576</v>
      </c>
      <c r="B2599" s="1" t="n">
        <v>550.2301516</v>
      </c>
    </row>
    <row r="2600" customFormat="false" ht="15.8" hidden="false" customHeight="false" outlineLevel="0" collapsed="false">
      <c r="A2600" s="1" t="n">
        <v>528.923907821</v>
      </c>
      <c r="B2600" s="1" t="n">
        <v>550.230013372</v>
      </c>
    </row>
    <row r="2601" customFormat="false" ht="15.8" hidden="false" customHeight="false" outlineLevel="0" collapsed="false">
      <c r="A2601" s="1" t="n">
        <v>528.920828587</v>
      </c>
      <c r="B2601" s="1" t="n">
        <v>550.23000002</v>
      </c>
    </row>
    <row r="2602" customFormat="false" ht="15.8" hidden="false" customHeight="false" outlineLevel="0" collapsed="false">
      <c r="A2602" s="1" t="n">
        <v>361.878030778</v>
      </c>
      <c r="B2602" s="1" t="n">
        <v>550.19849381</v>
      </c>
    </row>
    <row r="2603" customFormat="false" ht="15.8" hidden="false" customHeight="false" outlineLevel="0" collapsed="false">
      <c r="A2603" s="1" t="n">
        <v>256.42159752</v>
      </c>
      <c r="B2603" s="1" t="n">
        <v>550.197</v>
      </c>
    </row>
    <row r="2604" customFormat="false" ht="15.8" hidden="false" customHeight="false" outlineLevel="0" collapsed="false">
      <c r="A2604" s="1" t="n">
        <v>504.054069902</v>
      </c>
      <c r="B2604" s="1" t="n">
        <v>550.193828587</v>
      </c>
    </row>
    <row r="2605" customFormat="false" ht="15.8" hidden="false" customHeight="false" outlineLevel="0" collapsed="false">
      <c r="A2605" s="1" t="n">
        <v>242.61026068</v>
      </c>
      <c r="B2605" s="1" t="n">
        <v>550.191146095</v>
      </c>
    </row>
    <row r="2606" customFormat="false" ht="15.8" hidden="false" customHeight="false" outlineLevel="0" collapsed="false">
      <c r="A2606" s="1" t="n">
        <v>257.639153826</v>
      </c>
      <c r="B2606" s="1" t="n">
        <v>550.190744133</v>
      </c>
    </row>
    <row r="2607" customFormat="false" ht="15.8" hidden="false" customHeight="false" outlineLevel="0" collapsed="false">
      <c r="A2607" s="1" t="n">
        <v>314.88161271</v>
      </c>
      <c r="B2607" s="1" t="n">
        <v>550.153316868</v>
      </c>
    </row>
    <row r="2608" customFormat="false" ht="15.8" hidden="false" customHeight="false" outlineLevel="0" collapsed="false">
      <c r="A2608" s="1" t="n">
        <v>256.814088009</v>
      </c>
      <c r="B2608" s="1" t="n">
        <v>550.138587755</v>
      </c>
    </row>
    <row r="2609" customFormat="false" ht="15.8" hidden="false" customHeight="false" outlineLevel="0" collapsed="false">
      <c r="A2609" s="1" t="n">
        <v>313.112943488</v>
      </c>
      <c r="B2609" s="1" t="n">
        <v>550.13186991</v>
      </c>
    </row>
    <row r="2610" customFormat="false" ht="15.8" hidden="false" customHeight="false" outlineLevel="0" collapsed="false">
      <c r="A2610" s="1" t="n">
        <v>502.847628088</v>
      </c>
      <c r="B2610" s="1" t="n">
        <v>550.131</v>
      </c>
    </row>
    <row r="2611" customFormat="false" ht="15.8" hidden="false" customHeight="false" outlineLevel="0" collapsed="false">
      <c r="A2611" s="1" t="n">
        <v>468.625611691</v>
      </c>
      <c r="B2611" s="1" t="n">
        <v>550.130607243</v>
      </c>
    </row>
    <row r="2612" customFormat="false" ht="15.8" hidden="false" customHeight="false" outlineLevel="0" collapsed="false">
      <c r="A2612" s="1" t="n">
        <v>495.454139218</v>
      </c>
      <c r="B2612" s="1" t="n">
        <v>550.124272808</v>
      </c>
    </row>
    <row r="2613" customFormat="false" ht="15.8" hidden="false" customHeight="false" outlineLevel="0" collapsed="false">
      <c r="A2613" s="1" t="n">
        <v>323.640958631</v>
      </c>
      <c r="B2613" s="1" t="n">
        <v>550.110244946</v>
      </c>
    </row>
    <row r="2614" customFormat="false" ht="15.8" hidden="false" customHeight="false" outlineLevel="0" collapsed="false">
      <c r="A2614" s="1" t="n">
        <v>362.014817622</v>
      </c>
      <c r="B2614" s="1" t="n">
        <v>550.102087421</v>
      </c>
    </row>
    <row r="2615" customFormat="false" ht="15.8" hidden="false" customHeight="false" outlineLevel="0" collapsed="false">
      <c r="A2615" s="1" t="n">
        <v>511.555636325</v>
      </c>
      <c r="B2615" s="1" t="n">
        <v>550.100732885</v>
      </c>
    </row>
    <row r="2616" customFormat="false" ht="15.8" hidden="false" customHeight="false" outlineLevel="0" collapsed="false">
      <c r="A2616" s="1" t="n">
        <v>259.291291131</v>
      </c>
      <c r="B2616" s="1" t="n">
        <v>550.097235077</v>
      </c>
    </row>
    <row r="2617" customFormat="false" ht="15.8" hidden="false" customHeight="false" outlineLevel="0" collapsed="false">
      <c r="A2617" s="1" t="n">
        <v>535.009581356</v>
      </c>
      <c r="B2617" s="1" t="n">
        <v>550.08219946</v>
      </c>
    </row>
    <row r="2618" customFormat="false" ht="15.8" hidden="false" customHeight="false" outlineLevel="0" collapsed="false">
      <c r="A2618" s="1" t="n">
        <v>537.704282727</v>
      </c>
      <c r="B2618" s="1" t="n">
        <v>550.077920043</v>
      </c>
    </row>
    <row r="2619" customFormat="false" ht="15.8" hidden="false" customHeight="false" outlineLevel="0" collapsed="false">
      <c r="A2619" s="1" t="n">
        <v>377.961276285</v>
      </c>
      <c r="B2619" s="1" t="n">
        <v>550.07741649</v>
      </c>
    </row>
    <row r="2620" customFormat="false" ht="15.8" hidden="false" customHeight="false" outlineLevel="0" collapsed="false">
      <c r="A2620" s="1" t="n">
        <v>246.094643926</v>
      </c>
      <c r="B2620" s="1" t="n">
        <v>550.071728532</v>
      </c>
    </row>
    <row r="2621" customFormat="false" ht="15.8" hidden="false" customHeight="false" outlineLevel="0" collapsed="false">
      <c r="A2621" s="1" t="n">
        <v>322.50954119</v>
      </c>
      <c r="B2621" s="1" t="n">
        <v>550.054783974</v>
      </c>
    </row>
    <row r="2622" customFormat="false" ht="15.8" hidden="false" customHeight="false" outlineLevel="0" collapsed="false">
      <c r="A2622" s="1" t="n">
        <v>434.753669102</v>
      </c>
      <c r="B2622" s="1" t="n">
        <v>550.045042777</v>
      </c>
    </row>
    <row r="2623" customFormat="false" ht="15.8" hidden="false" customHeight="false" outlineLevel="0" collapsed="false">
      <c r="A2623" s="1" t="n">
        <v>512.496437396</v>
      </c>
      <c r="B2623" s="1" t="n">
        <v>550.042818658</v>
      </c>
    </row>
    <row r="2624" customFormat="false" ht="15.8" hidden="false" customHeight="false" outlineLevel="0" collapsed="false">
      <c r="A2624" s="1" t="n">
        <v>326.292198357</v>
      </c>
      <c r="B2624" s="1" t="n">
        <v>550.040694484</v>
      </c>
    </row>
    <row r="2625" customFormat="false" ht="15.8" hidden="false" customHeight="false" outlineLevel="0" collapsed="false">
      <c r="A2625" s="1" t="n">
        <v>362.414807452</v>
      </c>
      <c r="B2625" s="1" t="n">
        <v>550.039274168</v>
      </c>
    </row>
    <row r="2626" customFormat="false" ht="15.8" hidden="false" customHeight="false" outlineLevel="0" collapsed="false">
      <c r="A2626" s="1" t="n">
        <v>361.330766409</v>
      </c>
      <c r="B2626" s="1" t="n">
        <v>550.038202376</v>
      </c>
    </row>
    <row r="2627" customFormat="false" ht="15.8" hidden="false" customHeight="false" outlineLevel="0" collapsed="false">
      <c r="A2627" s="1" t="n">
        <v>362.973244181</v>
      </c>
      <c r="B2627" s="1" t="n">
        <v>550.036850024</v>
      </c>
    </row>
    <row r="2628" customFormat="false" ht="15.8" hidden="false" customHeight="false" outlineLevel="0" collapsed="false">
      <c r="A2628" s="1" t="n">
        <v>435.268630664</v>
      </c>
      <c r="B2628" s="1" t="n">
        <v>550.034269616</v>
      </c>
    </row>
    <row r="2629" customFormat="false" ht="15.8" hidden="false" customHeight="false" outlineLevel="0" collapsed="false">
      <c r="A2629" s="1" t="n">
        <v>314.684568907</v>
      </c>
      <c r="B2629" s="1" t="n">
        <v>550.033026601</v>
      </c>
    </row>
    <row r="2630" customFormat="false" ht="15.8" hidden="false" customHeight="false" outlineLevel="0" collapsed="false">
      <c r="A2630" s="1" t="n">
        <v>443.464077868</v>
      </c>
      <c r="B2630" s="1" t="n">
        <v>550.032532103</v>
      </c>
    </row>
    <row r="2631" customFormat="false" ht="15.8" hidden="false" customHeight="false" outlineLevel="0" collapsed="false">
      <c r="A2631" s="1" t="n">
        <v>443.081095276</v>
      </c>
      <c r="B2631" s="1" t="n">
        <v>550.019983886</v>
      </c>
    </row>
    <row r="2632" customFormat="false" ht="15.8" hidden="false" customHeight="false" outlineLevel="0" collapsed="false">
      <c r="A2632" s="1" t="n">
        <v>434.244548817</v>
      </c>
      <c r="B2632" s="1" t="n">
        <v>550.012482906</v>
      </c>
    </row>
    <row r="2633" customFormat="false" ht="15.8" hidden="false" customHeight="false" outlineLevel="0" collapsed="false">
      <c r="A2633" s="1" t="n">
        <v>377.30414533</v>
      </c>
      <c r="B2633" s="1" t="n">
        <v>550.01073938</v>
      </c>
    </row>
    <row r="2634" customFormat="false" ht="15.8" hidden="false" customHeight="false" outlineLevel="0" collapsed="false">
      <c r="A2634" s="1" t="n">
        <v>386.080107246</v>
      </c>
      <c r="B2634" s="1" t="n">
        <v>549.994050873</v>
      </c>
    </row>
    <row r="2635" customFormat="false" ht="15.8" hidden="false" customHeight="false" outlineLevel="0" collapsed="false">
      <c r="A2635" s="1" t="n">
        <v>247.058684174</v>
      </c>
      <c r="B2635" s="1" t="n">
        <v>549.993335339</v>
      </c>
    </row>
    <row r="2636" customFormat="false" ht="15.8" hidden="false" customHeight="false" outlineLevel="0" collapsed="false">
      <c r="A2636" s="1" t="n">
        <v>498.234033899</v>
      </c>
      <c r="B2636" s="1" t="n">
        <v>549.984258912</v>
      </c>
    </row>
    <row r="2637" customFormat="false" ht="15.8" hidden="false" customHeight="false" outlineLevel="0" collapsed="false">
      <c r="A2637" s="1" t="n">
        <v>236.619161418</v>
      </c>
      <c r="B2637" s="1" t="n">
        <v>549.983437471</v>
      </c>
    </row>
    <row r="2638" customFormat="false" ht="15.8" hidden="false" customHeight="false" outlineLevel="0" collapsed="false">
      <c r="A2638" s="1" t="n">
        <v>291.686141793</v>
      </c>
      <c r="B2638" s="1" t="n">
        <v>549.96450108</v>
      </c>
    </row>
    <row r="2639" customFormat="false" ht="15.8" hidden="false" customHeight="false" outlineLevel="0" collapsed="false">
      <c r="A2639" s="1" t="n">
        <v>243.613994713</v>
      </c>
      <c r="B2639" s="1" t="n">
        <v>549.963708586</v>
      </c>
    </row>
    <row r="2640" customFormat="false" ht="15.8" hidden="false" customHeight="false" outlineLevel="0" collapsed="false">
      <c r="A2640" s="1" t="n">
        <v>225.819756735</v>
      </c>
      <c r="B2640" s="1" t="n">
        <v>549.958425035</v>
      </c>
    </row>
    <row r="2641" customFormat="false" ht="15.8" hidden="false" customHeight="false" outlineLevel="0" collapsed="false">
      <c r="A2641" s="1" t="n">
        <v>292.347758985</v>
      </c>
      <c r="B2641" s="1" t="n">
        <v>549.9558648</v>
      </c>
    </row>
    <row r="2642" customFormat="false" ht="15.8" hidden="false" customHeight="false" outlineLevel="0" collapsed="false">
      <c r="A2642" s="1" t="n">
        <v>293.641187651</v>
      </c>
      <c r="B2642" s="1" t="n">
        <v>549.95313468</v>
      </c>
    </row>
    <row r="2643" customFormat="false" ht="15.8" hidden="false" customHeight="false" outlineLevel="0" collapsed="false">
      <c r="A2643" s="1" t="n">
        <v>234.286598973</v>
      </c>
      <c r="B2643" s="1" t="n">
        <v>549.952736545</v>
      </c>
    </row>
    <row r="2644" customFormat="false" ht="15.8" hidden="false" customHeight="false" outlineLevel="0" collapsed="false">
      <c r="A2644" s="1" t="n">
        <v>263.377654498</v>
      </c>
      <c r="B2644" s="1" t="n">
        <v>549.94763891</v>
      </c>
    </row>
    <row r="2645" customFormat="false" ht="15.8" hidden="false" customHeight="false" outlineLevel="0" collapsed="false">
      <c r="A2645" s="1" t="n">
        <v>322.797134347</v>
      </c>
      <c r="B2645" s="1" t="n">
        <v>549.935763154</v>
      </c>
    </row>
    <row r="2646" customFormat="false" ht="15.8" hidden="false" customHeight="false" outlineLevel="0" collapsed="false">
      <c r="A2646" s="1" t="n">
        <v>307.296499251</v>
      </c>
      <c r="B2646" s="1" t="n">
        <v>549.932487806</v>
      </c>
    </row>
    <row r="2647" customFormat="false" ht="15.8" hidden="false" customHeight="false" outlineLevel="0" collapsed="false">
      <c r="A2647" s="1" t="n">
        <v>385.045597178</v>
      </c>
      <c r="B2647" s="1" t="n">
        <v>549.932291724</v>
      </c>
    </row>
    <row r="2648" customFormat="false" ht="15.8" hidden="false" customHeight="false" outlineLevel="0" collapsed="false">
      <c r="A2648" s="1" t="n">
        <v>477.7016083</v>
      </c>
      <c r="B2648" s="1" t="n">
        <v>549.913530487</v>
      </c>
    </row>
    <row r="2649" customFormat="false" ht="15.8" hidden="false" customHeight="false" outlineLevel="0" collapsed="false">
      <c r="A2649" s="1" t="n">
        <v>374.321711637</v>
      </c>
      <c r="B2649" s="1" t="n">
        <v>549.905355233</v>
      </c>
    </row>
    <row r="2650" customFormat="false" ht="15.8" hidden="false" customHeight="false" outlineLevel="0" collapsed="false">
      <c r="A2650" s="1" t="n">
        <v>254.327150047</v>
      </c>
      <c r="B2650" s="1" t="n">
        <v>549.90414846</v>
      </c>
    </row>
    <row r="2651" customFormat="false" ht="15.8" hidden="false" customHeight="false" outlineLevel="0" collapsed="false">
      <c r="A2651" s="1" t="n">
        <v>384.3243518</v>
      </c>
      <c r="B2651" s="1" t="n">
        <v>549.897877109</v>
      </c>
    </row>
    <row r="2652" customFormat="false" ht="15.8" hidden="false" customHeight="false" outlineLevel="0" collapsed="false">
      <c r="A2652" s="1" t="n">
        <v>250.821260137</v>
      </c>
      <c r="B2652" s="1" t="n">
        <v>549.835246161</v>
      </c>
    </row>
    <row r="2653" customFormat="false" ht="15.8" hidden="false" customHeight="false" outlineLevel="0" collapsed="false">
      <c r="A2653" s="1" t="n">
        <v>493.919555276</v>
      </c>
      <c r="B2653" s="1" t="n">
        <v>549.833716626</v>
      </c>
    </row>
    <row r="2654" customFormat="false" ht="15.8" hidden="false" customHeight="false" outlineLevel="0" collapsed="false">
      <c r="A2654" s="1" t="n">
        <v>222.478447371</v>
      </c>
      <c r="B2654" s="1" t="n">
        <v>549.828467978</v>
      </c>
    </row>
    <row r="2655" customFormat="false" ht="15.8" hidden="false" customHeight="false" outlineLevel="0" collapsed="false">
      <c r="A2655" s="1" t="n">
        <v>486.745324871</v>
      </c>
      <c r="B2655" s="1" t="n">
        <v>549.78552176</v>
      </c>
    </row>
    <row r="2656" customFormat="false" ht="15.8" hidden="false" customHeight="false" outlineLevel="0" collapsed="false">
      <c r="A2656" s="1" t="n">
        <v>311.779098427</v>
      </c>
      <c r="B2656" s="1" t="n">
        <v>549.777436093</v>
      </c>
    </row>
    <row r="2657" customFormat="false" ht="15.8" hidden="false" customHeight="false" outlineLevel="0" collapsed="false">
      <c r="A2657" s="1" t="n">
        <v>280.920772193</v>
      </c>
      <c r="B2657" s="1" t="n">
        <v>549.756638434</v>
      </c>
    </row>
    <row r="2658" customFormat="false" ht="15.8" hidden="false" customHeight="false" outlineLevel="0" collapsed="false">
      <c r="A2658" s="1" t="n">
        <v>99.1687219033</v>
      </c>
      <c r="B2658" s="1" t="n">
        <v>549.749270048</v>
      </c>
    </row>
    <row r="2659" customFormat="false" ht="15.8" hidden="false" customHeight="false" outlineLevel="0" collapsed="false">
      <c r="A2659" s="1" t="n">
        <v>249.106931071</v>
      </c>
      <c r="B2659" s="1" t="n">
        <v>549.738</v>
      </c>
    </row>
    <row r="2660" customFormat="false" ht="15.8" hidden="false" customHeight="false" outlineLevel="0" collapsed="false">
      <c r="A2660" s="1" t="n">
        <v>277.691648331</v>
      </c>
      <c r="B2660" s="1" t="n">
        <v>549.738</v>
      </c>
    </row>
    <row r="2661" customFormat="false" ht="15.8" hidden="false" customHeight="false" outlineLevel="0" collapsed="false">
      <c r="A2661" s="1" t="n">
        <v>283.40890471</v>
      </c>
      <c r="B2661" s="1" t="n">
        <v>549.695750022</v>
      </c>
    </row>
    <row r="2662" customFormat="false" ht="15.8" hidden="false" customHeight="false" outlineLevel="0" collapsed="false">
      <c r="A2662" s="1" t="n">
        <v>320.538154067</v>
      </c>
      <c r="B2662" s="1" t="n">
        <v>549.684225848</v>
      </c>
    </row>
    <row r="2663" customFormat="false" ht="15.8" hidden="false" customHeight="false" outlineLevel="0" collapsed="false">
      <c r="A2663" s="1" t="n">
        <v>477.907333792</v>
      </c>
      <c r="B2663" s="1" t="n">
        <v>549.65408506</v>
      </c>
    </row>
    <row r="2664" customFormat="false" ht="15.8" hidden="false" customHeight="false" outlineLevel="0" collapsed="false">
      <c r="A2664" s="1" t="n">
        <v>238.183293969</v>
      </c>
      <c r="B2664" s="1" t="n">
        <v>549.649935098</v>
      </c>
    </row>
    <row r="2665" customFormat="false" ht="15.8" hidden="false" customHeight="false" outlineLevel="0" collapsed="false">
      <c r="A2665" s="1" t="n">
        <v>286.108005207</v>
      </c>
      <c r="B2665" s="1" t="n">
        <v>549.639</v>
      </c>
    </row>
    <row r="2666" customFormat="false" ht="15.8" hidden="false" customHeight="false" outlineLevel="0" collapsed="false">
      <c r="A2666" s="1" t="n">
        <v>217.751413734</v>
      </c>
      <c r="B2666" s="1" t="n">
        <v>549.6370909</v>
      </c>
    </row>
    <row r="2667" customFormat="false" ht="15.8" hidden="false" customHeight="false" outlineLevel="0" collapsed="false">
      <c r="A2667" s="1" t="n">
        <v>107.81523353</v>
      </c>
      <c r="B2667" s="1" t="n">
        <v>549.632812943</v>
      </c>
    </row>
    <row r="2668" customFormat="false" ht="15.8" hidden="false" customHeight="false" outlineLevel="0" collapsed="false">
      <c r="A2668" s="1" t="n">
        <v>94.6380001226</v>
      </c>
      <c r="B2668" s="1" t="n">
        <v>549.630806739</v>
      </c>
    </row>
    <row r="2669" customFormat="false" ht="15.8" hidden="false" customHeight="false" outlineLevel="0" collapsed="false">
      <c r="A2669" s="1" t="n">
        <v>220.866824649</v>
      </c>
      <c r="B2669" s="1" t="n">
        <v>549.626937983</v>
      </c>
    </row>
    <row r="2670" customFormat="false" ht="15.8" hidden="false" customHeight="false" outlineLevel="0" collapsed="false">
      <c r="A2670" s="1" t="n">
        <v>108.709081032</v>
      </c>
      <c r="B2670" s="1" t="n">
        <v>549.620998072</v>
      </c>
    </row>
    <row r="2671" customFormat="false" ht="15.8" hidden="false" customHeight="false" outlineLevel="0" collapsed="false">
      <c r="A2671" s="1" t="n">
        <v>478.707932812</v>
      </c>
      <c r="B2671" s="1" t="n">
        <v>549.61573997</v>
      </c>
    </row>
    <row r="2672" customFormat="false" ht="15.8" hidden="false" customHeight="false" outlineLevel="0" collapsed="false">
      <c r="A2672" s="1" t="n">
        <v>209.105787358</v>
      </c>
      <c r="B2672" s="1" t="n">
        <v>549.606064792</v>
      </c>
    </row>
    <row r="2673" customFormat="false" ht="15.8" hidden="false" customHeight="false" outlineLevel="0" collapsed="false">
      <c r="A2673" s="1" t="n">
        <v>209.214063477</v>
      </c>
      <c r="B2673" s="1" t="n">
        <v>549.605957064</v>
      </c>
    </row>
    <row r="2674" customFormat="false" ht="15.8" hidden="false" customHeight="false" outlineLevel="0" collapsed="false">
      <c r="A2674" s="1" t="n">
        <v>196.481525382</v>
      </c>
      <c r="B2674" s="1" t="n">
        <v>549.605526197</v>
      </c>
    </row>
    <row r="2675" customFormat="false" ht="15.8" hidden="false" customHeight="false" outlineLevel="0" collapsed="false">
      <c r="A2675" s="1" t="n">
        <v>209.053173383</v>
      </c>
      <c r="B2675" s="1" t="n">
        <v>549.601460973</v>
      </c>
    </row>
    <row r="2676" customFormat="false" ht="15.8" hidden="false" customHeight="false" outlineLevel="0" collapsed="false">
      <c r="A2676" s="1" t="n">
        <v>230.508576538</v>
      </c>
      <c r="B2676" s="1" t="n">
        <v>549.596505063</v>
      </c>
    </row>
    <row r="2677" customFormat="false" ht="15.8" hidden="false" customHeight="false" outlineLevel="0" collapsed="false">
      <c r="A2677" s="1" t="n">
        <v>108.369931676</v>
      </c>
      <c r="B2677" s="1" t="n">
        <v>549.595346699</v>
      </c>
    </row>
    <row r="2678" customFormat="false" ht="15.8" hidden="false" customHeight="false" outlineLevel="0" collapsed="false">
      <c r="A2678" s="1" t="n">
        <v>315.655934781</v>
      </c>
      <c r="B2678" s="1" t="n">
        <v>549.590269857</v>
      </c>
    </row>
    <row r="2679" customFormat="false" ht="15.8" hidden="false" customHeight="false" outlineLevel="0" collapsed="false">
      <c r="A2679" s="1" t="n">
        <v>197.14116074</v>
      </c>
      <c r="B2679" s="1" t="n">
        <v>549.58360588</v>
      </c>
    </row>
    <row r="2680" customFormat="false" ht="15.8" hidden="false" customHeight="false" outlineLevel="0" collapsed="false">
      <c r="A2680" s="1" t="n">
        <v>278.572028213</v>
      </c>
      <c r="B2680" s="1" t="n">
        <v>549.580372925</v>
      </c>
    </row>
    <row r="2681" customFormat="false" ht="15.8" hidden="false" customHeight="false" outlineLevel="0" collapsed="false">
      <c r="A2681" s="1" t="n">
        <v>486.596325096</v>
      </c>
      <c r="B2681" s="1" t="n">
        <v>549.572384033</v>
      </c>
    </row>
    <row r="2682" customFormat="false" ht="15.8" hidden="false" customHeight="false" outlineLevel="0" collapsed="false">
      <c r="A2682" s="1" t="n">
        <v>196.197775493</v>
      </c>
      <c r="B2682" s="1" t="n">
        <v>549.571447868</v>
      </c>
    </row>
    <row r="2683" customFormat="false" ht="15.8" hidden="false" customHeight="false" outlineLevel="0" collapsed="false">
      <c r="A2683" s="1" t="n">
        <v>149.567009136</v>
      </c>
      <c r="B2683" s="1" t="n">
        <v>549.570364621</v>
      </c>
    </row>
    <row r="2684" customFormat="false" ht="15.8" hidden="false" customHeight="false" outlineLevel="0" collapsed="false">
      <c r="A2684" s="1" t="n">
        <v>218.400727196</v>
      </c>
      <c r="B2684" s="1" t="n">
        <v>549.564852581</v>
      </c>
    </row>
    <row r="2685" customFormat="false" ht="15.8" hidden="false" customHeight="false" outlineLevel="0" collapsed="false">
      <c r="A2685" s="1" t="n">
        <v>202.816825007</v>
      </c>
      <c r="B2685" s="1" t="n">
        <v>549.556203599</v>
      </c>
    </row>
    <row r="2686" customFormat="false" ht="15.8" hidden="false" customHeight="false" outlineLevel="0" collapsed="false">
      <c r="A2686" s="1" t="n">
        <v>195.752549355</v>
      </c>
      <c r="B2686" s="1" t="n">
        <v>549.54899014</v>
      </c>
    </row>
    <row r="2687" customFormat="false" ht="15.8" hidden="false" customHeight="false" outlineLevel="0" collapsed="false">
      <c r="A2687" s="1" t="n">
        <v>146.550579218</v>
      </c>
      <c r="B2687" s="1" t="n">
        <v>549.547048408</v>
      </c>
    </row>
    <row r="2688" customFormat="false" ht="15.8" hidden="false" customHeight="false" outlineLevel="0" collapsed="false">
      <c r="A2688" s="1" t="n">
        <v>271.6846917</v>
      </c>
      <c r="B2688" s="1" t="n">
        <v>549.546837835</v>
      </c>
    </row>
    <row r="2689" customFormat="false" ht="15.8" hidden="false" customHeight="false" outlineLevel="0" collapsed="false">
      <c r="A2689" s="1" t="n">
        <v>95.9253938884</v>
      </c>
      <c r="B2689" s="1" t="n">
        <v>549.543224476</v>
      </c>
    </row>
    <row r="2690" customFormat="false" ht="15.8" hidden="false" customHeight="false" outlineLevel="0" collapsed="false">
      <c r="A2690" s="1" t="n">
        <v>304.093071016</v>
      </c>
      <c r="B2690" s="1" t="n">
        <v>549.528192083</v>
      </c>
    </row>
    <row r="2691" customFormat="false" ht="15.8" hidden="false" customHeight="false" outlineLevel="0" collapsed="false">
      <c r="A2691" s="1" t="n">
        <v>271.429580548</v>
      </c>
      <c r="B2691" s="1" t="n">
        <v>549.515947314</v>
      </c>
    </row>
    <row r="2692" customFormat="false" ht="15.8" hidden="false" customHeight="false" outlineLevel="0" collapsed="false">
      <c r="A2692" s="1" t="n">
        <v>269.599698348</v>
      </c>
      <c r="B2692" s="1" t="n">
        <v>549.512035359</v>
      </c>
    </row>
    <row r="2693" customFormat="false" ht="15.8" hidden="false" customHeight="false" outlineLevel="0" collapsed="false">
      <c r="A2693" s="1" t="n">
        <v>213.711182985</v>
      </c>
      <c r="B2693" s="1" t="n">
        <v>549.511258626</v>
      </c>
    </row>
    <row r="2694" customFormat="false" ht="15.8" hidden="false" customHeight="false" outlineLevel="0" collapsed="false">
      <c r="A2694" s="1" t="n">
        <v>130.257023603</v>
      </c>
      <c r="B2694" s="1" t="n">
        <v>549.487964673</v>
      </c>
    </row>
    <row r="2695" customFormat="false" ht="15.8" hidden="false" customHeight="false" outlineLevel="0" collapsed="false">
      <c r="A2695" s="1" t="n">
        <v>216.468857828</v>
      </c>
      <c r="B2695" s="1" t="n">
        <v>549.47815941</v>
      </c>
    </row>
    <row r="2696" customFormat="false" ht="15.8" hidden="false" customHeight="false" outlineLevel="0" collapsed="false">
      <c r="A2696" s="1" t="n">
        <v>118.227536792</v>
      </c>
      <c r="B2696" s="1" t="n">
        <v>549.462302231</v>
      </c>
    </row>
    <row r="2697" customFormat="false" ht="15.8" hidden="false" customHeight="false" outlineLevel="0" collapsed="false">
      <c r="A2697" s="1" t="n">
        <v>212.122799333</v>
      </c>
      <c r="B2697" s="1" t="n">
        <v>549.4569081</v>
      </c>
    </row>
    <row r="2698" customFormat="false" ht="15.8" hidden="false" customHeight="false" outlineLevel="0" collapsed="false">
      <c r="A2698" s="1" t="n">
        <v>264.659016859</v>
      </c>
      <c r="B2698" s="1" t="n">
        <v>549.450658934</v>
      </c>
    </row>
    <row r="2699" customFormat="false" ht="15.8" hidden="false" customHeight="false" outlineLevel="0" collapsed="false">
      <c r="A2699" s="1" t="n">
        <v>204.878311482</v>
      </c>
      <c r="B2699" s="1" t="n">
        <v>549.449927967</v>
      </c>
    </row>
    <row r="2700" customFormat="false" ht="15.8" hidden="false" customHeight="false" outlineLevel="0" collapsed="false">
      <c r="A2700" s="1" t="n">
        <v>144.033656989</v>
      </c>
      <c r="B2700" s="1" t="n">
        <v>549.440257434</v>
      </c>
    </row>
    <row r="2701" customFormat="false" ht="15.8" hidden="false" customHeight="false" outlineLevel="0" collapsed="false">
      <c r="A2701" s="1" t="n">
        <v>300.430137213</v>
      </c>
      <c r="B2701" s="1" t="n">
        <v>549.436200196</v>
      </c>
    </row>
    <row r="2702" customFormat="false" ht="15.8" hidden="false" customHeight="false" outlineLevel="0" collapsed="false">
      <c r="A2702" s="1" t="n">
        <v>228.506955697</v>
      </c>
      <c r="B2702" s="1" t="n">
        <v>549.415751744</v>
      </c>
    </row>
    <row r="2703" customFormat="false" ht="15.8" hidden="false" customHeight="false" outlineLevel="0" collapsed="false">
      <c r="A2703" s="1" t="n">
        <v>139.667163016</v>
      </c>
      <c r="B2703" s="1" t="n">
        <v>549.40011282</v>
      </c>
    </row>
    <row r="2704" customFormat="false" ht="15.8" hidden="false" customHeight="false" outlineLevel="0" collapsed="false">
      <c r="A2704" s="1" t="n">
        <v>200.293722802</v>
      </c>
      <c r="B2704" s="1" t="n">
        <v>549.360837314</v>
      </c>
    </row>
    <row r="2705" customFormat="false" ht="15.8" hidden="false" customHeight="false" outlineLevel="0" collapsed="false">
      <c r="A2705" s="1" t="n">
        <v>102.062498301</v>
      </c>
      <c r="B2705" s="1" t="n">
        <v>549.353308062</v>
      </c>
    </row>
    <row r="2706" customFormat="false" ht="15.8" hidden="false" customHeight="false" outlineLevel="0" collapsed="false">
      <c r="A2706" s="1" t="n">
        <v>183.649785477</v>
      </c>
      <c r="B2706" s="1" t="n">
        <v>549.348273611</v>
      </c>
    </row>
    <row r="2707" customFormat="false" ht="15.8" hidden="false" customHeight="false" outlineLevel="0" collapsed="false">
      <c r="A2707" s="1" t="n">
        <v>185.465739973</v>
      </c>
      <c r="B2707" s="1" t="n">
        <v>549.344</v>
      </c>
    </row>
    <row r="2708" customFormat="false" ht="15.8" hidden="false" customHeight="false" outlineLevel="0" collapsed="false">
      <c r="A2708" s="1" t="n">
        <v>193.578137596</v>
      </c>
      <c r="B2708" s="1" t="n">
        <v>549.344</v>
      </c>
    </row>
    <row r="2709" customFormat="false" ht="15.8" hidden="false" customHeight="false" outlineLevel="0" collapsed="false">
      <c r="A2709" s="1" t="n">
        <v>184.562281412</v>
      </c>
      <c r="B2709" s="1" t="n">
        <v>549.341591183</v>
      </c>
    </row>
    <row r="2710" customFormat="false" ht="15.8" hidden="false" customHeight="false" outlineLevel="0" collapsed="false">
      <c r="A2710" s="1" t="n">
        <v>65.0331850521</v>
      </c>
      <c r="B2710" s="1" t="n">
        <v>549.338963291</v>
      </c>
    </row>
    <row r="2711" customFormat="false" ht="15.8" hidden="false" customHeight="false" outlineLevel="0" collapsed="false">
      <c r="A2711" s="1" t="n">
        <v>182.826900465</v>
      </c>
      <c r="B2711" s="1" t="n">
        <v>549.33665872</v>
      </c>
    </row>
    <row r="2712" customFormat="false" ht="15.8" hidden="false" customHeight="false" outlineLevel="0" collapsed="false">
      <c r="A2712" s="1" t="n">
        <v>66.1489040072</v>
      </c>
      <c r="B2712" s="1" t="n">
        <v>549.329639428</v>
      </c>
    </row>
    <row r="2713" customFormat="false" ht="15.8" hidden="false" customHeight="false" outlineLevel="0" collapsed="false">
      <c r="A2713" s="1" t="n">
        <v>189.631757697</v>
      </c>
      <c r="B2713" s="1" t="n">
        <v>549.318552474</v>
      </c>
    </row>
    <row r="2714" customFormat="false" ht="15.8" hidden="false" customHeight="false" outlineLevel="0" collapsed="false">
      <c r="A2714" s="1" t="n">
        <v>133.846550027</v>
      </c>
      <c r="B2714" s="1" t="n">
        <v>549.309960844</v>
      </c>
    </row>
    <row r="2715" customFormat="false" ht="15.8" hidden="false" customHeight="false" outlineLevel="0" collapsed="false">
      <c r="A2715" s="1" t="n">
        <v>123.19352013</v>
      </c>
      <c r="B2715" s="1" t="n">
        <v>549.309156339</v>
      </c>
    </row>
    <row r="2716" customFormat="false" ht="15.8" hidden="false" customHeight="false" outlineLevel="0" collapsed="false">
      <c r="A2716" s="1" t="n">
        <v>73.2827069633</v>
      </c>
      <c r="B2716" s="1" t="n">
        <v>549.307848479</v>
      </c>
    </row>
    <row r="2717" customFormat="false" ht="15.8" hidden="false" customHeight="false" outlineLevel="0" collapsed="false">
      <c r="A2717" s="1" t="n">
        <v>73.343801459</v>
      </c>
      <c r="B2717" s="1" t="n">
        <v>549.3077062</v>
      </c>
    </row>
    <row r="2718" customFormat="false" ht="15.8" hidden="false" customHeight="false" outlineLevel="0" collapsed="false">
      <c r="A2718" s="1" t="n">
        <v>103.973033278</v>
      </c>
      <c r="B2718" s="1" t="n">
        <v>549.298736169</v>
      </c>
    </row>
    <row r="2719" customFormat="false" ht="15.8" hidden="false" customHeight="false" outlineLevel="0" collapsed="false">
      <c r="A2719" s="1" t="n">
        <v>67.9525831877</v>
      </c>
      <c r="B2719" s="1" t="n">
        <v>549.296249172</v>
      </c>
    </row>
    <row r="2720" customFormat="false" ht="15.8" hidden="false" customHeight="false" outlineLevel="0" collapsed="false">
      <c r="A2720" s="1" t="n">
        <v>123.990086076</v>
      </c>
      <c r="B2720" s="1" t="n">
        <v>549.285092446</v>
      </c>
    </row>
    <row r="2721" customFormat="false" ht="15.8" hidden="false" customHeight="false" outlineLevel="0" collapsed="false">
      <c r="A2721" s="1" t="n">
        <v>122.695920032</v>
      </c>
      <c r="B2721" s="1" t="n">
        <v>549.279352668</v>
      </c>
    </row>
    <row r="2722" customFormat="false" ht="15.8" hidden="false" customHeight="false" outlineLevel="0" collapsed="false">
      <c r="A2722" s="1" t="n">
        <v>138.194691005</v>
      </c>
      <c r="B2722" s="1" t="n">
        <v>549.278</v>
      </c>
    </row>
    <row r="2723" customFormat="false" ht="15.8" hidden="false" customHeight="false" outlineLevel="0" collapsed="false">
      <c r="A2723" s="1" t="n">
        <v>138.754755299</v>
      </c>
      <c r="B2723" s="1" t="n">
        <v>549.277127638</v>
      </c>
    </row>
    <row r="2724" customFormat="false" ht="15.8" hidden="false" customHeight="false" outlineLevel="0" collapsed="false">
      <c r="A2724" s="1" t="n">
        <v>180.795029453</v>
      </c>
      <c r="B2724" s="1" t="n">
        <v>549.276835782</v>
      </c>
    </row>
    <row r="2725" customFormat="false" ht="15.8" hidden="false" customHeight="false" outlineLevel="0" collapsed="false">
      <c r="A2725" s="1" t="n">
        <v>159.61701257</v>
      </c>
      <c r="B2725" s="1" t="n">
        <v>549.275573781</v>
      </c>
    </row>
    <row r="2726" customFormat="false" ht="15.8" hidden="false" customHeight="false" outlineLevel="0" collapsed="false">
      <c r="A2726" s="1" t="n">
        <v>73.6011698074</v>
      </c>
      <c r="B2726" s="1" t="n">
        <v>549.273528972</v>
      </c>
    </row>
    <row r="2727" customFormat="false" ht="15.8" hidden="false" customHeight="false" outlineLevel="0" collapsed="false">
      <c r="A2727" s="1" t="n">
        <v>177.581962584</v>
      </c>
      <c r="B2727" s="1" t="n">
        <v>549.266086034</v>
      </c>
    </row>
    <row r="2728" customFormat="false" ht="15.8" hidden="false" customHeight="false" outlineLevel="0" collapsed="false">
      <c r="A2728" s="1" t="n">
        <v>172.293303793</v>
      </c>
      <c r="B2728" s="1" t="n">
        <v>549.245</v>
      </c>
    </row>
    <row r="2729" customFormat="false" ht="15.8" hidden="false" customHeight="false" outlineLevel="0" collapsed="false">
      <c r="A2729" s="1" t="n">
        <v>174.728860316</v>
      </c>
      <c r="B2729" s="1" t="n">
        <v>549.245</v>
      </c>
    </row>
    <row r="2730" customFormat="false" ht="15.8" hidden="false" customHeight="false" outlineLevel="0" collapsed="false">
      <c r="A2730" s="1" t="n">
        <v>176.596060018</v>
      </c>
      <c r="B2730" s="1" t="n">
        <v>549.244046164</v>
      </c>
    </row>
    <row r="2731" customFormat="false" ht="15.8" hidden="false" customHeight="false" outlineLevel="0" collapsed="false">
      <c r="A2731" s="1" t="n">
        <v>127.817312225</v>
      </c>
      <c r="B2731" s="1" t="n">
        <v>549.237463351</v>
      </c>
    </row>
    <row r="2732" customFormat="false" ht="15.8" hidden="false" customHeight="false" outlineLevel="0" collapsed="false">
      <c r="A2732" s="1" t="n">
        <v>69.6444578546</v>
      </c>
      <c r="B2732" s="1" t="n">
        <v>549.189066002</v>
      </c>
    </row>
    <row r="2733" customFormat="false" ht="15.8" hidden="false" customHeight="false" outlineLevel="0" collapsed="false">
      <c r="A2733" s="1" t="n">
        <v>166.447758999</v>
      </c>
      <c r="B2733" s="1" t="n">
        <v>549.183939789</v>
      </c>
    </row>
    <row r="2734" customFormat="false" ht="15.8" hidden="false" customHeight="false" outlineLevel="0" collapsed="false">
      <c r="A2734" s="1" t="n">
        <v>114.923389577</v>
      </c>
      <c r="B2734" s="1" t="n">
        <v>549.170186445</v>
      </c>
    </row>
    <row r="2735" customFormat="false" ht="15.8" hidden="false" customHeight="false" outlineLevel="0" collapsed="false">
      <c r="A2735" s="1" t="n">
        <v>169.122746338</v>
      </c>
      <c r="B2735" s="1" t="n">
        <v>549.166637871</v>
      </c>
    </row>
    <row r="2736" customFormat="false" ht="15.8" hidden="false" customHeight="false" outlineLevel="0" collapsed="false">
      <c r="A2736" s="1" t="n">
        <v>113.560925441</v>
      </c>
      <c r="B2736" s="1" t="n">
        <v>549.157679588</v>
      </c>
    </row>
    <row r="2737" customFormat="false" ht="15.8" hidden="false" customHeight="false" outlineLevel="0" collapsed="false">
      <c r="A2737" s="1" t="n">
        <v>34.5932552528</v>
      </c>
      <c r="B2737" s="1" t="n">
        <v>549.076155995</v>
      </c>
    </row>
    <row r="2738" customFormat="false" ht="15.8" hidden="false" customHeight="false" outlineLevel="0" collapsed="false">
      <c r="A2738" s="1" t="n">
        <v>89.3815646045</v>
      </c>
      <c r="B2738" s="1" t="n">
        <v>549.058874583</v>
      </c>
    </row>
    <row r="2739" customFormat="false" ht="15.8" hidden="false" customHeight="false" outlineLevel="0" collapsed="false">
      <c r="A2739" s="1" t="n">
        <v>62.2055055213</v>
      </c>
      <c r="B2739" s="1" t="n">
        <v>549.055943347</v>
      </c>
    </row>
    <row r="2740" customFormat="false" ht="15.8" hidden="false" customHeight="false" outlineLevel="0" collapsed="false">
      <c r="A2740" s="1" t="n">
        <v>58.386673102</v>
      </c>
      <c r="B2740" s="1" t="n">
        <v>549.050067651</v>
      </c>
    </row>
    <row r="2741" customFormat="false" ht="15.8" hidden="false" customHeight="false" outlineLevel="0" collapsed="false">
      <c r="A2741" s="1" t="n">
        <v>162.803692841</v>
      </c>
      <c r="B2741" s="1" t="n">
        <v>549.032700373</v>
      </c>
    </row>
    <row r="2742" customFormat="false" ht="15.8" hidden="false" customHeight="false" outlineLevel="0" collapsed="false">
      <c r="A2742" s="1" t="n">
        <v>81.5265890698</v>
      </c>
      <c r="B2742" s="1" t="n">
        <v>549.030180712</v>
      </c>
    </row>
    <row r="2743" customFormat="false" ht="15.8" hidden="false" customHeight="false" outlineLevel="0" collapsed="false">
      <c r="A2743" s="1" t="n">
        <v>77.35983437</v>
      </c>
      <c r="B2743" s="1" t="n">
        <v>549.016236489</v>
      </c>
    </row>
    <row r="2744" customFormat="false" ht="15.8" hidden="false" customHeight="false" outlineLevel="0" collapsed="false">
      <c r="A2744" s="1" t="n">
        <v>91.254116063</v>
      </c>
      <c r="B2744" s="1" t="n">
        <v>549.009140073</v>
      </c>
    </row>
    <row r="2745" customFormat="false" ht="15.8" hidden="false" customHeight="false" outlineLevel="0" collapsed="false">
      <c r="A2745" s="1" t="n">
        <v>30.7695220941</v>
      </c>
      <c r="B2745" s="1" t="n">
        <v>549.000829721</v>
      </c>
    </row>
    <row r="2746" customFormat="false" ht="15.8" hidden="false" customHeight="false" outlineLevel="0" collapsed="false">
      <c r="A2746" s="1" t="n">
        <v>80.0932951553</v>
      </c>
      <c r="B2746" s="1" t="n">
        <v>548.986954743</v>
      </c>
    </row>
    <row r="2747" customFormat="false" ht="15.8" hidden="false" customHeight="false" outlineLevel="0" collapsed="false">
      <c r="A2747" s="1" t="n">
        <v>34.3669150585</v>
      </c>
      <c r="B2747" s="1" t="n">
        <v>548.985118344</v>
      </c>
    </row>
    <row r="2748" customFormat="false" ht="15.8" hidden="false" customHeight="false" outlineLevel="0" collapsed="false">
      <c r="A2748" s="1" t="n">
        <v>81.6913133551</v>
      </c>
      <c r="B2748" s="1" t="n">
        <v>548.98367837</v>
      </c>
    </row>
    <row r="2749" customFormat="false" ht="15.8" hidden="false" customHeight="false" outlineLevel="0" collapsed="false">
      <c r="A2749" s="1" t="n">
        <v>43.9372558552</v>
      </c>
      <c r="B2749" s="1" t="n">
        <v>548.971150994</v>
      </c>
    </row>
    <row r="2750" customFormat="false" ht="15.8" hidden="false" customHeight="false" outlineLevel="0" collapsed="false">
      <c r="A2750" s="1" t="n">
        <v>59.4741316081</v>
      </c>
      <c r="B2750" s="1" t="n">
        <v>548.951975699</v>
      </c>
    </row>
    <row r="2751" customFormat="false" ht="15.8" hidden="false" customHeight="false" outlineLevel="0" collapsed="false">
      <c r="A2751" s="1" t="n">
        <v>89.9546765482</v>
      </c>
      <c r="B2751" s="1" t="n">
        <v>548.950315789</v>
      </c>
    </row>
    <row r="2752" customFormat="false" ht="15.8" hidden="false" customHeight="false" outlineLevel="0" collapsed="false">
      <c r="A2752" s="1" t="n">
        <v>52.1705055618</v>
      </c>
      <c r="B2752" s="1" t="n">
        <v>548.948324488</v>
      </c>
    </row>
    <row r="2753" customFormat="false" ht="15.8" hidden="false" customHeight="false" outlineLevel="0" collapsed="false">
      <c r="A2753" s="1" t="n">
        <v>50.3356052417</v>
      </c>
      <c r="B2753" s="1" t="n">
        <v>548.943626923</v>
      </c>
    </row>
    <row r="2754" customFormat="false" ht="15.8" hidden="false" customHeight="false" outlineLevel="0" collapsed="false">
      <c r="A2754" s="1" t="n">
        <v>32.6142924348</v>
      </c>
      <c r="B2754" s="1" t="n">
        <v>548.937460793</v>
      </c>
    </row>
    <row r="2755" customFormat="false" ht="15.8" hidden="false" customHeight="false" outlineLevel="0" collapsed="false">
      <c r="A2755" s="1" t="n">
        <v>54.8738374664</v>
      </c>
      <c r="B2755" s="1" t="n">
        <v>548.894922636</v>
      </c>
    </row>
    <row r="2756" customFormat="false" ht="15.8" hidden="false" customHeight="false" outlineLevel="0" collapsed="false">
      <c r="A2756" s="1" t="n">
        <v>55.0976686402</v>
      </c>
      <c r="B2756" s="1" t="n">
        <v>548.889705607</v>
      </c>
    </row>
    <row r="2757" customFormat="false" ht="15.8" hidden="false" customHeight="false" outlineLevel="0" collapsed="false">
      <c r="A2757" s="1" t="n">
        <v>55.1722920231</v>
      </c>
      <c r="B2757" s="1" t="n">
        <v>548.885145921</v>
      </c>
    </row>
    <row r="2758" customFormat="false" ht="15.8" hidden="false" customHeight="false" outlineLevel="0" collapsed="false">
      <c r="A2758" s="1" t="n">
        <v>38.5832462117</v>
      </c>
      <c r="B2758" s="1" t="n">
        <v>548.868186457</v>
      </c>
    </row>
    <row r="2759" customFormat="false" ht="15.8" hidden="false" customHeight="false" outlineLevel="0" collapsed="false">
      <c r="A2759" s="1" t="n">
        <v>49.0778423724</v>
      </c>
      <c r="B2759" s="1" t="n">
        <v>548.851899007</v>
      </c>
    </row>
    <row r="2760" customFormat="false" ht="15.8" hidden="false" customHeight="false" outlineLevel="0" collapsed="false">
      <c r="A2760" s="1" t="n">
        <v>154.916474989</v>
      </c>
      <c r="B2760" s="1" t="n">
        <v>548.846950838</v>
      </c>
    </row>
    <row r="2761" customFormat="false" ht="15.8" hidden="false" customHeight="false" outlineLevel="0" collapsed="false">
      <c r="A2761" s="1" t="n">
        <v>155.002300065</v>
      </c>
      <c r="B2761" s="1" t="n">
        <v>548.825502686</v>
      </c>
    </row>
    <row r="2762" customFormat="false" ht="15.8" hidden="false" customHeight="false" outlineLevel="0" collapsed="false">
      <c r="A2762" s="1" t="n">
        <v>155.113349386</v>
      </c>
      <c r="B2762" s="1" t="n">
        <v>548.819253218</v>
      </c>
    </row>
    <row r="2763" customFormat="false" ht="15.8" hidden="false" customHeight="false" outlineLevel="0" collapsed="false">
      <c r="A2763" s="1" t="n">
        <v>30.1891629274</v>
      </c>
      <c r="B2763" s="1" t="n">
        <v>548.792731159</v>
      </c>
    </row>
    <row r="2764" customFormat="false" ht="15.8" hidden="false" customHeight="false" outlineLevel="0" collapsed="false">
      <c r="A2764" s="1" t="n">
        <v>85.359518607</v>
      </c>
      <c r="B2764" s="1" t="n">
        <v>548.789087343</v>
      </c>
    </row>
    <row r="2765" customFormat="false" ht="15.8" hidden="false" customHeight="false" outlineLevel="0" collapsed="false">
      <c r="A2765" s="1" t="n">
        <v>26.0281942696</v>
      </c>
      <c r="B2765" s="1" t="n">
        <v>548.781424205</v>
      </c>
    </row>
    <row r="2766" customFormat="false" ht="15.8" hidden="false" customHeight="false" outlineLevel="0" collapsed="false">
      <c r="A2766" s="1" t="n">
        <v>32.1970680946</v>
      </c>
      <c r="B2766" s="1" t="n">
        <v>548.777658852</v>
      </c>
    </row>
    <row r="2767" customFormat="false" ht="15.8" hidden="false" customHeight="false" outlineLevel="0" collapsed="false">
      <c r="A2767" s="1" t="n">
        <v>39.7521706564</v>
      </c>
      <c r="B2767" s="1" t="n">
        <v>548.688</v>
      </c>
    </row>
    <row r="2768" customFormat="false" ht="15.8" hidden="false" customHeight="false" outlineLevel="0" collapsed="false">
      <c r="A2768" s="1" t="n">
        <v>42.2540942413</v>
      </c>
      <c r="B2768" s="1" t="n">
        <v>548.682937518</v>
      </c>
    </row>
    <row r="2769" customFormat="false" ht="15.8" hidden="false" customHeight="false" outlineLevel="0" collapsed="false">
      <c r="A2769" s="1" t="n">
        <v>27.8226917061</v>
      </c>
      <c r="B2769" s="1" t="n">
        <v>548.677436456</v>
      </c>
    </row>
    <row r="2770" customFormat="false" ht="15.8" hidden="false" customHeight="false" outlineLevel="0" collapsed="false">
      <c r="A2770" s="1" t="n">
        <v>46.2159565758</v>
      </c>
      <c r="B2770" s="1" t="n">
        <v>548.670084314</v>
      </c>
    </row>
    <row r="2771" customFormat="false" ht="15.8" hidden="false" customHeight="false" outlineLevel="0" collapsed="false">
      <c r="A2771" s="1" t="n">
        <v>36.4710122611</v>
      </c>
      <c r="B2771" s="1" t="n">
        <v>548.657414746</v>
      </c>
    </row>
    <row r="2772" customFormat="false" ht="15.8" hidden="false" customHeight="false" outlineLevel="0" collapsed="false">
      <c r="A2772" s="1" t="n">
        <v>36.4975961468</v>
      </c>
      <c r="B2772" s="1" t="n">
        <v>548.65553004</v>
      </c>
    </row>
    <row r="2773" customFormat="false" ht="15.8" hidden="false" customHeight="false" outlineLevel="0" collapsed="false">
      <c r="A2773" s="1" t="n">
        <v>36.4418739298</v>
      </c>
      <c r="B2773" s="1" t="n">
        <v>548.655207861</v>
      </c>
    </row>
    <row r="2774" customFormat="false" ht="15.8" hidden="false" customHeight="false" outlineLevel="0" collapsed="false">
      <c r="A2774" s="1" t="n">
        <v>24.7752032723</v>
      </c>
      <c r="B2774" s="1" t="n">
        <v>548.477066953</v>
      </c>
    </row>
    <row r="2775" customFormat="false" ht="15.8" hidden="false" customHeight="false" outlineLevel="0" collapsed="false">
      <c r="A2775" s="1" t="n">
        <v>5.38472198369</v>
      </c>
      <c r="B2775" s="1" t="n">
        <v>548.226300927</v>
      </c>
    </row>
    <row r="2776" customFormat="false" ht="15.8" hidden="false" customHeight="false" outlineLevel="0" collapsed="false">
      <c r="A2776" s="1" t="n">
        <v>4.86392722128</v>
      </c>
      <c r="B2776" s="1" t="n">
        <v>548.007521024</v>
      </c>
    </row>
    <row r="2777" customFormat="false" ht="15.8" hidden="false" customHeight="false" outlineLevel="0" collapsed="false">
      <c r="A2777" s="1" t="n">
        <v>13.4494298516</v>
      </c>
      <c r="B2777" s="1" t="n">
        <v>547.940837358</v>
      </c>
    </row>
    <row r="2778" customFormat="false" ht="15.8" hidden="false" customHeight="false" outlineLevel="0" collapsed="false">
      <c r="A2778" s="1" t="n">
        <v>4.27064549627</v>
      </c>
      <c r="B2778" s="1" t="n">
        <v>547.910248103</v>
      </c>
    </row>
    <row r="2779" customFormat="false" ht="15.8" hidden="false" customHeight="false" outlineLevel="0" collapsed="false">
      <c r="A2779" s="1" t="n">
        <v>0</v>
      </c>
      <c r="B2779" s="1" t="n">
        <v>547.832187346</v>
      </c>
    </row>
    <row r="2780" customFormat="false" ht="15.8" hidden="false" customHeight="false" outlineLevel="0" collapsed="false">
      <c r="A2780" s="1" t="n">
        <v>2.04642067823</v>
      </c>
      <c r="B2780" s="1" t="n">
        <v>547.825298589</v>
      </c>
    </row>
    <row r="2781" customFormat="false" ht="15.8" hidden="false" customHeight="false" outlineLevel="0" collapsed="false">
      <c r="A2781" s="1" t="n">
        <v>5.78884288335</v>
      </c>
      <c r="B2781" s="1" t="n">
        <v>547.802888101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