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<sst xmlns="http://schemas.openxmlformats.org/spreadsheetml/2006/main" count="1623" uniqueCount="15">
  <si>
    <t xml:space="preserve">X</t>
  </si>
  <si>
    <t xml:space="preserve">Y</t>
  </si>
  <si>
    <t xml:space="preserve">Two Rivers Till</t>
  </si>
  <si>
    <t xml:space="preserve">30-5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</si>
  <si>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</si>
  <si>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</si>
  <si>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</si>
  <si>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</si>
  <si>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</si>
  <si>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</si>
  <si>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</si>
  <si>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Two Rivers till</t>
  </si>
  <si>
    <t xml:space="preserve">gravel</t>
  </si>
  <si>
    <t xml:space="preserve">Haven till</t>
  </si>
  <si>
    <t xml:space="preserve">Gravel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</si>
</sst>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07853562205681"/>
          <c:y val="0.00423623224520309"/>
          <c:w val="0.81315509646058"/>
          <c:h val="0.9742088213306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30-5'!$A$2:$A$1610</c:f>
              <c:numCache>
                <c:formatCode>General</c:formatCode>
                <c:ptCount val="1609"/>
                <c:pt idx="0">
                  <c:v>1319.01416456</c:v>
                </c:pt>
                <c:pt idx="1">
                  <c:v>1319.31917698</c:v>
                </c:pt>
                <c:pt idx="2">
                  <c:v>1319.85360857</c:v>
                </c:pt>
                <c:pt idx="3">
                  <c:v>1320.35547662</c:v>
                </c:pt>
                <c:pt idx="4">
                  <c:v>1321.68879513</c:v>
                </c:pt>
                <c:pt idx="5">
                  <c:v>1321.21861407</c:v>
                </c:pt>
                <c:pt idx="6">
                  <c:v>1321.97717942</c:v>
                </c:pt>
                <c:pt idx="7">
                  <c:v>1322.88305158</c:v>
                </c:pt>
                <c:pt idx="8">
                  <c:v>1324.15611347</c:v>
                </c:pt>
                <c:pt idx="9">
                  <c:v>1327.36674399</c:v>
                </c:pt>
                <c:pt idx="10">
                  <c:v>1327.96884605</c:v>
                </c:pt>
                <c:pt idx="11">
                  <c:v>1325.67859309</c:v>
                </c:pt>
                <c:pt idx="12">
                  <c:v>1324.49357003</c:v>
                </c:pt>
                <c:pt idx="13">
                  <c:v>1324.73719016</c:v>
                </c:pt>
                <c:pt idx="14">
                  <c:v>1328.88389098</c:v>
                </c:pt>
                <c:pt idx="15">
                  <c:v>1330.16962194</c:v>
                </c:pt>
                <c:pt idx="16">
                  <c:v>1330.8426505</c:v>
                </c:pt>
                <c:pt idx="17">
                  <c:v>1329.38980896</c:v>
                </c:pt>
                <c:pt idx="18">
                  <c:v>1331.01255606</c:v>
                </c:pt>
                <c:pt idx="19">
                  <c:v>1332.20190466</c:v>
                </c:pt>
                <c:pt idx="20">
                  <c:v>1333.70094343</c:v>
                </c:pt>
                <c:pt idx="21">
                  <c:v>1333.88526941</c:v>
                </c:pt>
                <c:pt idx="22">
                  <c:v>1333.12031657</c:v>
                </c:pt>
                <c:pt idx="23">
                  <c:v>1334.87716588</c:v>
                </c:pt>
                <c:pt idx="24">
                  <c:v>1340.02118792</c:v>
                </c:pt>
                <c:pt idx="25">
                  <c:v>1340.35710913</c:v>
                </c:pt>
                <c:pt idx="26">
                  <c:v>1339.76260917</c:v>
                </c:pt>
                <c:pt idx="27">
                  <c:v>1340.76784582</c:v>
                </c:pt>
                <c:pt idx="28">
                  <c:v>1338.59390972</c:v>
                </c:pt>
                <c:pt idx="29">
                  <c:v>1336.21089167</c:v>
                </c:pt>
                <c:pt idx="30">
                  <c:v>1342.61794228</c:v>
                </c:pt>
                <c:pt idx="31">
                  <c:v>1341.21791251</c:v>
                </c:pt>
                <c:pt idx="32">
                  <c:v>1338.18626382</c:v>
                </c:pt>
                <c:pt idx="33">
                  <c:v>1344.29428903</c:v>
                </c:pt>
                <c:pt idx="34">
                  <c:v>1337.85931885</c:v>
                </c:pt>
                <c:pt idx="35">
                  <c:v>1348.80127804</c:v>
                </c:pt>
                <c:pt idx="36">
                  <c:v>1344.64262657</c:v>
                </c:pt>
                <c:pt idx="37">
                  <c:v>1342.86026985</c:v>
                </c:pt>
                <c:pt idx="38">
                  <c:v>1346.75509857</c:v>
                </c:pt>
                <c:pt idx="39">
                  <c:v>1346.28057133</c:v>
                </c:pt>
                <c:pt idx="40">
                  <c:v>1347.22339799</c:v>
                </c:pt>
                <c:pt idx="41">
                  <c:v>1348.26052113</c:v>
                </c:pt>
                <c:pt idx="42">
                  <c:v>1356.48135929</c:v>
                </c:pt>
                <c:pt idx="43">
                  <c:v>1358.75500387</c:v>
                </c:pt>
                <c:pt idx="44">
                  <c:v>1361.72819263</c:v>
                </c:pt>
                <c:pt idx="45">
                  <c:v>1359.83855223</c:v>
                </c:pt>
                <c:pt idx="46">
                  <c:v>1353.12480047</c:v>
                </c:pt>
                <c:pt idx="47">
                  <c:v>1356.15489485</c:v>
                </c:pt>
                <c:pt idx="48">
                  <c:v>1355.06733891</c:v>
                </c:pt>
                <c:pt idx="49">
                  <c:v>1353.6235458</c:v>
                </c:pt>
                <c:pt idx="50">
                  <c:v>1356.96397027</c:v>
                </c:pt>
                <c:pt idx="51">
                  <c:v>1353.96401396</c:v>
                </c:pt>
                <c:pt idx="52">
                  <c:v>1360.48768592</c:v>
                </c:pt>
                <c:pt idx="53">
                  <c:v>1351.05547579</c:v>
                </c:pt>
                <c:pt idx="54">
                  <c:v>1362.78213041</c:v>
                </c:pt>
                <c:pt idx="55">
                  <c:v>1363.09665826</c:v>
                </c:pt>
                <c:pt idx="56">
                  <c:v>1351.81880597</c:v>
                </c:pt>
                <c:pt idx="57">
                  <c:v>1364.31109495</c:v>
                </c:pt>
                <c:pt idx="58">
                  <c:v>1367.16875399</c:v>
                </c:pt>
                <c:pt idx="59">
                  <c:v>1365.55530824</c:v>
                </c:pt>
                <c:pt idx="60">
                  <c:v>1365.92917918</c:v>
                </c:pt>
                <c:pt idx="61">
                  <c:v>1371.14791675</c:v>
                </c:pt>
                <c:pt idx="62">
                  <c:v>1371.90386832</c:v>
                </c:pt>
                <c:pt idx="63">
                  <c:v>1371.39775787</c:v>
                </c:pt>
                <c:pt idx="64">
                  <c:v>1367.63860807</c:v>
                </c:pt>
                <c:pt idx="65">
                  <c:v>1368.88474527</c:v>
                </c:pt>
                <c:pt idx="66">
                  <c:v>1372.14585857</c:v>
                </c:pt>
                <c:pt idx="67">
                  <c:v>1368.9891593</c:v>
                </c:pt>
                <c:pt idx="68">
                  <c:v>1372.45119005</c:v>
                </c:pt>
                <c:pt idx="69">
                  <c:v>1315.09313132</c:v>
                </c:pt>
                <c:pt idx="70">
                  <c:v>1310.34345217</c:v>
                </c:pt>
                <c:pt idx="71">
                  <c:v>1310.49998516</c:v>
                </c:pt>
                <c:pt idx="72">
                  <c:v>1313.13992142</c:v>
                </c:pt>
                <c:pt idx="73">
                  <c:v>1308.07225682</c:v>
                </c:pt>
                <c:pt idx="74">
                  <c:v>1305.9718064</c:v>
                </c:pt>
                <c:pt idx="75">
                  <c:v>1304.74096159</c:v>
                </c:pt>
                <c:pt idx="76">
                  <c:v>1303.85893011</c:v>
                </c:pt>
                <c:pt idx="77">
                  <c:v>1300.62498705</c:v>
                </c:pt>
                <c:pt idx="78">
                  <c:v>1300.05040814</c:v>
                </c:pt>
                <c:pt idx="79">
                  <c:v>1301.62110151</c:v>
                </c:pt>
                <c:pt idx="80">
                  <c:v>1297.87426754</c:v>
                </c:pt>
                <c:pt idx="81">
                  <c:v>1296.35131874</c:v>
                </c:pt>
                <c:pt idx="82">
                  <c:v>1295.54106569</c:v>
                </c:pt>
                <c:pt idx="83">
                  <c:v>1293.34758863</c:v>
                </c:pt>
                <c:pt idx="84">
                  <c:v>1293.40853353</c:v>
                </c:pt>
                <c:pt idx="85">
                  <c:v>1293.23296762</c:v>
                </c:pt>
                <c:pt idx="86">
                  <c:v>1293.17098111</c:v>
                </c:pt>
                <c:pt idx="87">
                  <c:v>1293.00727929</c:v>
                </c:pt>
                <c:pt idx="88">
                  <c:v>1288.52301439</c:v>
                </c:pt>
                <c:pt idx="89">
                  <c:v>1286.74340454</c:v>
                </c:pt>
                <c:pt idx="90">
                  <c:v>1285.02466603</c:v>
                </c:pt>
                <c:pt idx="91">
                  <c:v>1284.32549971</c:v>
                </c:pt>
                <c:pt idx="92">
                  <c:v>1283.22038018</c:v>
                </c:pt>
                <c:pt idx="93">
                  <c:v>1281.83319447</c:v>
                </c:pt>
                <c:pt idx="94">
                  <c:v>1281.42634327</c:v>
                </c:pt>
                <c:pt idx="95">
                  <c:v>1280.8745266</c:v>
                </c:pt>
                <c:pt idx="96">
                  <c:v>1279.98382681</c:v>
                </c:pt>
                <c:pt idx="97">
                  <c:v>1278.07276006</c:v>
                </c:pt>
                <c:pt idx="98">
                  <c:v>1277.3959218</c:v>
                </c:pt>
                <c:pt idx="99">
                  <c:v>1276.31888744</c:v>
                </c:pt>
                <c:pt idx="100">
                  <c:v>1274.6659993</c:v>
                </c:pt>
                <c:pt idx="101">
                  <c:v>1273.05269452</c:v>
                </c:pt>
                <c:pt idx="102">
                  <c:v>1272.9371556</c:v>
                </c:pt>
                <c:pt idx="103">
                  <c:v>1272.9964784</c:v>
                </c:pt>
                <c:pt idx="104">
                  <c:v>1272.7071856</c:v>
                </c:pt>
                <c:pt idx="105">
                  <c:v>1268.44505251</c:v>
                </c:pt>
                <c:pt idx="106">
                  <c:v>1267.57247089</c:v>
                </c:pt>
                <c:pt idx="107">
                  <c:v>1265.63555948</c:v>
                </c:pt>
                <c:pt idx="108">
                  <c:v>1266.73261025</c:v>
                </c:pt>
                <c:pt idx="109">
                  <c:v>1265.16870636</c:v>
                </c:pt>
                <c:pt idx="110">
                  <c:v>1264.7158393</c:v>
                </c:pt>
                <c:pt idx="111">
                  <c:v>1262.65378725</c:v>
                </c:pt>
                <c:pt idx="112">
                  <c:v>1259.94599694</c:v>
                </c:pt>
                <c:pt idx="113">
                  <c:v>1258.05625453</c:v>
                </c:pt>
                <c:pt idx="114">
                  <c:v>1256.63200878</c:v>
                </c:pt>
                <c:pt idx="115">
                  <c:v>1255.67510335</c:v>
                </c:pt>
                <c:pt idx="116">
                  <c:v>1254.43557178</c:v>
                </c:pt>
                <c:pt idx="117">
                  <c:v>1253.74050429</c:v>
                </c:pt>
                <c:pt idx="118">
                  <c:v>1254.22448712</c:v>
                </c:pt>
                <c:pt idx="119">
                  <c:v>1250.88899454</c:v>
                </c:pt>
                <c:pt idx="120">
                  <c:v>1249.39854573</c:v>
                </c:pt>
                <c:pt idx="121">
                  <c:v>1248.8310077</c:v>
                </c:pt>
                <c:pt idx="122">
                  <c:v>1246.91651678</c:v>
                </c:pt>
                <c:pt idx="123">
                  <c:v>1245.59987544</c:v>
                </c:pt>
                <c:pt idx="124">
                  <c:v>1243.60713848</c:v>
                </c:pt>
                <c:pt idx="125">
                  <c:v>1242.22358794</c:v>
                </c:pt>
                <c:pt idx="126">
                  <c:v>1235.04836516</c:v>
                </c:pt>
                <c:pt idx="127">
                  <c:v>1235.17435764</c:v>
                </c:pt>
                <c:pt idx="128">
                  <c:v>1239.81008337</c:v>
                </c:pt>
                <c:pt idx="129">
                  <c:v>1238.28503004</c:v>
                </c:pt>
                <c:pt idx="130">
                  <c:v>1233.01769809</c:v>
                </c:pt>
                <c:pt idx="131">
                  <c:v>1230.22734365</c:v>
                </c:pt>
                <c:pt idx="132">
                  <c:v>1230.47527342</c:v>
                </c:pt>
                <c:pt idx="133">
                  <c:v>1229.97866817</c:v>
                </c:pt>
                <c:pt idx="134">
                  <c:v>1228.79298842</c:v>
                </c:pt>
                <c:pt idx="135">
                  <c:v>1221.17609197</c:v>
                </c:pt>
                <c:pt idx="136">
                  <c:v>1218.12821377</c:v>
                </c:pt>
                <c:pt idx="137">
                  <c:v>1217.87813847</c:v>
                </c:pt>
                <c:pt idx="138">
                  <c:v>1217.95438619</c:v>
                </c:pt>
                <c:pt idx="139">
                  <c:v>1217.7849436</c:v>
                </c:pt>
                <c:pt idx="140">
                  <c:v>1227.00640112</c:v>
                </c:pt>
                <c:pt idx="141">
                  <c:v>1159.93802763</c:v>
                </c:pt>
                <c:pt idx="142">
                  <c:v>1220.48053625</c:v>
                </c:pt>
                <c:pt idx="143">
                  <c:v>1158.79895021</c:v>
                </c:pt>
                <c:pt idx="144">
                  <c:v>1201.22729511</c:v>
                </c:pt>
                <c:pt idx="145">
                  <c:v>1147.21131776</c:v>
                </c:pt>
                <c:pt idx="146">
                  <c:v>1200.47719392</c:v>
                </c:pt>
                <c:pt idx="147">
                  <c:v>1156.30436119</c:v>
                </c:pt>
                <c:pt idx="148">
                  <c:v>1226.74398233</c:v>
                </c:pt>
                <c:pt idx="149">
                  <c:v>1142.86240592</c:v>
                </c:pt>
                <c:pt idx="150">
                  <c:v>1142.91832869</c:v>
                </c:pt>
                <c:pt idx="151">
                  <c:v>1143.43599287</c:v>
                </c:pt>
                <c:pt idx="152">
                  <c:v>1145.77510613</c:v>
                </c:pt>
                <c:pt idx="153">
                  <c:v>1142.23557611</c:v>
                </c:pt>
                <c:pt idx="154">
                  <c:v>1200.13907298</c:v>
                </c:pt>
                <c:pt idx="155">
                  <c:v>1162.41799009</c:v>
                </c:pt>
                <c:pt idx="156">
                  <c:v>1162.36600283</c:v>
                </c:pt>
                <c:pt idx="157">
                  <c:v>1152.6870843</c:v>
                </c:pt>
                <c:pt idx="158">
                  <c:v>1162.65520411</c:v>
                </c:pt>
                <c:pt idx="159">
                  <c:v>1200.39691824</c:v>
                </c:pt>
                <c:pt idx="160">
                  <c:v>1150.93495001</c:v>
                </c:pt>
                <c:pt idx="161">
                  <c:v>1141.80050182</c:v>
                </c:pt>
                <c:pt idx="162">
                  <c:v>1153.84270528</c:v>
                </c:pt>
                <c:pt idx="163">
                  <c:v>1166.47030804</c:v>
                </c:pt>
                <c:pt idx="164">
                  <c:v>1206.25008665</c:v>
                </c:pt>
                <c:pt idx="165">
                  <c:v>1140.78574908</c:v>
                </c:pt>
                <c:pt idx="166">
                  <c:v>1140.56124846</c:v>
                </c:pt>
                <c:pt idx="167">
                  <c:v>1165.42785138</c:v>
                </c:pt>
                <c:pt idx="168">
                  <c:v>1165.30837594</c:v>
                </c:pt>
                <c:pt idx="169">
                  <c:v>1139.1140291</c:v>
                </c:pt>
                <c:pt idx="170">
                  <c:v>1168.11654795</c:v>
                </c:pt>
                <c:pt idx="171">
                  <c:v>1224.3322888</c:v>
                </c:pt>
                <c:pt idx="172">
                  <c:v>1170.10213378</c:v>
                </c:pt>
                <c:pt idx="173">
                  <c:v>1170.80431747</c:v>
                </c:pt>
                <c:pt idx="174">
                  <c:v>1137.03203282</c:v>
                </c:pt>
                <c:pt idx="175">
                  <c:v>1175.53473601</c:v>
                </c:pt>
                <c:pt idx="176">
                  <c:v>1172.76035022</c:v>
                </c:pt>
                <c:pt idx="177">
                  <c:v>1175.334487</c:v>
                </c:pt>
                <c:pt idx="178">
                  <c:v>1169.67860112</c:v>
                </c:pt>
                <c:pt idx="179">
                  <c:v>1137.66693038</c:v>
                </c:pt>
                <c:pt idx="180">
                  <c:v>1135.94401016</c:v>
                </c:pt>
                <c:pt idx="181">
                  <c:v>1197.25859775</c:v>
                </c:pt>
                <c:pt idx="182">
                  <c:v>1197.55624013</c:v>
                </c:pt>
                <c:pt idx="183">
                  <c:v>1134.13073813</c:v>
                </c:pt>
                <c:pt idx="184">
                  <c:v>1174.03549458</c:v>
                </c:pt>
                <c:pt idx="185">
                  <c:v>1132.93707101</c:v>
                </c:pt>
                <c:pt idx="186">
                  <c:v>1168.58292334</c:v>
                </c:pt>
                <c:pt idx="187">
                  <c:v>1133.68993115</c:v>
                </c:pt>
                <c:pt idx="188">
                  <c:v>1196.81606446</c:v>
                </c:pt>
                <c:pt idx="189">
                  <c:v>1131.10342179</c:v>
                </c:pt>
                <c:pt idx="190">
                  <c:v>1210.25064325</c:v>
                </c:pt>
                <c:pt idx="191">
                  <c:v>1178.9928011</c:v>
                </c:pt>
                <c:pt idx="192">
                  <c:v>1179.04793693</c:v>
                </c:pt>
                <c:pt idx="193">
                  <c:v>1179.11312216</c:v>
                </c:pt>
                <c:pt idx="194">
                  <c:v>1179.08853029</c:v>
                </c:pt>
                <c:pt idx="195">
                  <c:v>1196.11360946</c:v>
                </c:pt>
                <c:pt idx="196">
                  <c:v>1192.3104729</c:v>
                </c:pt>
                <c:pt idx="197">
                  <c:v>1192.58250048</c:v>
                </c:pt>
                <c:pt idx="198">
                  <c:v>1191.79371835</c:v>
                </c:pt>
                <c:pt idx="199">
                  <c:v>1195.85942294</c:v>
                </c:pt>
                <c:pt idx="200">
                  <c:v>1183.24002649</c:v>
                </c:pt>
                <c:pt idx="201">
                  <c:v>1205.03328829</c:v>
                </c:pt>
                <c:pt idx="202">
                  <c:v>1210.76283711</c:v>
                </c:pt>
                <c:pt idx="203">
                  <c:v>1184.21485396</c:v>
                </c:pt>
                <c:pt idx="204">
                  <c:v>1129.53770548</c:v>
                </c:pt>
                <c:pt idx="205">
                  <c:v>1193.88538759</c:v>
                </c:pt>
                <c:pt idx="206">
                  <c:v>1127.92198159</c:v>
                </c:pt>
                <c:pt idx="207">
                  <c:v>1126.07534153</c:v>
                </c:pt>
                <c:pt idx="208">
                  <c:v>1186.16775417</c:v>
                </c:pt>
                <c:pt idx="209">
                  <c:v>1207.79244209</c:v>
                </c:pt>
                <c:pt idx="210">
                  <c:v>1189.83703998</c:v>
                </c:pt>
                <c:pt idx="211">
                  <c:v>1189.55402962</c:v>
                </c:pt>
                <c:pt idx="212">
                  <c:v>1187.53315356</c:v>
                </c:pt>
                <c:pt idx="213">
                  <c:v>1122.16674827</c:v>
                </c:pt>
                <c:pt idx="214">
                  <c:v>1124.4679698</c:v>
                </c:pt>
                <c:pt idx="215">
                  <c:v>1124.98740413</c:v>
                </c:pt>
                <c:pt idx="216">
                  <c:v>1121.80563893</c:v>
                </c:pt>
                <c:pt idx="217">
                  <c:v>1120.36463139</c:v>
                </c:pt>
                <c:pt idx="218">
                  <c:v>1119.91719069</c:v>
                </c:pt>
                <c:pt idx="219">
                  <c:v>1116.28374458</c:v>
                </c:pt>
                <c:pt idx="220">
                  <c:v>1119.16160296</c:v>
                </c:pt>
                <c:pt idx="221">
                  <c:v>1117.60263122</c:v>
                </c:pt>
                <c:pt idx="222">
                  <c:v>1116.33148402</c:v>
                </c:pt>
                <c:pt idx="223">
                  <c:v>1113.53890568</c:v>
                </c:pt>
                <c:pt idx="224">
                  <c:v>1111.38766665</c:v>
                </c:pt>
                <c:pt idx="225">
                  <c:v>1111.67203133</c:v>
                </c:pt>
                <c:pt idx="226">
                  <c:v>1112.24307029</c:v>
                </c:pt>
                <c:pt idx="227">
                  <c:v>1114.91028846</c:v>
                </c:pt>
                <c:pt idx="228">
                  <c:v>1104.32221851</c:v>
                </c:pt>
                <c:pt idx="229">
                  <c:v>1101.28885857</c:v>
                </c:pt>
                <c:pt idx="230">
                  <c:v>1103.58655613</c:v>
                </c:pt>
                <c:pt idx="231">
                  <c:v>1100.12462241</c:v>
                </c:pt>
                <c:pt idx="232">
                  <c:v>1110.45563699</c:v>
                </c:pt>
                <c:pt idx="233">
                  <c:v>1085.76193371</c:v>
                </c:pt>
                <c:pt idx="234">
                  <c:v>1107.94942988</c:v>
                </c:pt>
                <c:pt idx="235">
                  <c:v>1074.70646751</c:v>
                </c:pt>
                <c:pt idx="236">
                  <c:v>1078.38857278</c:v>
                </c:pt>
                <c:pt idx="237">
                  <c:v>1101.60151876</c:v>
                </c:pt>
                <c:pt idx="238">
                  <c:v>1069.78623294</c:v>
                </c:pt>
                <c:pt idx="239">
                  <c:v>1075.51429193</c:v>
                </c:pt>
                <c:pt idx="240">
                  <c:v>1077.54701634</c:v>
                </c:pt>
                <c:pt idx="241">
                  <c:v>1084.52256646</c:v>
                </c:pt>
                <c:pt idx="242">
                  <c:v>1068.38096317</c:v>
                </c:pt>
                <c:pt idx="243">
                  <c:v>1092.50795861</c:v>
                </c:pt>
                <c:pt idx="244">
                  <c:v>1067.50739516</c:v>
                </c:pt>
                <c:pt idx="245">
                  <c:v>1105.4631916</c:v>
                </c:pt>
                <c:pt idx="246">
                  <c:v>1087.34241407</c:v>
                </c:pt>
                <c:pt idx="247">
                  <c:v>1091.28897719</c:v>
                </c:pt>
                <c:pt idx="248">
                  <c:v>1105.70144328</c:v>
                </c:pt>
                <c:pt idx="249">
                  <c:v>1105.52471701</c:v>
                </c:pt>
                <c:pt idx="250">
                  <c:v>1094.40384936</c:v>
                </c:pt>
                <c:pt idx="251">
                  <c:v>1083.14346604</c:v>
                </c:pt>
                <c:pt idx="252">
                  <c:v>1083.058366</c:v>
                </c:pt>
                <c:pt idx="253">
                  <c:v>1096.57442813</c:v>
                </c:pt>
                <c:pt idx="254">
                  <c:v>1066.62144462</c:v>
                </c:pt>
                <c:pt idx="255">
                  <c:v>1096.73855081</c:v>
                </c:pt>
                <c:pt idx="256">
                  <c:v>1097.16605813</c:v>
                </c:pt>
                <c:pt idx="257">
                  <c:v>1099.40076519</c:v>
                </c:pt>
                <c:pt idx="258">
                  <c:v>1099.17005572</c:v>
                </c:pt>
                <c:pt idx="259">
                  <c:v>1066.47991496</c:v>
                </c:pt>
                <c:pt idx="260">
                  <c:v>1065.26110011</c:v>
                </c:pt>
                <c:pt idx="261">
                  <c:v>1065.37795583</c:v>
                </c:pt>
                <c:pt idx="262">
                  <c:v>1065.44458599</c:v>
                </c:pt>
                <c:pt idx="263">
                  <c:v>1064.77569577</c:v>
                </c:pt>
                <c:pt idx="264">
                  <c:v>1065.0734388</c:v>
                </c:pt>
                <c:pt idx="265">
                  <c:v>1074.38029738</c:v>
                </c:pt>
                <c:pt idx="266">
                  <c:v>1090.8253357</c:v>
                </c:pt>
                <c:pt idx="267">
                  <c:v>1059.35625114</c:v>
                </c:pt>
                <c:pt idx="268">
                  <c:v>1059.36720586</c:v>
                </c:pt>
                <c:pt idx="269">
                  <c:v>1059.3444496</c:v>
                </c:pt>
                <c:pt idx="270">
                  <c:v>1059.3532595</c:v>
                </c:pt>
                <c:pt idx="271">
                  <c:v>1090.41850275</c:v>
                </c:pt>
                <c:pt idx="272">
                  <c:v>1064.55231667</c:v>
                </c:pt>
                <c:pt idx="273">
                  <c:v>1063.66286538</c:v>
                </c:pt>
                <c:pt idx="274">
                  <c:v>1079.34017288</c:v>
                </c:pt>
                <c:pt idx="275">
                  <c:v>1061.1598953</c:v>
                </c:pt>
                <c:pt idx="276">
                  <c:v>1063.88761159</c:v>
                </c:pt>
                <c:pt idx="277">
                  <c:v>1088.90525881</c:v>
                </c:pt>
                <c:pt idx="278">
                  <c:v>1088.32674417</c:v>
                </c:pt>
                <c:pt idx="279">
                  <c:v>1087.94503134</c:v>
                </c:pt>
                <c:pt idx="280">
                  <c:v>1081.90736926</c:v>
                </c:pt>
                <c:pt idx="281">
                  <c:v>1054.43012841</c:v>
                </c:pt>
                <c:pt idx="282">
                  <c:v>1057.37216459</c:v>
                </c:pt>
                <c:pt idx="283">
                  <c:v>1062.53742633</c:v>
                </c:pt>
                <c:pt idx="284">
                  <c:v>1056.92735085</c:v>
                </c:pt>
                <c:pt idx="285">
                  <c:v>1057.9680969</c:v>
                </c:pt>
                <c:pt idx="286">
                  <c:v>1049.98684118</c:v>
                </c:pt>
                <c:pt idx="287">
                  <c:v>1055.18191273</c:v>
                </c:pt>
                <c:pt idx="288">
                  <c:v>1045.91128432</c:v>
                </c:pt>
                <c:pt idx="289">
                  <c:v>1045.7673672</c:v>
                </c:pt>
                <c:pt idx="290">
                  <c:v>1051.10040393</c:v>
                </c:pt>
                <c:pt idx="291">
                  <c:v>1048.4505903</c:v>
                </c:pt>
                <c:pt idx="292">
                  <c:v>1052.13274082</c:v>
                </c:pt>
                <c:pt idx="293">
                  <c:v>1080.52030743</c:v>
                </c:pt>
                <c:pt idx="294">
                  <c:v>1045.83022944</c:v>
                </c:pt>
                <c:pt idx="295">
                  <c:v>1072.64723611</c:v>
                </c:pt>
                <c:pt idx="296">
                  <c:v>1052.01735471</c:v>
                </c:pt>
                <c:pt idx="297">
                  <c:v>1079.8193675</c:v>
                </c:pt>
                <c:pt idx="298">
                  <c:v>1052.29329587</c:v>
                </c:pt>
                <c:pt idx="299">
                  <c:v>1044.68164713</c:v>
                </c:pt>
                <c:pt idx="300">
                  <c:v>1050.46923462</c:v>
                </c:pt>
                <c:pt idx="301">
                  <c:v>1045.55934641</c:v>
                </c:pt>
                <c:pt idx="302">
                  <c:v>1049.02559367</c:v>
                </c:pt>
                <c:pt idx="303">
                  <c:v>1070.39061462</c:v>
                </c:pt>
                <c:pt idx="304">
                  <c:v>1042.49384012</c:v>
                </c:pt>
                <c:pt idx="305">
                  <c:v>1070.92277388</c:v>
                </c:pt>
                <c:pt idx="306">
                  <c:v>1042.81337797</c:v>
                </c:pt>
                <c:pt idx="307">
                  <c:v>1042.84493666</c:v>
                </c:pt>
                <c:pt idx="308">
                  <c:v>1049.6470058</c:v>
                </c:pt>
                <c:pt idx="309">
                  <c:v>1042.70131458</c:v>
                </c:pt>
                <c:pt idx="310">
                  <c:v>1028.19664041</c:v>
                </c:pt>
                <c:pt idx="311">
                  <c:v>1061.8873292</c:v>
                </c:pt>
                <c:pt idx="312">
                  <c:v>1053.82123083</c:v>
                </c:pt>
                <c:pt idx="313">
                  <c:v>1036.34315129</c:v>
                </c:pt>
                <c:pt idx="314">
                  <c:v>1061.84645672</c:v>
                </c:pt>
                <c:pt idx="315">
                  <c:v>1061.86185787</c:v>
                </c:pt>
                <c:pt idx="316">
                  <c:v>1039.29591165</c:v>
                </c:pt>
                <c:pt idx="317">
                  <c:v>1043.09052235</c:v>
                </c:pt>
                <c:pt idx="318">
                  <c:v>1027.78433666</c:v>
                </c:pt>
                <c:pt idx="319">
                  <c:v>1058.2061262</c:v>
                </c:pt>
                <c:pt idx="320">
                  <c:v>1055.41560728</c:v>
                </c:pt>
                <c:pt idx="321">
                  <c:v>1053.10205429</c:v>
                </c:pt>
                <c:pt idx="322">
                  <c:v>1053.25723827</c:v>
                </c:pt>
                <c:pt idx="323">
                  <c:v>1025.50802578</c:v>
                </c:pt>
                <c:pt idx="324">
                  <c:v>1055.90879519</c:v>
                </c:pt>
                <c:pt idx="325">
                  <c:v>1029.15129569</c:v>
                </c:pt>
                <c:pt idx="326">
                  <c:v>1025.97024978</c:v>
                </c:pt>
                <c:pt idx="327">
                  <c:v>1039.56388173</c:v>
                </c:pt>
                <c:pt idx="328">
                  <c:v>1009.57548187</c:v>
                </c:pt>
                <c:pt idx="329">
                  <c:v>1035.82213171</c:v>
                </c:pt>
                <c:pt idx="330">
                  <c:v>1038.47639111</c:v>
                </c:pt>
                <c:pt idx="331">
                  <c:v>1023.32690243</c:v>
                </c:pt>
                <c:pt idx="332">
                  <c:v>1023.32820919</c:v>
                </c:pt>
                <c:pt idx="333">
                  <c:v>1016.2737035</c:v>
                </c:pt>
                <c:pt idx="334">
                  <c:v>1023.32323982</c:v>
                </c:pt>
                <c:pt idx="335">
                  <c:v>1023.32603821</c:v>
                </c:pt>
                <c:pt idx="336">
                  <c:v>1037.50549107</c:v>
                </c:pt>
                <c:pt idx="337">
                  <c:v>1023.31573433</c:v>
                </c:pt>
                <c:pt idx="338">
                  <c:v>1020.08763972</c:v>
                </c:pt>
                <c:pt idx="339">
                  <c:v>1034.36080253</c:v>
                </c:pt>
                <c:pt idx="340">
                  <c:v>1012.66548223</c:v>
                </c:pt>
                <c:pt idx="341">
                  <c:v>1037.12974305</c:v>
                </c:pt>
                <c:pt idx="342">
                  <c:v>1016.9409292</c:v>
                </c:pt>
                <c:pt idx="343">
                  <c:v>1029.85254309</c:v>
                </c:pt>
                <c:pt idx="344">
                  <c:v>1011.07470527</c:v>
                </c:pt>
                <c:pt idx="345">
                  <c:v>1020.54104069</c:v>
                </c:pt>
                <c:pt idx="346">
                  <c:v>1017.03828245</c:v>
                </c:pt>
                <c:pt idx="347">
                  <c:v>1033.82332542</c:v>
                </c:pt>
                <c:pt idx="348">
                  <c:v>1030.13430624</c:v>
                </c:pt>
                <c:pt idx="349">
                  <c:v>1016.49918593</c:v>
                </c:pt>
                <c:pt idx="350">
                  <c:v>1035.1229298</c:v>
                </c:pt>
                <c:pt idx="351">
                  <c:v>1005.25043262</c:v>
                </c:pt>
                <c:pt idx="352">
                  <c:v>1002.50890461</c:v>
                </c:pt>
                <c:pt idx="353">
                  <c:v>1032.57084679</c:v>
                </c:pt>
                <c:pt idx="354">
                  <c:v>1005.64263112</c:v>
                </c:pt>
                <c:pt idx="355">
                  <c:v>1032.6935937</c:v>
                </c:pt>
                <c:pt idx="356">
                  <c:v>1032.35918723</c:v>
                </c:pt>
                <c:pt idx="357">
                  <c:v>1015.18543523</c:v>
                </c:pt>
                <c:pt idx="358">
                  <c:v>1014.01822528</c:v>
                </c:pt>
                <c:pt idx="359">
                  <c:v>1018.03710417</c:v>
                </c:pt>
                <c:pt idx="360">
                  <c:v>1018.73154236</c:v>
                </c:pt>
                <c:pt idx="361">
                  <c:v>987.515910015</c:v>
                </c:pt>
                <c:pt idx="362">
                  <c:v>998.827169982</c:v>
                </c:pt>
                <c:pt idx="363">
                  <c:v>1009.37222284</c:v>
                </c:pt>
                <c:pt idx="364">
                  <c:v>991.945213414</c:v>
                </c:pt>
                <c:pt idx="365">
                  <c:v>998.421661372</c:v>
                </c:pt>
                <c:pt idx="366">
                  <c:v>974.019022348</c:v>
                </c:pt>
                <c:pt idx="367">
                  <c:v>995.674401573</c:v>
                </c:pt>
                <c:pt idx="368">
                  <c:v>974.026691337</c:v>
                </c:pt>
                <c:pt idx="369">
                  <c:v>982.459830662</c:v>
                </c:pt>
                <c:pt idx="370">
                  <c:v>981.887334154</c:v>
                </c:pt>
                <c:pt idx="371">
                  <c:v>1003.32778669</c:v>
                </c:pt>
                <c:pt idx="372">
                  <c:v>1007.30286638</c:v>
                </c:pt>
                <c:pt idx="373">
                  <c:v>1003.75972283</c:v>
                </c:pt>
                <c:pt idx="374">
                  <c:v>994.467097585</c:v>
                </c:pt>
                <c:pt idx="375">
                  <c:v>982.387452194</c:v>
                </c:pt>
                <c:pt idx="376">
                  <c:v>1009.00910052</c:v>
                </c:pt>
                <c:pt idx="377">
                  <c:v>1003.4290733</c:v>
                </c:pt>
                <c:pt idx="378">
                  <c:v>1003.38667732</c:v>
                </c:pt>
                <c:pt idx="379">
                  <c:v>1001.51249588</c:v>
                </c:pt>
                <c:pt idx="380">
                  <c:v>1001.09657462</c:v>
                </c:pt>
                <c:pt idx="381">
                  <c:v>1001.1653562</c:v>
                </c:pt>
                <c:pt idx="382">
                  <c:v>1001.21059122</c:v>
                </c:pt>
                <c:pt idx="383">
                  <c:v>992.142098558</c:v>
                </c:pt>
                <c:pt idx="384">
                  <c:v>1006.21965938</c:v>
                </c:pt>
                <c:pt idx="385">
                  <c:v>989.783792357</c:v>
                </c:pt>
                <c:pt idx="386">
                  <c:v>933.582136083</c:v>
                </c:pt>
                <c:pt idx="387">
                  <c:v>934.216300718</c:v>
                </c:pt>
                <c:pt idx="388">
                  <c:v>995.13865551</c:v>
                </c:pt>
                <c:pt idx="389">
                  <c:v>997.189661324</c:v>
                </c:pt>
                <c:pt idx="390">
                  <c:v>991.06935635</c:v>
                </c:pt>
                <c:pt idx="391">
                  <c:v>997.195379587</c:v>
                </c:pt>
                <c:pt idx="392">
                  <c:v>997.210413862</c:v>
                </c:pt>
                <c:pt idx="393">
                  <c:v>976.986571683</c:v>
                </c:pt>
                <c:pt idx="394">
                  <c:v>992.288427748</c:v>
                </c:pt>
                <c:pt idx="395">
                  <c:v>986.58572236</c:v>
                </c:pt>
                <c:pt idx="396">
                  <c:v>976.711326241</c:v>
                </c:pt>
                <c:pt idx="397">
                  <c:v>926.064594505</c:v>
                </c:pt>
                <c:pt idx="398">
                  <c:v>993.28632458</c:v>
                </c:pt>
                <c:pt idx="399">
                  <c:v>988.980351865</c:v>
                </c:pt>
                <c:pt idx="400">
                  <c:v>988.985694483</c:v>
                </c:pt>
                <c:pt idx="401">
                  <c:v>989.000802448</c:v>
                </c:pt>
                <c:pt idx="402">
                  <c:v>927.196432242</c:v>
                </c:pt>
                <c:pt idx="403">
                  <c:v>951.086461574</c:v>
                </c:pt>
                <c:pt idx="404">
                  <c:v>961.151963595</c:v>
                </c:pt>
                <c:pt idx="405">
                  <c:v>951.38432649</c:v>
                </c:pt>
                <c:pt idx="406">
                  <c:v>926.721873535</c:v>
                </c:pt>
                <c:pt idx="407">
                  <c:v>985.46445195</c:v>
                </c:pt>
                <c:pt idx="408">
                  <c:v>943.590824632</c:v>
                </c:pt>
                <c:pt idx="409">
                  <c:v>940.60452663</c:v>
                </c:pt>
                <c:pt idx="410">
                  <c:v>941.884763345</c:v>
                </c:pt>
                <c:pt idx="411">
                  <c:v>941.412566974</c:v>
                </c:pt>
                <c:pt idx="412">
                  <c:v>979.466855307</c:v>
                </c:pt>
                <c:pt idx="413">
                  <c:v>927.005255988</c:v>
                </c:pt>
                <c:pt idx="414">
                  <c:v>954.433900285</c:v>
                </c:pt>
                <c:pt idx="415">
                  <c:v>993.891669859</c:v>
                </c:pt>
                <c:pt idx="416">
                  <c:v>953.75598699</c:v>
                </c:pt>
                <c:pt idx="417">
                  <c:v>975.46468503</c:v>
                </c:pt>
                <c:pt idx="418">
                  <c:v>953.48816126</c:v>
                </c:pt>
                <c:pt idx="419">
                  <c:v>923.230744948</c:v>
                </c:pt>
                <c:pt idx="420">
                  <c:v>983.751342651</c:v>
                </c:pt>
                <c:pt idx="421">
                  <c:v>974.372145976</c:v>
                </c:pt>
                <c:pt idx="422">
                  <c:v>980.574403988</c:v>
                </c:pt>
                <c:pt idx="423">
                  <c:v>980.131441904</c:v>
                </c:pt>
                <c:pt idx="424">
                  <c:v>984.928261091</c:v>
                </c:pt>
                <c:pt idx="425">
                  <c:v>971.978453346</c:v>
                </c:pt>
                <c:pt idx="426">
                  <c:v>964.439243427</c:v>
                </c:pt>
                <c:pt idx="427">
                  <c:v>952.701776358</c:v>
                </c:pt>
                <c:pt idx="428">
                  <c:v>945.296286464</c:v>
                </c:pt>
                <c:pt idx="429">
                  <c:v>967.812339123</c:v>
                </c:pt>
                <c:pt idx="430">
                  <c:v>977.719239275</c:v>
                </c:pt>
                <c:pt idx="431">
                  <c:v>986.05136573</c:v>
                </c:pt>
                <c:pt idx="432">
                  <c:v>969.724049815</c:v>
                </c:pt>
                <c:pt idx="433">
                  <c:v>943.127829011</c:v>
                </c:pt>
                <c:pt idx="434">
                  <c:v>941.505761989</c:v>
                </c:pt>
                <c:pt idx="435">
                  <c:v>968.518522061</c:v>
                </c:pt>
                <c:pt idx="436">
                  <c:v>947.784095495</c:v>
                </c:pt>
                <c:pt idx="437">
                  <c:v>960.495023915</c:v>
                </c:pt>
                <c:pt idx="438">
                  <c:v>949.311338663</c:v>
                </c:pt>
                <c:pt idx="439">
                  <c:v>968.845690502</c:v>
                </c:pt>
                <c:pt idx="440">
                  <c:v>948.053565896</c:v>
                </c:pt>
                <c:pt idx="441">
                  <c:v>971.355512949</c:v>
                </c:pt>
                <c:pt idx="442">
                  <c:v>944.954956222</c:v>
                </c:pt>
                <c:pt idx="443">
                  <c:v>955.973540071</c:v>
                </c:pt>
                <c:pt idx="444">
                  <c:v>965.383427255</c:v>
                </c:pt>
                <c:pt idx="445">
                  <c:v>962.103222921</c:v>
                </c:pt>
                <c:pt idx="446">
                  <c:v>957.834534888</c:v>
                </c:pt>
                <c:pt idx="447">
                  <c:v>957.716538046</c:v>
                </c:pt>
                <c:pt idx="448">
                  <c:v>958.045351063</c:v>
                </c:pt>
                <c:pt idx="449">
                  <c:v>968.362165192</c:v>
                </c:pt>
                <c:pt idx="450">
                  <c:v>930.527303174</c:v>
                </c:pt>
                <c:pt idx="451">
                  <c:v>930.504885556</c:v>
                </c:pt>
                <c:pt idx="452">
                  <c:v>957.855648955</c:v>
                </c:pt>
                <c:pt idx="453">
                  <c:v>930.494668529</c:v>
                </c:pt>
                <c:pt idx="454">
                  <c:v>963.889457814</c:v>
                </c:pt>
                <c:pt idx="455">
                  <c:v>951.776270274</c:v>
                </c:pt>
                <c:pt idx="456">
                  <c:v>939.915893233</c:v>
                </c:pt>
                <c:pt idx="457">
                  <c:v>966.048067954</c:v>
                </c:pt>
                <c:pt idx="458">
                  <c:v>932.800771521</c:v>
                </c:pt>
                <c:pt idx="459">
                  <c:v>955.617337615</c:v>
                </c:pt>
                <c:pt idx="460">
                  <c:v>970.459147233</c:v>
                </c:pt>
                <c:pt idx="461">
                  <c:v>965.97911222</c:v>
                </c:pt>
                <c:pt idx="462">
                  <c:v>966.202021674</c:v>
                </c:pt>
                <c:pt idx="463">
                  <c:v>960.111737458</c:v>
                </c:pt>
                <c:pt idx="464">
                  <c:v>948.157203558</c:v>
                </c:pt>
                <c:pt idx="465">
                  <c:v>963.38653357</c:v>
                </c:pt>
                <c:pt idx="466">
                  <c:v>925.207352636</c:v>
                </c:pt>
                <c:pt idx="467">
                  <c:v>921.95322778</c:v>
                </c:pt>
                <c:pt idx="468">
                  <c:v>908.602292877</c:v>
                </c:pt>
                <c:pt idx="469">
                  <c:v>935.432567382</c:v>
                </c:pt>
                <c:pt idx="470">
                  <c:v>942.602991952</c:v>
                </c:pt>
                <c:pt idx="471">
                  <c:v>947.057252751</c:v>
                </c:pt>
                <c:pt idx="472">
                  <c:v>913.677713125</c:v>
                </c:pt>
                <c:pt idx="473">
                  <c:v>919.683250816</c:v>
                </c:pt>
                <c:pt idx="474">
                  <c:v>936.09213265</c:v>
                </c:pt>
                <c:pt idx="475">
                  <c:v>945.43681675</c:v>
                </c:pt>
                <c:pt idx="476">
                  <c:v>937.611059416</c:v>
                </c:pt>
                <c:pt idx="477">
                  <c:v>923.802688783</c:v>
                </c:pt>
                <c:pt idx="478">
                  <c:v>924.191117149</c:v>
                </c:pt>
                <c:pt idx="479">
                  <c:v>932.63711491</c:v>
                </c:pt>
                <c:pt idx="480">
                  <c:v>923.725316599</c:v>
                </c:pt>
                <c:pt idx="481">
                  <c:v>931.820713645</c:v>
                </c:pt>
                <c:pt idx="482">
                  <c:v>920.066605159</c:v>
                </c:pt>
                <c:pt idx="483">
                  <c:v>920.025849409</c:v>
                </c:pt>
                <c:pt idx="484">
                  <c:v>905.608552435</c:v>
                </c:pt>
                <c:pt idx="485">
                  <c:v>918.163575793</c:v>
                </c:pt>
                <c:pt idx="486">
                  <c:v>917.482616498</c:v>
                </c:pt>
                <c:pt idx="487">
                  <c:v>928.523674353</c:v>
                </c:pt>
                <c:pt idx="488">
                  <c:v>914.081248388</c:v>
                </c:pt>
                <c:pt idx="489">
                  <c:v>910.545923147</c:v>
                </c:pt>
                <c:pt idx="490">
                  <c:v>938.797193921</c:v>
                </c:pt>
                <c:pt idx="491">
                  <c:v>915.631917533</c:v>
                </c:pt>
                <c:pt idx="492">
                  <c:v>908.861983489</c:v>
                </c:pt>
                <c:pt idx="493">
                  <c:v>917.401309525</c:v>
                </c:pt>
                <c:pt idx="494">
                  <c:v>911.8282657</c:v>
                </c:pt>
                <c:pt idx="495">
                  <c:v>899.679379131</c:v>
                </c:pt>
                <c:pt idx="496">
                  <c:v>885.066929959</c:v>
                </c:pt>
                <c:pt idx="497">
                  <c:v>899.03937788</c:v>
                </c:pt>
                <c:pt idx="498">
                  <c:v>909.822354148</c:v>
                </c:pt>
                <c:pt idx="499">
                  <c:v>885.760171223</c:v>
                </c:pt>
                <c:pt idx="500">
                  <c:v>902.921633253</c:v>
                </c:pt>
                <c:pt idx="501">
                  <c:v>907.033764018</c:v>
                </c:pt>
                <c:pt idx="502">
                  <c:v>906.387482661</c:v>
                </c:pt>
                <c:pt idx="503">
                  <c:v>902.352528911</c:v>
                </c:pt>
                <c:pt idx="504">
                  <c:v>903.43088792</c:v>
                </c:pt>
                <c:pt idx="505">
                  <c:v>890.122349284</c:v>
                </c:pt>
                <c:pt idx="506">
                  <c:v>895.555448834</c:v>
                </c:pt>
                <c:pt idx="507">
                  <c:v>895.587905799</c:v>
                </c:pt>
                <c:pt idx="508">
                  <c:v>895.573103907</c:v>
                </c:pt>
                <c:pt idx="509">
                  <c:v>895.569298039</c:v>
                </c:pt>
                <c:pt idx="510">
                  <c:v>898.021996222</c:v>
                </c:pt>
                <c:pt idx="511">
                  <c:v>894.29110386</c:v>
                </c:pt>
                <c:pt idx="512">
                  <c:v>884.958998397</c:v>
                </c:pt>
                <c:pt idx="513">
                  <c:v>900.40480241</c:v>
                </c:pt>
                <c:pt idx="514">
                  <c:v>889.773264667</c:v>
                </c:pt>
                <c:pt idx="515">
                  <c:v>879.38721473</c:v>
                </c:pt>
                <c:pt idx="516">
                  <c:v>877.07157754</c:v>
                </c:pt>
                <c:pt idx="517">
                  <c:v>893.462684063</c:v>
                </c:pt>
                <c:pt idx="518">
                  <c:v>877.006844428</c:v>
                </c:pt>
                <c:pt idx="519">
                  <c:v>879.418900196</c:v>
                </c:pt>
                <c:pt idx="520">
                  <c:v>887.488127895</c:v>
                </c:pt>
                <c:pt idx="521">
                  <c:v>888.966489303</c:v>
                </c:pt>
                <c:pt idx="522">
                  <c:v>887.436071286</c:v>
                </c:pt>
                <c:pt idx="523">
                  <c:v>883.950542208</c:v>
                </c:pt>
                <c:pt idx="524">
                  <c:v>891.056854011</c:v>
                </c:pt>
                <c:pt idx="525">
                  <c:v>892.96876856</c:v>
                </c:pt>
                <c:pt idx="526">
                  <c:v>882.121476098</c:v>
                </c:pt>
                <c:pt idx="527">
                  <c:v>882.018616994</c:v>
                </c:pt>
                <c:pt idx="528">
                  <c:v>879.31601927</c:v>
                </c:pt>
                <c:pt idx="529">
                  <c:v>891.540311672</c:v>
                </c:pt>
                <c:pt idx="530">
                  <c:v>872.130759165</c:v>
                </c:pt>
                <c:pt idx="531">
                  <c:v>872.192970778</c:v>
                </c:pt>
                <c:pt idx="532">
                  <c:v>878.982262323</c:v>
                </c:pt>
                <c:pt idx="533">
                  <c:v>881.760700629</c:v>
                </c:pt>
                <c:pt idx="534">
                  <c:v>879.51298139</c:v>
                </c:pt>
                <c:pt idx="535">
                  <c:v>880.84828275</c:v>
                </c:pt>
                <c:pt idx="536">
                  <c:v>886.313808485</c:v>
                </c:pt>
                <c:pt idx="537">
                  <c:v>872.031629973</c:v>
                </c:pt>
                <c:pt idx="538">
                  <c:v>882.682096461</c:v>
                </c:pt>
                <c:pt idx="539">
                  <c:v>875.218694736</c:v>
                </c:pt>
                <c:pt idx="540">
                  <c:v>870.938596342</c:v>
                </c:pt>
                <c:pt idx="541">
                  <c:v>874.202137006</c:v>
                </c:pt>
                <c:pt idx="542">
                  <c:v>874.591950743</c:v>
                </c:pt>
                <c:pt idx="543">
                  <c:v>874.832299295</c:v>
                </c:pt>
                <c:pt idx="544">
                  <c:v>864.403345382</c:v>
                </c:pt>
                <c:pt idx="545">
                  <c:v>843.735645361</c:v>
                </c:pt>
                <c:pt idx="546">
                  <c:v>863.922847359</c:v>
                </c:pt>
                <c:pt idx="547">
                  <c:v>869.886729492</c:v>
                </c:pt>
                <c:pt idx="548">
                  <c:v>873.423708467</c:v>
                </c:pt>
                <c:pt idx="549">
                  <c:v>870.997494015</c:v>
                </c:pt>
                <c:pt idx="550">
                  <c:v>870.49090862</c:v>
                </c:pt>
                <c:pt idx="551">
                  <c:v>869.086727491</c:v>
                </c:pt>
                <c:pt idx="552">
                  <c:v>864.572773338</c:v>
                </c:pt>
                <c:pt idx="553">
                  <c:v>846.889295198</c:v>
                </c:pt>
                <c:pt idx="554">
                  <c:v>868.261748004</c:v>
                </c:pt>
                <c:pt idx="555">
                  <c:v>835.226065366</c:v>
                </c:pt>
                <c:pt idx="556">
                  <c:v>865.547486639</c:v>
                </c:pt>
                <c:pt idx="557">
                  <c:v>867.549489922</c:v>
                </c:pt>
                <c:pt idx="558">
                  <c:v>864.904320615</c:v>
                </c:pt>
                <c:pt idx="559">
                  <c:v>862.590782786</c:v>
                </c:pt>
                <c:pt idx="560">
                  <c:v>862.616389483</c:v>
                </c:pt>
                <c:pt idx="561">
                  <c:v>862.659988988</c:v>
                </c:pt>
                <c:pt idx="562">
                  <c:v>842.848990324</c:v>
                </c:pt>
                <c:pt idx="563">
                  <c:v>842.665854993</c:v>
                </c:pt>
                <c:pt idx="564">
                  <c:v>836.637503774</c:v>
                </c:pt>
                <c:pt idx="565">
                  <c:v>839.784730641</c:v>
                </c:pt>
                <c:pt idx="566">
                  <c:v>842.78730179</c:v>
                </c:pt>
                <c:pt idx="567">
                  <c:v>860.376913937</c:v>
                </c:pt>
                <c:pt idx="568">
                  <c:v>860.67610066</c:v>
                </c:pt>
                <c:pt idx="569">
                  <c:v>835.934085736</c:v>
                </c:pt>
                <c:pt idx="570">
                  <c:v>846.341669194</c:v>
                </c:pt>
                <c:pt idx="571">
                  <c:v>845.16349919</c:v>
                </c:pt>
                <c:pt idx="572">
                  <c:v>844.887499271</c:v>
                </c:pt>
                <c:pt idx="573">
                  <c:v>850.236651102</c:v>
                </c:pt>
                <c:pt idx="574">
                  <c:v>848.140211881</c:v>
                </c:pt>
                <c:pt idx="575">
                  <c:v>851.25011758</c:v>
                </c:pt>
                <c:pt idx="576">
                  <c:v>848.019595678</c:v>
                </c:pt>
                <c:pt idx="577">
                  <c:v>838.726287072</c:v>
                </c:pt>
                <c:pt idx="578">
                  <c:v>831.573246107</c:v>
                </c:pt>
                <c:pt idx="579">
                  <c:v>831.439448698</c:v>
                </c:pt>
                <c:pt idx="580">
                  <c:v>833.994742024</c:v>
                </c:pt>
                <c:pt idx="581">
                  <c:v>828.729158522</c:v>
                </c:pt>
                <c:pt idx="582">
                  <c:v>832.269334183</c:v>
                </c:pt>
                <c:pt idx="583">
                  <c:v>828.143881001</c:v>
                </c:pt>
                <c:pt idx="584">
                  <c:v>831.410439013</c:v>
                </c:pt>
                <c:pt idx="585">
                  <c:v>771.888315924</c:v>
                </c:pt>
                <c:pt idx="586">
                  <c:v>857.733640986</c:v>
                </c:pt>
                <c:pt idx="587">
                  <c:v>840.357029344</c:v>
                </c:pt>
                <c:pt idx="588">
                  <c:v>857.894974091</c:v>
                </c:pt>
                <c:pt idx="589">
                  <c:v>829.313873685</c:v>
                </c:pt>
                <c:pt idx="590">
                  <c:v>857.77888866</c:v>
                </c:pt>
                <c:pt idx="591">
                  <c:v>833.395458336</c:v>
                </c:pt>
                <c:pt idx="592">
                  <c:v>857.634673611</c:v>
                </c:pt>
                <c:pt idx="593">
                  <c:v>837.391646617</c:v>
                </c:pt>
                <c:pt idx="594">
                  <c:v>852.322278018</c:v>
                </c:pt>
                <c:pt idx="595">
                  <c:v>857.212632977</c:v>
                </c:pt>
                <c:pt idx="596">
                  <c:v>854.439815819</c:v>
                </c:pt>
                <c:pt idx="597">
                  <c:v>814.460856441</c:v>
                </c:pt>
                <c:pt idx="598">
                  <c:v>828.474463508</c:v>
                </c:pt>
                <c:pt idx="599">
                  <c:v>854.54794459</c:v>
                </c:pt>
                <c:pt idx="600">
                  <c:v>821.26278944</c:v>
                </c:pt>
                <c:pt idx="601">
                  <c:v>856.572932882</c:v>
                </c:pt>
                <c:pt idx="602">
                  <c:v>825.353830878</c:v>
                </c:pt>
                <c:pt idx="603">
                  <c:v>826.105964393</c:v>
                </c:pt>
                <c:pt idx="604">
                  <c:v>855.67470245</c:v>
                </c:pt>
                <c:pt idx="605">
                  <c:v>814.682638332</c:v>
                </c:pt>
                <c:pt idx="606">
                  <c:v>814.789171508</c:v>
                </c:pt>
                <c:pt idx="607">
                  <c:v>814.86174487</c:v>
                </c:pt>
                <c:pt idx="608">
                  <c:v>830.094705489</c:v>
                </c:pt>
                <c:pt idx="609">
                  <c:v>826.319436555</c:v>
                </c:pt>
                <c:pt idx="610">
                  <c:v>829.797676916</c:v>
                </c:pt>
                <c:pt idx="611">
                  <c:v>787.539909529</c:v>
                </c:pt>
                <c:pt idx="612">
                  <c:v>821.85166384</c:v>
                </c:pt>
                <c:pt idx="613">
                  <c:v>788.03459231</c:v>
                </c:pt>
                <c:pt idx="614">
                  <c:v>788.068843149</c:v>
                </c:pt>
                <c:pt idx="615">
                  <c:v>774.349100569</c:v>
                </c:pt>
                <c:pt idx="616">
                  <c:v>767.896350262</c:v>
                </c:pt>
                <c:pt idx="617">
                  <c:v>789.409032365</c:v>
                </c:pt>
                <c:pt idx="618">
                  <c:v>797.028211264</c:v>
                </c:pt>
                <c:pt idx="619">
                  <c:v>774.49857151</c:v>
                </c:pt>
                <c:pt idx="620">
                  <c:v>774.436405931</c:v>
                </c:pt>
                <c:pt idx="621">
                  <c:v>771.051022134</c:v>
                </c:pt>
                <c:pt idx="622">
                  <c:v>786.365967623</c:v>
                </c:pt>
                <c:pt idx="623">
                  <c:v>790.337658441</c:v>
                </c:pt>
                <c:pt idx="624">
                  <c:v>790.320821265</c:v>
                </c:pt>
                <c:pt idx="625">
                  <c:v>822.71465994</c:v>
                </c:pt>
                <c:pt idx="626">
                  <c:v>785.465558148</c:v>
                </c:pt>
                <c:pt idx="627">
                  <c:v>790.555542401</c:v>
                </c:pt>
                <c:pt idx="628">
                  <c:v>790.307681823</c:v>
                </c:pt>
                <c:pt idx="629">
                  <c:v>785.161052241</c:v>
                </c:pt>
                <c:pt idx="630">
                  <c:v>826.966528244</c:v>
                </c:pt>
                <c:pt idx="631">
                  <c:v>800.89002115</c:v>
                </c:pt>
                <c:pt idx="632">
                  <c:v>803.233999916</c:v>
                </c:pt>
                <c:pt idx="633">
                  <c:v>815.468303483</c:v>
                </c:pt>
                <c:pt idx="634">
                  <c:v>800.949552879</c:v>
                </c:pt>
                <c:pt idx="635">
                  <c:v>783.354688996</c:v>
                </c:pt>
                <c:pt idx="636">
                  <c:v>823.398996728</c:v>
                </c:pt>
                <c:pt idx="637">
                  <c:v>807.19492328</c:v>
                </c:pt>
                <c:pt idx="638">
                  <c:v>812.815664613</c:v>
                </c:pt>
                <c:pt idx="639">
                  <c:v>817.043305264</c:v>
                </c:pt>
                <c:pt idx="640">
                  <c:v>767.102617709</c:v>
                </c:pt>
                <c:pt idx="641">
                  <c:v>782.845344337</c:v>
                </c:pt>
                <c:pt idx="642">
                  <c:v>801.603241994</c:v>
                </c:pt>
                <c:pt idx="643">
                  <c:v>776.090548091</c:v>
                </c:pt>
                <c:pt idx="644">
                  <c:v>782.783554203</c:v>
                </c:pt>
                <c:pt idx="645">
                  <c:v>812.148906187</c:v>
                </c:pt>
                <c:pt idx="646">
                  <c:v>817.621208013</c:v>
                </c:pt>
                <c:pt idx="647">
                  <c:v>777.289742058</c:v>
                </c:pt>
                <c:pt idx="648">
                  <c:v>762.742324199</c:v>
                </c:pt>
                <c:pt idx="649">
                  <c:v>811.711375976</c:v>
                </c:pt>
                <c:pt idx="650">
                  <c:v>778.48621264</c:v>
                </c:pt>
                <c:pt idx="651">
                  <c:v>770.612261924</c:v>
                </c:pt>
                <c:pt idx="652">
                  <c:v>775.855280891</c:v>
                </c:pt>
                <c:pt idx="653">
                  <c:v>782.524220521</c:v>
                </c:pt>
                <c:pt idx="654">
                  <c:v>818.560121389</c:v>
                </c:pt>
                <c:pt idx="655">
                  <c:v>822.289193885</c:v>
                </c:pt>
                <c:pt idx="656">
                  <c:v>819.124911385</c:v>
                </c:pt>
                <c:pt idx="657">
                  <c:v>766.706126224</c:v>
                </c:pt>
                <c:pt idx="658">
                  <c:v>782.651614823</c:v>
                </c:pt>
                <c:pt idx="659">
                  <c:v>810.618437292</c:v>
                </c:pt>
                <c:pt idx="660">
                  <c:v>794.298011148</c:v>
                </c:pt>
                <c:pt idx="661">
                  <c:v>766.596757572</c:v>
                </c:pt>
                <c:pt idx="662">
                  <c:v>765.373988726</c:v>
                </c:pt>
                <c:pt idx="663">
                  <c:v>818.792053886</c:v>
                </c:pt>
                <c:pt idx="664">
                  <c:v>795.996443606</c:v>
                </c:pt>
                <c:pt idx="665">
                  <c:v>768.924940881</c:v>
                </c:pt>
                <c:pt idx="666">
                  <c:v>802.401112748</c:v>
                </c:pt>
                <c:pt idx="667">
                  <c:v>813.539091929</c:v>
                </c:pt>
                <c:pt idx="668">
                  <c:v>813.498232975</c:v>
                </c:pt>
                <c:pt idx="669">
                  <c:v>813.447291768</c:v>
                </c:pt>
                <c:pt idx="670">
                  <c:v>778.774648299</c:v>
                </c:pt>
                <c:pt idx="671">
                  <c:v>807.452011737</c:v>
                </c:pt>
                <c:pt idx="672">
                  <c:v>794.189600761</c:v>
                </c:pt>
                <c:pt idx="673">
                  <c:v>800.036475329</c:v>
                </c:pt>
                <c:pt idx="674">
                  <c:v>800.360642294</c:v>
                </c:pt>
                <c:pt idx="675">
                  <c:v>759.53494955</c:v>
                </c:pt>
                <c:pt idx="676">
                  <c:v>769.897159144</c:v>
                </c:pt>
                <c:pt idx="677">
                  <c:v>766.437628634</c:v>
                </c:pt>
                <c:pt idx="678">
                  <c:v>802.055659257</c:v>
                </c:pt>
                <c:pt idx="679">
                  <c:v>792.33047137</c:v>
                </c:pt>
                <c:pt idx="680">
                  <c:v>791.507262817</c:v>
                </c:pt>
                <c:pt idx="681">
                  <c:v>779.699697858</c:v>
                </c:pt>
                <c:pt idx="682">
                  <c:v>791.620352531</c:v>
                </c:pt>
                <c:pt idx="683">
                  <c:v>765.837301003</c:v>
                </c:pt>
                <c:pt idx="684">
                  <c:v>806.000666208</c:v>
                </c:pt>
                <c:pt idx="685">
                  <c:v>798.886304249</c:v>
                </c:pt>
                <c:pt idx="686">
                  <c:v>761.78925516</c:v>
                </c:pt>
                <c:pt idx="687">
                  <c:v>804.693919419</c:v>
                </c:pt>
                <c:pt idx="688">
                  <c:v>806.72555861</c:v>
                </c:pt>
                <c:pt idx="689">
                  <c:v>798.674177401</c:v>
                </c:pt>
                <c:pt idx="690">
                  <c:v>804.647624696</c:v>
                </c:pt>
                <c:pt idx="691">
                  <c:v>798.232837634</c:v>
                </c:pt>
                <c:pt idx="692">
                  <c:v>686.00884578</c:v>
                </c:pt>
                <c:pt idx="693">
                  <c:v>804.452761072</c:v>
                </c:pt>
                <c:pt idx="694">
                  <c:v>807.800906327</c:v>
                </c:pt>
                <c:pt idx="695">
                  <c:v>762.472140646</c:v>
                </c:pt>
                <c:pt idx="696">
                  <c:v>804.822304971</c:v>
                </c:pt>
                <c:pt idx="697">
                  <c:v>804.749975351</c:v>
                </c:pt>
                <c:pt idx="698">
                  <c:v>780.143900486</c:v>
                </c:pt>
                <c:pt idx="699">
                  <c:v>760.182533996</c:v>
                </c:pt>
                <c:pt idx="700">
                  <c:v>764.420447028</c:v>
                </c:pt>
                <c:pt idx="701">
                  <c:v>764.064311928</c:v>
                </c:pt>
                <c:pt idx="702">
                  <c:v>764.206823285</c:v>
                </c:pt>
                <c:pt idx="703">
                  <c:v>780.806757402</c:v>
                </c:pt>
                <c:pt idx="704">
                  <c:v>733.606749876</c:v>
                </c:pt>
                <c:pt idx="705">
                  <c:v>753.534774023</c:v>
                </c:pt>
                <c:pt idx="706">
                  <c:v>714.591792648</c:v>
                </c:pt>
                <c:pt idx="707">
                  <c:v>761.588906211</c:v>
                </c:pt>
                <c:pt idx="708">
                  <c:v>761.445419583</c:v>
                </c:pt>
                <c:pt idx="709">
                  <c:v>685.489482817</c:v>
                </c:pt>
                <c:pt idx="710">
                  <c:v>753.787414951</c:v>
                </c:pt>
                <c:pt idx="711">
                  <c:v>754.653963511</c:v>
                </c:pt>
                <c:pt idx="712">
                  <c:v>683.88115525</c:v>
                </c:pt>
                <c:pt idx="713">
                  <c:v>732.671255415</c:v>
                </c:pt>
                <c:pt idx="714">
                  <c:v>742.911012053</c:v>
                </c:pt>
                <c:pt idx="715">
                  <c:v>756.025201583</c:v>
                </c:pt>
                <c:pt idx="716">
                  <c:v>750.46236196</c:v>
                </c:pt>
                <c:pt idx="717">
                  <c:v>741.916749982</c:v>
                </c:pt>
                <c:pt idx="718">
                  <c:v>717.925108845</c:v>
                </c:pt>
                <c:pt idx="719">
                  <c:v>752.237419449</c:v>
                </c:pt>
                <c:pt idx="720">
                  <c:v>742.794925748</c:v>
                </c:pt>
                <c:pt idx="721">
                  <c:v>717.822738934</c:v>
                </c:pt>
                <c:pt idx="722">
                  <c:v>717.875414255</c:v>
                </c:pt>
                <c:pt idx="723">
                  <c:v>720.549066088</c:v>
                </c:pt>
                <c:pt idx="724">
                  <c:v>752.769341366</c:v>
                </c:pt>
                <c:pt idx="725">
                  <c:v>753.234003506</c:v>
                </c:pt>
                <c:pt idx="726">
                  <c:v>743.123417914</c:v>
                </c:pt>
                <c:pt idx="727">
                  <c:v>682.648145909</c:v>
                </c:pt>
                <c:pt idx="728">
                  <c:v>682.462549636</c:v>
                </c:pt>
                <c:pt idx="729">
                  <c:v>756.778610124</c:v>
                </c:pt>
                <c:pt idx="730">
                  <c:v>747.608729685</c:v>
                </c:pt>
                <c:pt idx="731">
                  <c:v>731.682726663</c:v>
                </c:pt>
                <c:pt idx="732">
                  <c:v>682.764316887</c:v>
                </c:pt>
                <c:pt idx="733">
                  <c:v>758.871555044</c:v>
                </c:pt>
                <c:pt idx="734">
                  <c:v>702.015929684</c:v>
                </c:pt>
                <c:pt idx="735">
                  <c:v>734.30997598</c:v>
                </c:pt>
                <c:pt idx="736">
                  <c:v>710.591981095</c:v>
                </c:pt>
                <c:pt idx="737">
                  <c:v>723.193603574</c:v>
                </c:pt>
                <c:pt idx="738">
                  <c:v>723.286626106</c:v>
                </c:pt>
                <c:pt idx="739">
                  <c:v>687.251634664</c:v>
                </c:pt>
                <c:pt idx="740">
                  <c:v>719.577054552</c:v>
                </c:pt>
                <c:pt idx="741">
                  <c:v>700.335675642</c:v>
                </c:pt>
                <c:pt idx="742">
                  <c:v>740.484444111</c:v>
                </c:pt>
                <c:pt idx="743">
                  <c:v>719.124145607</c:v>
                </c:pt>
                <c:pt idx="744">
                  <c:v>757.605343398</c:v>
                </c:pt>
                <c:pt idx="745">
                  <c:v>723.018811005</c:v>
                </c:pt>
                <c:pt idx="746">
                  <c:v>711.124269985</c:v>
                </c:pt>
                <c:pt idx="747">
                  <c:v>706.798772443</c:v>
                </c:pt>
                <c:pt idx="748">
                  <c:v>724.956968233</c:v>
                </c:pt>
                <c:pt idx="749">
                  <c:v>715.947190586</c:v>
                </c:pt>
                <c:pt idx="750">
                  <c:v>728.565676246</c:v>
                </c:pt>
                <c:pt idx="751">
                  <c:v>699.159842265</c:v>
                </c:pt>
                <c:pt idx="752">
                  <c:v>711.553484535</c:v>
                </c:pt>
                <c:pt idx="753">
                  <c:v>745.57684113</c:v>
                </c:pt>
                <c:pt idx="754">
                  <c:v>745.530669425</c:v>
                </c:pt>
                <c:pt idx="755">
                  <c:v>745.538364673</c:v>
                </c:pt>
                <c:pt idx="756">
                  <c:v>709.131455306</c:v>
                </c:pt>
                <c:pt idx="757">
                  <c:v>726.689163782</c:v>
                </c:pt>
                <c:pt idx="758">
                  <c:v>736.07712005</c:v>
                </c:pt>
                <c:pt idx="759">
                  <c:v>707.991376182</c:v>
                </c:pt>
                <c:pt idx="760">
                  <c:v>719.935354229</c:v>
                </c:pt>
                <c:pt idx="761">
                  <c:v>736.219192904</c:v>
                </c:pt>
                <c:pt idx="762">
                  <c:v>711.929951032</c:v>
                </c:pt>
                <c:pt idx="763">
                  <c:v>736.146515031</c:v>
                </c:pt>
                <c:pt idx="764">
                  <c:v>681.049935397</c:v>
                </c:pt>
                <c:pt idx="765">
                  <c:v>716.269200904</c:v>
                </c:pt>
                <c:pt idx="766">
                  <c:v>720.992290383</c:v>
                </c:pt>
                <c:pt idx="767">
                  <c:v>738.880372818</c:v>
                </c:pt>
                <c:pt idx="768">
                  <c:v>726.271886724</c:v>
                </c:pt>
                <c:pt idx="769">
                  <c:v>699.04927324</c:v>
                </c:pt>
                <c:pt idx="770">
                  <c:v>679.837433681</c:v>
                </c:pt>
                <c:pt idx="771">
                  <c:v>738.988008342</c:v>
                </c:pt>
                <c:pt idx="772">
                  <c:v>725.935738542</c:v>
                </c:pt>
                <c:pt idx="773">
                  <c:v>712.590704269</c:v>
                </c:pt>
                <c:pt idx="774">
                  <c:v>704.391765598</c:v>
                </c:pt>
                <c:pt idx="775">
                  <c:v>707.944254788</c:v>
                </c:pt>
                <c:pt idx="776">
                  <c:v>701.420093252</c:v>
                </c:pt>
                <c:pt idx="777">
                  <c:v>726.043165645</c:v>
                </c:pt>
                <c:pt idx="778">
                  <c:v>680.371238754</c:v>
                </c:pt>
                <c:pt idx="779">
                  <c:v>680.105847516</c:v>
                </c:pt>
                <c:pt idx="780">
                  <c:v>748.922259238</c:v>
                </c:pt>
                <c:pt idx="781">
                  <c:v>696.701874383</c:v>
                </c:pt>
                <c:pt idx="782">
                  <c:v>704.116172338</c:v>
                </c:pt>
                <c:pt idx="783">
                  <c:v>696.490245907</c:v>
                </c:pt>
                <c:pt idx="784">
                  <c:v>730.616364285</c:v>
                </c:pt>
                <c:pt idx="785">
                  <c:v>731.066867285</c:v>
                </c:pt>
                <c:pt idx="786">
                  <c:v>748.389109163</c:v>
                </c:pt>
                <c:pt idx="787">
                  <c:v>713.827732904</c:v>
                </c:pt>
                <c:pt idx="788">
                  <c:v>731.172613512</c:v>
                </c:pt>
                <c:pt idx="789">
                  <c:v>712.991684993</c:v>
                </c:pt>
                <c:pt idx="790">
                  <c:v>690.315521857</c:v>
                </c:pt>
                <c:pt idx="791">
                  <c:v>688.123464775</c:v>
                </c:pt>
                <c:pt idx="792">
                  <c:v>678.506807647</c:v>
                </c:pt>
                <c:pt idx="793">
                  <c:v>705.245318069</c:v>
                </c:pt>
                <c:pt idx="794">
                  <c:v>705.784496576</c:v>
                </c:pt>
                <c:pt idx="795">
                  <c:v>748.324573842</c:v>
                </c:pt>
                <c:pt idx="796">
                  <c:v>696.307786963</c:v>
                </c:pt>
                <c:pt idx="797">
                  <c:v>687.832188614</c:v>
                </c:pt>
                <c:pt idx="798">
                  <c:v>714.906026748</c:v>
                </c:pt>
                <c:pt idx="799">
                  <c:v>698.22362637</c:v>
                </c:pt>
                <c:pt idx="800">
                  <c:v>714.306942415</c:v>
                </c:pt>
                <c:pt idx="801">
                  <c:v>678.822988497</c:v>
                </c:pt>
                <c:pt idx="802">
                  <c:v>691.493089566</c:v>
                </c:pt>
                <c:pt idx="803">
                  <c:v>693.05249366</c:v>
                </c:pt>
                <c:pt idx="804">
                  <c:v>694.056335441</c:v>
                </c:pt>
                <c:pt idx="805">
                  <c:v>694.091219448</c:v>
                </c:pt>
                <c:pt idx="806">
                  <c:v>695.651784423</c:v>
                </c:pt>
                <c:pt idx="807">
                  <c:v>689.834141434</c:v>
                </c:pt>
                <c:pt idx="808">
                  <c:v>694.877798959</c:v>
                </c:pt>
                <c:pt idx="809">
                  <c:v>694.664780614</c:v>
                </c:pt>
                <c:pt idx="810">
                  <c:v>690.54749723</c:v>
                </c:pt>
                <c:pt idx="811">
                  <c:v>677.716023326</c:v>
                </c:pt>
                <c:pt idx="812">
                  <c:v>677.641805316</c:v>
                </c:pt>
                <c:pt idx="813">
                  <c:v>677.488843449</c:v>
                </c:pt>
                <c:pt idx="814">
                  <c:v>692.751193071</c:v>
                </c:pt>
                <c:pt idx="815">
                  <c:v>627.517715842</c:v>
                </c:pt>
                <c:pt idx="816">
                  <c:v>634.109647244</c:v>
                </c:pt>
                <c:pt idx="817">
                  <c:v>674.082971958</c:v>
                </c:pt>
                <c:pt idx="818">
                  <c:v>674.097341973</c:v>
                </c:pt>
                <c:pt idx="819">
                  <c:v>674.005243637</c:v>
                </c:pt>
                <c:pt idx="820">
                  <c:v>674.208143007</c:v>
                </c:pt>
                <c:pt idx="821">
                  <c:v>674.06336666</c:v>
                </c:pt>
                <c:pt idx="822">
                  <c:v>631.881191702</c:v>
                </c:pt>
                <c:pt idx="823">
                  <c:v>644.873430372</c:v>
                </c:pt>
                <c:pt idx="824">
                  <c:v>675.279836536</c:v>
                </c:pt>
                <c:pt idx="825">
                  <c:v>675.474769593</c:v>
                </c:pt>
                <c:pt idx="826">
                  <c:v>626.480704936</c:v>
                </c:pt>
                <c:pt idx="827">
                  <c:v>664.470910498</c:v>
                </c:pt>
                <c:pt idx="828">
                  <c:v>662.976316048</c:v>
                </c:pt>
                <c:pt idx="829">
                  <c:v>661.170743198</c:v>
                </c:pt>
                <c:pt idx="830">
                  <c:v>642.856565138</c:v>
                </c:pt>
                <c:pt idx="831">
                  <c:v>661.51225461</c:v>
                </c:pt>
                <c:pt idx="832">
                  <c:v>664.312201639</c:v>
                </c:pt>
                <c:pt idx="833">
                  <c:v>642.374442855</c:v>
                </c:pt>
                <c:pt idx="834">
                  <c:v>635.558148365</c:v>
                </c:pt>
                <c:pt idx="835">
                  <c:v>643.449436211</c:v>
                </c:pt>
                <c:pt idx="836">
                  <c:v>662.854845812</c:v>
                </c:pt>
                <c:pt idx="837">
                  <c:v>663.079519645</c:v>
                </c:pt>
                <c:pt idx="838">
                  <c:v>669.992730845</c:v>
                </c:pt>
                <c:pt idx="839">
                  <c:v>665.072768452</c:v>
                </c:pt>
                <c:pt idx="840">
                  <c:v>624.588781252</c:v>
                </c:pt>
                <c:pt idx="841">
                  <c:v>671.144707347</c:v>
                </c:pt>
                <c:pt idx="842">
                  <c:v>624.517483619</c:v>
                </c:pt>
                <c:pt idx="843">
                  <c:v>624.510306088</c:v>
                </c:pt>
                <c:pt idx="844">
                  <c:v>624.479408614</c:v>
                </c:pt>
                <c:pt idx="845">
                  <c:v>632.482324383</c:v>
                </c:pt>
                <c:pt idx="846">
                  <c:v>672.916051889</c:v>
                </c:pt>
                <c:pt idx="847">
                  <c:v>622.256869555</c:v>
                </c:pt>
                <c:pt idx="848">
                  <c:v>657.393447175</c:v>
                </c:pt>
                <c:pt idx="849">
                  <c:v>660.001586832</c:v>
                </c:pt>
                <c:pt idx="850">
                  <c:v>635.967528277</c:v>
                </c:pt>
                <c:pt idx="851">
                  <c:v>636.29993189</c:v>
                </c:pt>
                <c:pt idx="852">
                  <c:v>666.055746508</c:v>
                </c:pt>
                <c:pt idx="853">
                  <c:v>665.932330656</c:v>
                </c:pt>
                <c:pt idx="854">
                  <c:v>645.232075175</c:v>
                </c:pt>
                <c:pt idx="855">
                  <c:v>621.212266168</c:v>
                </c:pt>
                <c:pt idx="856">
                  <c:v>659.822315242</c:v>
                </c:pt>
                <c:pt idx="857">
                  <c:v>670.23927054</c:v>
                </c:pt>
                <c:pt idx="858">
                  <c:v>638.57527359</c:v>
                </c:pt>
                <c:pt idx="859">
                  <c:v>659.559135083</c:v>
                </c:pt>
                <c:pt idx="860">
                  <c:v>658.109017041</c:v>
                </c:pt>
                <c:pt idx="861">
                  <c:v>645.053372221</c:v>
                </c:pt>
                <c:pt idx="862">
                  <c:v>657.111988909</c:v>
                </c:pt>
                <c:pt idx="863">
                  <c:v>672.540775015</c:v>
                </c:pt>
                <c:pt idx="864">
                  <c:v>672.379417403</c:v>
                </c:pt>
                <c:pt idx="865">
                  <c:v>672.460781333</c:v>
                </c:pt>
                <c:pt idx="866">
                  <c:v>647.621338477</c:v>
                </c:pt>
                <c:pt idx="867">
                  <c:v>617.318313455</c:v>
                </c:pt>
                <c:pt idx="868">
                  <c:v>619.333995673</c:v>
                </c:pt>
                <c:pt idx="869">
                  <c:v>654.33036942</c:v>
                </c:pt>
                <c:pt idx="870">
                  <c:v>656.907090858</c:v>
                </c:pt>
                <c:pt idx="871">
                  <c:v>658.819385132</c:v>
                </c:pt>
                <c:pt idx="872">
                  <c:v>670.37132788</c:v>
                </c:pt>
                <c:pt idx="873">
                  <c:v>668.526090364</c:v>
                </c:pt>
                <c:pt idx="874">
                  <c:v>668.320760401</c:v>
                </c:pt>
                <c:pt idx="875">
                  <c:v>658.346307218</c:v>
                </c:pt>
                <c:pt idx="876">
                  <c:v>647.937330588</c:v>
                </c:pt>
                <c:pt idx="877">
                  <c:v>641.162150598</c:v>
                </c:pt>
                <c:pt idx="878">
                  <c:v>610.039543782</c:v>
                </c:pt>
                <c:pt idx="879">
                  <c:v>654.413351011</c:v>
                </c:pt>
                <c:pt idx="880">
                  <c:v>611.194171312</c:v>
                </c:pt>
                <c:pt idx="881">
                  <c:v>646.58369111</c:v>
                </c:pt>
                <c:pt idx="882">
                  <c:v>606.729664631</c:v>
                </c:pt>
                <c:pt idx="883">
                  <c:v>654.437570516</c:v>
                </c:pt>
                <c:pt idx="884">
                  <c:v>609.900404572</c:v>
                </c:pt>
                <c:pt idx="885">
                  <c:v>652.982013789</c:v>
                </c:pt>
                <c:pt idx="886">
                  <c:v>654.952198386</c:v>
                </c:pt>
                <c:pt idx="887">
                  <c:v>609.824420992</c:v>
                </c:pt>
                <c:pt idx="888">
                  <c:v>609.758150156</c:v>
                </c:pt>
                <c:pt idx="889">
                  <c:v>615.518849323</c:v>
                </c:pt>
                <c:pt idx="890">
                  <c:v>648.224546512</c:v>
                </c:pt>
                <c:pt idx="891">
                  <c:v>652.716145098</c:v>
                </c:pt>
                <c:pt idx="892">
                  <c:v>655.901953532</c:v>
                </c:pt>
                <c:pt idx="893">
                  <c:v>647.335382618</c:v>
                </c:pt>
                <c:pt idx="894">
                  <c:v>655.67295934</c:v>
                </c:pt>
                <c:pt idx="895">
                  <c:v>612.468605421</c:v>
                </c:pt>
                <c:pt idx="896">
                  <c:v>612.313220647</c:v>
                </c:pt>
                <c:pt idx="897">
                  <c:v>651.976890372</c:v>
                </c:pt>
                <c:pt idx="898">
                  <c:v>614.482117327</c:v>
                </c:pt>
                <c:pt idx="899">
                  <c:v>649.978127836</c:v>
                </c:pt>
                <c:pt idx="900">
                  <c:v>648.58099227</c:v>
                </c:pt>
                <c:pt idx="901">
                  <c:v>651.542214857</c:v>
                </c:pt>
                <c:pt idx="902">
                  <c:v>651.534043382</c:v>
                </c:pt>
                <c:pt idx="903">
                  <c:v>605.839277377</c:v>
                </c:pt>
                <c:pt idx="904">
                  <c:v>650.04674512</c:v>
                </c:pt>
                <c:pt idx="905">
                  <c:v>651.110357229</c:v>
                </c:pt>
                <c:pt idx="906">
                  <c:v>601.521149235</c:v>
                </c:pt>
                <c:pt idx="907">
                  <c:v>651.237540027</c:v>
                </c:pt>
                <c:pt idx="908">
                  <c:v>648.377229414</c:v>
                </c:pt>
                <c:pt idx="909">
                  <c:v>650.282334434</c:v>
                </c:pt>
                <c:pt idx="910">
                  <c:v>649.705338516</c:v>
                </c:pt>
                <c:pt idx="911">
                  <c:v>600.225181175</c:v>
                </c:pt>
                <c:pt idx="912">
                  <c:v>649.052507421</c:v>
                </c:pt>
                <c:pt idx="913">
                  <c:v>597.998706928</c:v>
                </c:pt>
                <c:pt idx="914">
                  <c:v>558.352569747</c:v>
                </c:pt>
                <c:pt idx="915">
                  <c:v>511.413529468</c:v>
                </c:pt>
                <c:pt idx="916">
                  <c:v>557.803451045</c:v>
                </c:pt>
                <c:pt idx="917">
                  <c:v>511.221239192</c:v>
                </c:pt>
                <c:pt idx="918">
                  <c:v>596.686107085</c:v>
                </c:pt>
                <c:pt idx="919">
                  <c:v>556.425191681</c:v>
                </c:pt>
                <c:pt idx="920">
                  <c:v>504.751038799</c:v>
                </c:pt>
                <c:pt idx="921">
                  <c:v>595.740064103</c:v>
                </c:pt>
                <c:pt idx="922">
                  <c:v>511.808469614</c:v>
                </c:pt>
                <c:pt idx="923">
                  <c:v>505.951891384</c:v>
                </c:pt>
                <c:pt idx="924">
                  <c:v>509.779739185</c:v>
                </c:pt>
                <c:pt idx="925">
                  <c:v>497.848112828</c:v>
                </c:pt>
                <c:pt idx="926">
                  <c:v>498.045528825</c:v>
                </c:pt>
                <c:pt idx="927">
                  <c:v>497.392202067</c:v>
                </c:pt>
                <c:pt idx="928">
                  <c:v>506.610624251</c:v>
                </c:pt>
                <c:pt idx="929">
                  <c:v>508.753723374</c:v>
                </c:pt>
                <c:pt idx="930">
                  <c:v>594.146212506</c:v>
                </c:pt>
                <c:pt idx="931">
                  <c:v>509.904471535</c:v>
                </c:pt>
                <c:pt idx="932">
                  <c:v>499.683122783</c:v>
                </c:pt>
                <c:pt idx="933">
                  <c:v>510.729082104</c:v>
                </c:pt>
                <c:pt idx="934">
                  <c:v>527.46941137</c:v>
                </c:pt>
                <c:pt idx="935">
                  <c:v>508.036652509</c:v>
                </c:pt>
                <c:pt idx="936">
                  <c:v>526.028756264</c:v>
                </c:pt>
                <c:pt idx="937">
                  <c:v>496.130728331</c:v>
                </c:pt>
                <c:pt idx="938">
                  <c:v>503.706251579</c:v>
                </c:pt>
                <c:pt idx="939">
                  <c:v>508.931046569</c:v>
                </c:pt>
                <c:pt idx="940">
                  <c:v>507.453011114</c:v>
                </c:pt>
                <c:pt idx="941">
                  <c:v>509.593746447</c:v>
                </c:pt>
                <c:pt idx="942">
                  <c:v>506.813959834</c:v>
                </c:pt>
                <c:pt idx="943">
                  <c:v>504.132993546</c:v>
                </c:pt>
                <c:pt idx="944">
                  <c:v>469.974200226</c:v>
                </c:pt>
                <c:pt idx="945">
                  <c:v>466.639421304</c:v>
                </c:pt>
                <c:pt idx="946">
                  <c:v>465.926882316</c:v>
                </c:pt>
                <c:pt idx="947">
                  <c:v>524.408166489</c:v>
                </c:pt>
                <c:pt idx="948">
                  <c:v>514.709182346</c:v>
                </c:pt>
                <c:pt idx="949">
                  <c:v>561.238577506</c:v>
                </c:pt>
                <c:pt idx="950">
                  <c:v>465.987490376</c:v>
                </c:pt>
                <c:pt idx="951">
                  <c:v>561.787697382</c:v>
                </c:pt>
                <c:pt idx="952">
                  <c:v>564.516777326</c:v>
                </c:pt>
                <c:pt idx="953">
                  <c:v>496.611849348</c:v>
                </c:pt>
                <c:pt idx="954">
                  <c:v>509.294258913</c:v>
                </c:pt>
                <c:pt idx="955">
                  <c:v>564.580626779</c:v>
                </c:pt>
                <c:pt idx="956">
                  <c:v>593.355885874</c:v>
                </c:pt>
                <c:pt idx="957">
                  <c:v>509.13968718</c:v>
                </c:pt>
                <c:pt idx="958">
                  <c:v>564.937962806</c:v>
                </c:pt>
                <c:pt idx="959">
                  <c:v>519.777458025</c:v>
                </c:pt>
                <c:pt idx="960">
                  <c:v>527.1748732</c:v>
                </c:pt>
                <c:pt idx="961">
                  <c:v>502.681519059</c:v>
                </c:pt>
                <c:pt idx="962">
                  <c:v>490.44845631</c:v>
                </c:pt>
                <c:pt idx="963">
                  <c:v>568.234121863</c:v>
                </c:pt>
                <c:pt idx="964">
                  <c:v>529.670651658</c:v>
                </c:pt>
                <c:pt idx="965">
                  <c:v>520.662159219</c:v>
                </c:pt>
                <c:pt idx="966">
                  <c:v>583.471362959</c:v>
                </c:pt>
                <c:pt idx="967">
                  <c:v>584.641387415</c:v>
                </c:pt>
                <c:pt idx="968">
                  <c:v>515.555172995</c:v>
                </c:pt>
                <c:pt idx="969">
                  <c:v>457.646390062</c:v>
                </c:pt>
                <c:pt idx="970">
                  <c:v>490.888580985</c:v>
                </c:pt>
                <c:pt idx="971">
                  <c:v>451.506030172</c:v>
                </c:pt>
                <c:pt idx="972">
                  <c:v>569.086268521</c:v>
                </c:pt>
                <c:pt idx="973">
                  <c:v>554.852887267</c:v>
                </c:pt>
                <c:pt idx="974">
                  <c:v>515.741869682</c:v>
                </c:pt>
                <c:pt idx="975">
                  <c:v>515.260768736</c:v>
                </c:pt>
                <c:pt idx="976">
                  <c:v>499.961628931</c:v>
                </c:pt>
                <c:pt idx="977">
                  <c:v>582.805377539</c:v>
                </c:pt>
                <c:pt idx="978">
                  <c:v>504.163506497</c:v>
                </c:pt>
                <c:pt idx="979">
                  <c:v>491.476982456</c:v>
                </c:pt>
                <c:pt idx="980">
                  <c:v>522.53110792</c:v>
                </c:pt>
                <c:pt idx="981">
                  <c:v>494.853173358</c:v>
                </c:pt>
                <c:pt idx="982">
                  <c:v>504.244981516</c:v>
                </c:pt>
                <c:pt idx="983">
                  <c:v>494.558300227</c:v>
                </c:pt>
                <c:pt idx="984">
                  <c:v>494.56513653</c:v>
                </c:pt>
                <c:pt idx="985">
                  <c:v>494.499614004</c:v>
                </c:pt>
                <c:pt idx="986">
                  <c:v>462.80699206</c:v>
                </c:pt>
                <c:pt idx="987">
                  <c:v>521.822766855</c:v>
                </c:pt>
                <c:pt idx="988">
                  <c:v>530.880751348</c:v>
                </c:pt>
                <c:pt idx="989">
                  <c:v>589.612643777</c:v>
                </c:pt>
                <c:pt idx="990">
                  <c:v>465.149462057</c:v>
                </c:pt>
                <c:pt idx="991">
                  <c:v>462.77300735</c:v>
                </c:pt>
                <c:pt idx="992">
                  <c:v>462.685575802</c:v>
                </c:pt>
                <c:pt idx="993">
                  <c:v>587.702191659</c:v>
                </c:pt>
                <c:pt idx="994">
                  <c:v>587.162907929</c:v>
                </c:pt>
                <c:pt idx="995">
                  <c:v>537.951581713</c:v>
                </c:pt>
                <c:pt idx="996">
                  <c:v>452.870097639</c:v>
                </c:pt>
                <c:pt idx="997">
                  <c:v>494.282241176</c:v>
                </c:pt>
                <c:pt idx="998">
                  <c:v>501.959245462</c:v>
                </c:pt>
                <c:pt idx="999">
                  <c:v>553.591395956</c:v>
                </c:pt>
                <c:pt idx="1000">
                  <c:v>454.004710346</c:v>
                </c:pt>
                <c:pt idx="1001">
                  <c:v>501.732762534</c:v>
                </c:pt>
                <c:pt idx="1002">
                  <c:v>534.724610848</c:v>
                </c:pt>
                <c:pt idx="1003">
                  <c:v>537.824845523</c:v>
                </c:pt>
                <c:pt idx="1004">
                  <c:v>580.458051858</c:v>
                </c:pt>
                <c:pt idx="1005">
                  <c:v>492.006486979</c:v>
                </c:pt>
                <c:pt idx="1006">
                  <c:v>499.151143034</c:v>
                </c:pt>
                <c:pt idx="1007">
                  <c:v>532.979132378</c:v>
                </c:pt>
                <c:pt idx="1008">
                  <c:v>488.722112757</c:v>
                </c:pt>
                <c:pt idx="1009">
                  <c:v>532.416010809</c:v>
                </c:pt>
                <c:pt idx="1010">
                  <c:v>591.010024539</c:v>
                </c:pt>
                <c:pt idx="1011">
                  <c:v>552.341010673</c:v>
                </c:pt>
                <c:pt idx="1012">
                  <c:v>478.614723462</c:v>
                </c:pt>
                <c:pt idx="1013">
                  <c:v>488.591039028</c:v>
                </c:pt>
                <c:pt idx="1014">
                  <c:v>476.544132261</c:v>
                </c:pt>
                <c:pt idx="1015">
                  <c:v>488.641021932</c:v>
                </c:pt>
                <c:pt idx="1016">
                  <c:v>586.489916036</c:v>
                </c:pt>
                <c:pt idx="1017">
                  <c:v>480.77461942</c:v>
                </c:pt>
                <c:pt idx="1018">
                  <c:v>450.849515342</c:v>
                </c:pt>
                <c:pt idx="1019">
                  <c:v>480.729990103</c:v>
                </c:pt>
                <c:pt idx="1020">
                  <c:v>477.720632567</c:v>
                </c:pt>
                <c:pt idx="1021">
                  <c:v>480.620329494</c:v>
                </c:pt>
                <c:pt idx="1022">
                  <c:v>480.789747325</c:v>
                </c:pt>
                <c:pt idx="1023">
                  <c:v>481.035155242</c:v>
                </c:pt>
                <c:pt idx="1024">
                  <c:v>468.937042451</c:v>
                </c:pt>
                <c:pt idx="1025">
                  <c:v>492.87033616</c:v>
                </c:pt>
                <c:pt idx="1026">
                  <c:v>443.232537394</c:v>
                </c:pt>
                <c:pt idx="1027">
                  <c:v>450.124858646</c:v>
                </c:pt>
                <c:pt idx="1028">
                  <c:v>577.897007301</c:v>
                </c:pt>
                <c:pt idx="1029">
                  <c:v>471.266376484</c:v>
                </c:pt>
                <c:pt idx="1030">
                  <c:v>567.286176094</c:v>
                </c:pt>
                <c:pt idx="1031">
                  <c:v>539.901892005</c:v>
                </c:pt>
                <c:pt idx="1032">
                  <c:v>448.604084513</c:v>
                </c:pt>
                <c:pt idx="1033">
                  <c:v>487.380303561</c:v>
                </c:pt>
                <c:pt idx="1034">
                  <c:v>476.348706127</c:v>
                </c:pt>
                <c:pt idx="1035">
                  <c:v>454.165837429</c:v>
                </c:pt>
                <c:pt idx="1036">
                  <c:v>471.355084258</c:v>
                </c:pt>
                <c:pt idx="1037">
                  <c:v>575.747966655</c:v>
                </c:pt>
                <c:pt idx="1038">
                  <c:v>442.616208082</c:v>
                </c:pt>
                <c:pt idx="1039">
                  <c:v>454.601458271</c:v>
                </c:pt>
                <c:pt idx="1040">
                  <c:v>471.481670128</c:v>
                </c:pt>
                <c:pt idx="1041">
                  <c:v>471.43252316</c:v>
                </c:pt>
                <c:pt idx="1042">
                  <c:v>570.037770569</c:v>
                </c:pt>
                <c:pt idx="1043">
                  <c:v>540.543039393</c:v>
                </c:pt>
                <c:pt idx="1044">
                  <c:v>472.985909087</c:v>
                </c:pt>
                <c:pt idx="1045">
                  <c:v>545.407616735</c:v>
                </c:pt>
                <c:pt idx="1046">
                  <c:v>449.19964039</c:v>
                </c:pt>
                <c:pt idx="1047">
                  <c:v>571.501889399</c:v>
                </c:pt>
                <c:pt idx="1048">
                  <c:v>439.575860694</c:v>
                </c:pt>
                <c:pt idx="1049">
                  <c:v>487.105022993</c:v>
                </c:pt>
                <c:pt idx="1050">
                  <c:v>548.646936894</c:v>
                </c:pt>
                <c:pt idx="1051">
                  <c:v>461.286641039</c:v>
                </c:pt>
                <c:pt idx="1052">
                  <c:v>548.878127255</c:v>
                </c:pt>
                <c:pt idx="1053">
                  <c:v>483.198581372</c:v>
                </c:pt>
                <c:pt idx="1054">
                  <c:v>458.211732781</c:v>
                </c:pt>
                <c:pt idx="1055">
                  <c:v>483.352676962</c:v>
                </c:pt>
                <c:pt idx="1056">
                  <c:v>547.409024475</c:v>
                </c:pt>
                <c:pt idx="1057">
                  <c:v>439.028567294</c:v>
                </c:pt>
                <c:pt idx="1058">
                  <c:v>576.070789684</c:v>
                </c:pt>
                <c:pt idx="1059">
                  <c:v>501.353377465</c:v>
                </c:pt>
                <c:pt idx="1060">
                  <c:v>501.339970744</c:v>
                </c:pt>
                <c:pt idx="1061">
                  <c:v>572.754326072</c:v>
                </c:pt>
                <c:pt idx="1062">
                  <c:v>438.644184707</c:v>
                </c:pt>
                <c:pt idx="1063">
                  <c:v>452.24580871</c:v>
                </c:pt>
                <c:pt idx="1064">
                  <c:v>473.825238834</c:v>
                </c:pt>
                <c:pt idx="1065">
                  <c:v>573.598101498</c:v>
                </c:pt>
                <c:pt idx="1066">
                  <c:v>438.57211715</c:v>
                </c:pt>
                <c:pt idx="1067">
                  <c:v>485.792898504</c:v>
                </c:pt>
                <c:pt idx="1068">
                  <c:v>444.29985341</c:v>
                </c:pt>
                <c:pt idx="1069">
                  <c:v>426.895196084</c:v>
                </c:pt>
                <c:pt idx="1070">
                  <c:v>460.691493631</c:v>
                </c:pt>
                <c:pt idx="1071">
                  <c:v>483.984793603</c:v>
                </c:pt>
                <c:pt idx="1072">
                  <c:v>456.17800849</c:v>
                </c:pt>
                <c:pt idx="1073">
                  <c:v>445.173486746</c:v>
                </c:pt>
                <c:pt idx="1074">
                  <c:v>444.489020037</c:v>
                </c:pt>
                <c:pt idx="1075">
                  <c:v>455.674620057</c:v>
                </c:pt>
                <c:pt idx="1076">
                  <c:v>482.578787198</c:v>
                </c:pt>
                <c:pt idx="1077">
                  <c:v>437.246936158</c:v>
                </c:pt>
                <c:pt idx="1078">
                  <c:v>485.070181922</c:v>
                </c:pt>
                <c:pt idx="1079">
                  <c:v>459.979400734</c:v>
                </c:pt>
                <c:pt idx="1080">
                  <c:v>427.056866717</c:v>
                </c:pt>
                <c:pt idx="1081">
                  <c:v>475.099734137</c:v>
                </c:pt>
                <c:pt idx="1082">
                  <c:v>432.226782126</c:v>
                </c:pt>
                <c:pt idx="1083">
                  <c:v>432.755355333</c:v>
                </c:pt>
                <c:pt idx="1084">
                  <c:v>426.122249634</c:v>
                </c:pt>
                <c:pt idx="1085">
                  <c:v>456.396731641</c:v>
                </c:pt>
                <c:pt idx="1086">
                  <c:v>430.621133955</c:v>
                </c:pt>
                <c:pt idx="1087">
                  <c:v>408.774835611</c:v>
                </c:pt>
                <c:pt idx="1088">
                  <c:v>457.476532653</c:v>
                </c:pt>
                <c:pt idx="1089">
                  <c:v>408.409200881</c:v>
                </c:pt>
                <c:pt idx="1090">
                  <c:v>447.896800439</c:v>
                </c:pt>
                <c:pt idx="1091">
                  <c:v>311.52206825</c:v>
                </c:pt>
                <c:pt idx="1092">
                  <c:v>311.060331924</c:v>
                </c:pt>
                <c:pt idx="1093">
                  <c:v>427.403127961</c:v>
                </c:pt>
                <c:pt idx="1094">
                  <c:v>310.546877085</c:v>
                </c:pt>
                <c:pt idx="1095">
                  <c:v>422.025235036</c:v>
                </c:pt>
                <c:pt idx="1096">
                  <c:v>457.342461402</c:v>
                </c:pt>
                <c:pt idx="1097">
                  <c:v>441.097010311</c:v>
                </c:pt>
                <c:pt idx="1098">
                  <c:v>422.601379858</c:v>
                </c:pt>
                <c:pt idx="1099">
                  <c:v>475.493129547</c:v>
                </c:pt>
                <c:pt idx="1100">
                  <c:v>396.5347325</c:v>
                </c:pt>
                <c:pt idx="1101">
                  <c:v>399.007004577</c:v>
                </c:pt>
                <c:pt idx="1102">
                  <c:v>397.619252802</c:v>
                </c:pt>
                <c:pt idx="1103">
                  <c:v>422.252378064</c:v>
                </c:pt>
                <c:pt idx="1104">
                  <c:v>310.433960898</c:v>
                </c:pt>
                <c:pt idx="1105">
                  <c:v>400.40539092</c:v>
                </c:pt>
                <c:pt idx="1106">
                  <c:v>396.129057859</c:v>
                </c:pt>
                <c:pt idx="1107">
                  <c:v>407.66254057</c:v>
                </c:pt>
                <c:pt idx="1108">
                  <c:v>419.964414087</c:v>
                </c:pt>
                <c:pt idx="1109">
                  <c:v>409.972366631</c:v>
                </c:pt>
                <c:pt idx="1110">
                  <c:v>434.526451807</c:v>
                </c:pt>
                <c:pt idx="1111">
                  <c:v>400.597531042</c:v>
                </c:pt>
                <c:pt idx="1112">
                  <c:v>313.437313776</c:v>
                </c:pt>
                <c:pt idx="1113">
                  <c:v>315.291929242</c:v>
                </c:pt>
                <c:pt idx="1114">
                  <c:v>393.98082125</c:v>
                </c:pt>
                <c:pt idx="1115">
                  <c:v>397.999500215</c:v>
                </c:pt>
                <c:pt idx="1116">
                  <c:v>407.245382827</c:v>
                </c:pt>
                <c:pt idx="1117">
                  <c:v>406.72288731</c:v>
                </c:pt>
                <c:pt idx="1118">
                  <c:v>308.546211657</c:v>
                </c:pt>
                <c:pt idx="1119">
                  <c:v>405.464564911</c:v>
                </c:pt>
                <c:pt idx="1120">
                  <c:v>308.775053338</c:v>
                </c:pt>
                <c:pt idx="1121">
                  <c:v>416.212203763</c:v>
                </c:pt>
                <c:pt idx="1122">
                  <c:v>301.236869003</c:v>
                </c:pt>
                <c:pt idx="1123">
                  <c:v>428.501757381</c:v>
                </c:pt>
                <c:pt idx="1124">
                  <c:v>318.44086367</c:v>
                </c:pt>
                <c:pt idx="1125">
                  <c:v>402.708325567</c:v>
                </c:pt>
                <c:pt idx="1126">
                  <c:v>435.512671095</c:v>
                </c:pt>
                <c:pt idx="1127">
                  <c:v>418.942771251</c:v>
                </c:pt>
                <c:pt idx="1128">
                  <c:v>315.032832657</c:v>
                </c:pt>
                <c:pt idx="1129">
                  <c:v>424.676191563</c:v>
                </c:pt>
                <c:pt idx="1130">
                  <c:v>419.269976812</c:v>
                </c:pt>
                <c:pt idx="1131">
                  <c:v>414.561832026</c:v>
                </c:pt>
                <c:pt idx="1132">
                  <c:v>435.190377415</c:v>
                </c:pt>
                <c:pt idx="1133">
                  <c:v>302.077947151</c:v>
                </c:pt>
                <c:pt idx="1134">
                  <c:v>315.895682227</c:v>
                </c:pt>
                <c:pt idx="1135">
                  <c:v>314.494189811</c:v>
                </c:pt>
                <c:pt idx="1136">
                  <c:v>427.740146754</c:v>
                </c:pt>
                <c:pt idx="1137">
                  <c:v>404.066499963</c:v>
                </c:pt>
                <c:pt idx="1138">
                  <c:v>404.082849472</c:v>
                </c:pt>
                <c:pt idx="1139">
                  <c:v>402.925721876</c:v>
                </c:pt>
                <c:pt idx="1140">
                  <c:v>403.915085675</c:v>
                </c:pt>
                <c:pt idx="1141">
                  <c:v>388.766705807</c:v>
                </c:pt>
                <c:pt idx="1142">
                  <c:v>307.139929642</c:v>
                </c:pt>
                <c:pt idx="1143">
                  <c:v>305.600130331</c:v>
                </c:pt>
                <c:pt idx="1144">
                  <c:v>387.918091745</c:v>
                </c:pt>
                <c:pt idx="1145">
                  <c:v>300.831812776</c:v>
                </c:pt>
                <c:pt idx="1146">
                  <c:v>381.757845893</c:v>
                </c:pt>
                <c:pt idx="1147">
                  <c:v>382.392866008</c:v>
                </c:pt>
                <c:pt idx="1148">
                  <c:v>392.979994318</c:v>
                </c:pt>
                <c:pt idx="1149">
                  <c:v>299.883969914</c:v>
                </c:pt>
                <c:pt idx="1150">
                  <c:v>295.050586772</c:v>
                </c:pt>
                <c:pt idx="1151">
                  <c:v>413.987278194</c:v>
                </c:pt>
                <c:pt idx="1152">
                  <c:v>393.549214009</c:v>
                </c:pt>
                <c:pt idx="1153">
                  <c:v>300.053925099</c:v>
                </c:pt>
                <c:pt idx="1154">
                  <c:v>412.454661583</c:v>
                </c:pt>
                <c:pt idx="1155">
                  <c:v>391.674818509</c:v>
                </c:pt>
                <c:pt idx="1156">
                  <c:v>305.071863221</c:v>
                </c:pt>
                <c:pt idx="1157">
                  <c:v>317.657845775</c:v>
                </c:pt>
                <c:pt idx="1158">
                  <c:v>379.786877305</c:v>
                </c:pt>
                <c:pt idx="1159">
                  <c:v>317.54572767</c:v>
                </c:pt>
                <c:pt idx="1160">
                  <c:v>317.563698839</c:v>
                </c:pt>
                <c:pt idx="1161">
                  <c:v>379.697484648</c:v>
                </c:pt>
                <c:pt idx="1162">
                  <c:v>317.649587351</c:v>
                </c:pt>
                <c:pt idx="1163">
                  <c:v>376.546958013</c:v>
                </c:pt>
                <c:pt idx="1164">
                  <c:v>411.511520155</c:v>
                </c:pt>
                <c:pt idx="1165">
                  <c:v>302.438085515</c:v>
                </c:pt>
                <c:pt idx="1166">
                  <c:v>411.632632421</c:v>
                </c:pt>
                <c:pt idx="1167">
                  <c:v>379.669621986</c:v>
                </c:pt>
                <c:pt idx="1168">
                  <c:v>304.530765779</c:v>
                </c:pt>
                <c:pt idx="1169">
                  <c:v>379.640023814</c:v>
                </c:pt>
                <c:pt idx="1170">
                  <c:v>379.559039167</c:v>
                </c:pt>
                <c:pt idx="1171">
                  <c:v>376.925544329</c:v>
                </c:pt>
                <c:pt idx="1172">
                  <c:v>395.154871343</c:v>
                </c:pt>
                <c:pt idx="1173">
                  <c:v>379.618474388</c:v>
                </c:pt>
                <c:pt idx="1174">
                  <c:v>380.821423199</c:v>
                </c:pt>
                <c:pt idx="1175">
                  <c:v>319.771637159</c:v>
                </c:pt>
                <c:pt idx="1176">
                  <c:v>388.285980728</c:v>
                </c:pt>
                <c:pt idx="1177">
                  <c:v>284.93236471</c:v>
                </c:pt>
                <c:pt idx="1178">
                  <c:v>377.837633322</c:v>
                </c:pt>
                <c:pt idx="1179">
                  <c:v>296.468794709</c:v>
                </c:pt>
                <c:pt idx="1180">
                  <c:v>412.172193248</c:v>
                </c:pt>
                <c:pt idx="1181">
                  <c:v>378.568785679</c:v>
                </c:pt>
                <c:pt idx="1182">
                  <c:v>411.848562955</c:v>
                </c:pt>
                <c:pt idx="1183">
                  <c:v>293.594636896</c:v>
                </c:pt>
                <c:pt idx="1184">
                  <c:v>357.389939724</c:v>
                </c:pt>
                <c:pt idx="1185">
                  <c:v>375.422967931</c:v>
                </c:pt>
                <c:pt idx="1186">
                  <c:v>364.736612183</c:v>
                </c:pt>
                <c:pt idx="1187">
                  <c:v>387.610003513</c:v>
                </c:pt>
                <c:pt idx="1188">
                  <c:v>386.688976872</c:v>
                </c:pt>
                <c:pt idx="1189">
                  <c:v>367.917534668</c:v>
                </c:pt>
                <c:pt idx="1190">
                  <c:v>357.98498619</c:v>
                </c:pt>
                <c:pt idx="1191">
                  <c:v>357.202032962</c:v>
                </c:pt>
                <c:pt idx="1192">
                  <c:v>292.860073645</c:v>
                </c:pt>
                <c:pt idx="1193">
                  <c:v>384.100799684</c:v>
                </c:pt>
                <c:pt idx="1194">
                  <c:v>372.067772123</c:v>
                </c:pt>
                <c:pt idx="1195">
                  <c:v>368.935687798</c:v>
                </c:pt>
                <c:pt idx="1196">
                  <c:v>294.458917149</c:v>
                </c:pt>
                <c:pt idx="1197">
                  <c:v>356.568360431</c:v>
                </c:pt>
                <c:pt idx="1198">
                  <c:v>365.738089619</c:v>
                </c:pt>
                <c:pt idx="1199">
                  <c:v>298.645136006</c:v>
                </c:pt>
                <c:pt idx="1200">
                  <c:v>385.552775288</c:v>
                </c:pt>
                <c:pt idx="1201">
                  <c:v>384.630985585</c:v>
                </c:pt>
                <c:pt idx="1202">
                  <c:v>290.021689539</c:v>
                </c:pt>
                <c:pt idx="1203">
                  <c:v>283.652325725</c:v>
                </c:pt>
                <c:pt idx="1204">
                  <c:v>377.480484584</c:v>
                </c:pt>
                <c:pt idx="1205">
                  <c:v>289.685111951</c:v>
                </c:pt>
                <c:pt idx="1206">
                  <c:v>297.225967971</c:v>
                </c:pt>
                <c:pt idx="1207">
                  <c:v>352.885833834</c:v>
                </c:pt>
                <c:pt idx="1208">
                  <c:v>371.63157787</c:v>
                </c:pt>
                <c:pt idx="1209">
                  <c:v>291.315188573</c:v>
                </c:pt>
                <c:pt idx="1210">
                  <c:v>372.635014023</c:v>
                </c:pt>
                <c:pt idx="1211">
                  <c:v>276.368496758</c:v>
                </c:pt>
                <c:pt idx="1212">
                  <c:v>358.661055877</c:v>
                </c:pt>
                <c:pt idx="1213">
                  <c:v>375.185930706</c:v>
                </c:pt>
                <c:pt idx="1214">
                  <c:v>366.133120715</c:v>
                </c:pt>
                <c:pt idx="1215">
                  <c:v>373.490302936</c:v>
                </c:pt>
                <c:pt idx="1216">
                  <c:v>271.990586096</c:v>
                </c:pt>
                <c:pt idx="1217">
                  <c:v>292.546198977</c:v>
                </c:pt>
                <c:pt idx="1218">
                  <c:v>324.190806301</c:v>
                </c:pt>
                <c:pt idx="1219">
                  <c:v>324.524325213</c:v>
                </c:pt>
                <c:pt idx="1220">
                  <c:v>337.265270991</c:v>
                </c:pt>
                <c:pt idx="1221">
                  <c:v>370.258661859</c:v>
                </c:pt>
                <c:pt idx="1222">
                  <c:v>350.513344593</c:v>
                </c:pt>
                <c:pt idx="1223">
                  <c:v>337.657194505</c:v>
                </c:pt>
                <c:pt idx="1224">
                  <c:v>372.871538217</c:v>
                </c:pt>
                <c:pt idx="1225">
                  <c:v>325.269065566</c:v>
                </c:pt>
                <c:pt idx="1226">
                  <c:v>275.781423043</c:v>
                </c:pt>
                <c:pt idx="1227">
                  <c:v>349.844115943</c:v>
                </c:pt>
                <c:pt idx="1228">
                  <c:v>347.912431198</c:v>
                </c:pt>
                <c:pt idx="1229">
                  <c:v>347.460701063</c:v>
                </c:pt>
                <c:pt idx="1230">
                  <c:v>265.591539749</c:v>
                </c:pt>
                <c:pt idx="1231">
                  <c:v>369.765903504</c:v>
                </c:pt>
                <c:pt idx="1232">
                  <c:v>282.742082914</c:v>
                </c:pt>
                <c:pt idx="1233">
                  <c:v>292.323450582</c:v>
                </c:pt>
                <c:pt idx="1234">
                  <c:v>274.350348414</c:v>
                </c:pt>
                <c:pt idx="1235">
                  <c:v>267.558854758</c:v>
                </c:pt>
                <c:pt idx="1236">
                  <c:v>347.398743706</c:v>
                </c:pt>
                <c:pt idx="1237">
                  <c:v>363.049491374</c:v>
                </c:pt>
                <c:pt idx="1238">
                  <c:v>270.76775103</c:v>
                </c:pt>
                <c:pt idx="1239">
                  <c:v>285.980739816</c:v>
                </c:pt>
                <c:pt idx="1240">
                  <c:v>289.199631751</c:v>
                </c:pt>
                <c:pt idx="1241">
                  <c:v>288.535930422</c:v>
                </c:pt>
                <c:pt idx="1242">
                  <c:v>272.630321118</c:v>
                </c:pt>
                <c:pt idx="1243">
                  <c:v>360.905462907</c:v>
                </c:pt>
                <c:pt idx="1244">
                  <c:v>349.444992753</c:v>
                </c:pt>
                <c:pt idx="1245">
                  <c:v>320.507124154</c:v>
                </c:pt>
                <c:pt idx="1246">
                  <c:v>265.676693442</c:v>
                </c:pt>
                <c:pt idx="1247">
                  <c:v>345.620530519</c:v>
                </c:pt>
                <c:pt idx="1248">
                  <c:v>265.499176644</c:v>
                </c:pt>
                <c:pt idx="1249">
                  <c:v>247.553936396</c:v>
                </c:pt>
                <c:pt idx="1250">
                  <c:v>263.261142543</c:v>
                </c:pt>
                <c:pt idx="1251">
                  <c:v>271.413012789</c:v>
                </c:pt>
                <c:pt idx="1252">
                  <c:v>269.543420958</c:v>
                </c:pt>
                <c:pt idx="1253">
                  <c:v>273.568633286</c:v>
                </c:pt>
                <c:pt idx="1254">
                  <c:v>338.66793747</c:v>
                </c:pt>
                <c:pt idx="1255">
                  <c:v>263.639362942</c:v>
                </c:pt>
                <c:pt idx="1256">
                  <c:v>239.203885567</c:v>
                </c:pt>
                <c:pt idx="1257">
                  <c:v>280.079379549</c:v>
                </c:pt>
                <c:pt idx="1258">
                  <c:v>267.286857239</c:v>
                </c:pt>
                <c:pt idx="1259">
                  <c:v>279.79596043</c:v>
                </c:pt>
                <c:pt idx="1260">
                  <c:v>239.261502875</c:v>
                </c:pt>
                <c:pt idx="1261">
                  <c:v>233.335867939</c:v>
                </c:pt>
                <c:pt idx="1262">
                  <c:v>335.929568029</c:v>
                </c:pt>
                <c:pt idx="1263">
                  <c:v>256.70452933</c:v>
                </c:pt>
                <c:pt idx="1264">
                  <c:v>233.86635825</c:v>
                </c:pt>
                <c:pt idx="1265">
                  <c:v>256.661326724</c:v>
                </c:pt>
                <c:pt idx="1266">
                  <c:v>240.421857009</c:v>
                </c:pt>
                <c:pt idx="1267">
                  <c:v>279.978487561</c:v>
                </c:pt>
                <c:pt idx="1268">
                  <c:v>280.465908984</c:v>
                </c:pt>
                <c:pt idx="1269">
                  <c:v>277.088041782</c:v>
                </c:pt>
                <c:pt idx="1270">
                  <c:v>248.717521832</c:v>
                </c:pt>
                <c:pt idx="1271">
                  <c:v>260.90143687</c:v>
                </c:pt>
                <c:pt idx="1272">
                  <c:v>231.216212339</c:v>
                </c:pt>
                <c:pt idx="1273">
                  <c:v>255.377758497</c:v>
                </c:pt>
                <c:pt idx="1274">
                  <c:v>278.403156057</c:v>
                </c:pt>
                <c:pt idx="1275">
                  <c:v>261.663707941</c:v>
                </c:pt>
                <c:pt idx="1276">
                  <c:v>237.64122524</c:v>
                </c:pt>
                <c:pt idx="1277">
                  <c:v>241.001252493</c:v>
                </c:pt>
                <c:pt idx="1278">
                  <c:v>277.442379418</c:v>
                </c:pt>
                <c:pt idx="1279">
                  <c:v>333.610128507</c:v>
                </c:pt>
                <c:pt idx="1280">
                  <c:v>344.447771137</c:v>
                </c:pt>
                <c:pt idx="1281">
                  <c:v>237.270171978</c:v>
                </c:pt>
                <c:pt idx="1282">
                  <c:v>223.136272942</c:v>
                </c:pt>
                <c:pt idx="1283">
                  <c:v>333.891630361</c:v>
                </c:pt>
                <c:pt idx="1284">
                  <c:v>224.406644632</c:v>
                </c:pt>
                <c:pt idx="1285">
                  <c:v>333.644713846</c:v>
                </c:pt>
                <c:pt idx="1286">
                  <c:v>247.102485241</c:v>
                </c:pt>
                <c:pt idx="1287">
                  <c:v>262.85985409</c:v>
                </c:pt>
                <c:pt idx="1288">
                  <c:v>233.773568119</c:v>
                </c:pt>
                <c:pt idx="1289">
                  <c:v>343.791440091</c:v>
                </c:pt>
                <c:pt idx="1290">
                  <c:v>246.320711132</c:v>
                </c:pt>
                <c:pt idx="1291">
                  <c:v>237.019339529</c:v>
                </c:pt>
                <c:pt idx="1292">
                  <c:v>220.897864211</c:v>
                </c:pt>
                <c:pt idx="1293">
                  <c:v>341.672541224</c:v>
                </c:pt>
                <c:pt idx="1294">
                  <c:v>235.492823317</c:v>
                </c:pt>
                <c:pt idx="1295">
                  <c:v>340.659948376</c:v>
                </c:pt>
                <c:pt idx="1296">
                  <c:v>332.7466526</c:v>
                </c:pt>
                <c:pt idx="1297">
                  <c:v>220.611751727</c:v>
                </c:pt>
                <c:pt idx="1298">
                  <c:v>220.546492822</c:v>
                </c:pt>
                <c:pt idx="1299">
                  <c:v>234.549049307</c:v>
                </c:pt>
                <c:pt idx="1300">
                  <c:v>253.056674536</c:v>
                </c:pt>
                <c:pt idx="1301">
                  <c:v>252.421977409</c:v>
                </c:pt>
                <c:pt idx="1302">
                  <c:v>255.963982715</c:v>
                </c:pt>
                <c:pt idx="1303">
                  <c:v>226.30792216</c:v>
                </c:pt>
                <c:pt idx="1304">
                  <c:v>225.56840919</c:v>
                </c:pt>
                <c:pt idx="1305">
                  <c:v>222.788146831</c:v>
                </c:pt>
                <c:pt idx="1306">
                  <c:v>215.675407208</c:v>
                </c:pt>
                <c:pt idx="1307">
                  <c:v>216.18179093</c:v>
                </c:pt>
                <c:pt idx="1308">
                  <c:v>216.457791682</c:v>
                </c:pt>
                <c:pt idx="1309">
                  <c:v>250.045734758</c:v>
                </c:pt>
                <c:pt idx="1310">
                  <c:v>219.412217961</c:v>
                </c:pt>
                <c:pt idx="1311">
                  <c:v>326.762012571</c:v>
                </c:pt>
                <c:pt idx="1312">
                  <c:v>215.583186882</c:v>
                </c:pt>
                <c:pt idx="1313">
                  <c:v>218.69561487</c:v>
                </c:pt>
                <c:pt idx="1314">
                  <c:v>257.998972858</c:v>
                </c:pt>
                <c:pt idx="1315">
                  <c:v>258.184261032</c:v>
                </c:pt>
                <c:pt idx="1316">
                  <c:v>226.876563501</c:v>
                </c:pt>
                <c:pt idx="1317">
                  <c:v>257.99469073</c:v>
                </c:pt>
                <c:pt idx="1318">
                  <c:v>258.005981675</c:v>
                </c:pt>
                <c:pt idx="1319">
                  <c:v>218.117501886</c:v>
                </c:pt>
                <c:pt idx="1320">
                  <c:v>243.740450638</c:v>
                </c:pt>
                <c:pt idx="1321">
                  <c:v>222.423715875</c:v>
                </c:pt>
                <c:pt idx="1322">
                  <c:v>243.659375848</c:v>
                </c:pt>
                <c:pt idx="1323">
                  <c:v>243.702753672</c:v>
                </c:pt>
                <c:pt idx="1324">
                  <c:v>252.277055813</c:v>
                </c:pt>
                <c:pt idx="1325">
                  <c:v>252.024095612</c:v>
                </c:pt>
                <c:pt idx="1326">
                  <c:v>228.149367722</c:v>
                </c:pt>
                <c:pt idx="1327">
                  <c:v>229.581249452</c:v>
                </c:pt>
                <c:pt idx="1328">
                  <c:v>219.494847579</c:v>
                </c:pt>
                <c:pt idx="1329">
                  <c:v>249.409837231</c:v>
                </c:pt>
                <c:pt idx="1330">
                  <c:v>327.909359259</c:v>
                </c:pt>
                <c:pt idx="1331">
                  <c:v>229.971514064</c:v>
                </c:pt>
                <c:pt idx="1332">
                  <c:v>198.145826096</c:v>
                </c:pt>
                <c:pt idx="1333">
                  <c:v>205.785361109</c:v>
                </c:pt>
                <c:pt idx="1334">
                  <c:v>208.87466782</c:v>
                </c:pt>
                <c:pt idx="1335">
                  <c:v>225.524747452</c:v>
                </c:pt>
                <c:pt idx="1336">
                  <c:v>208.50374519</c:v>
                </c:pt>
                <c:pt idx="1337">
                  <c:v>227.391506354</c:v>
                </c:pt>
                <c:pt idx="1338">
                  <c:v>213.954156761</c:v>
                </c:pt>
                <c:pt idx="1339">
                  <c:v>214.572497733</c:v>
                </c:pt>
                <c:pt idx="1340">
                  <c:v>201.951006498</c:v>
                </c:pt>
                <c:pt idx="1341">
                  <c:v>201.290759207</c:v>
                </c:pt>
                <c:pt idx="1342">
                  <c:v>203.916846507</c:v>
                </c:pt>
                <c:pt idx="1343">
                  <c:v>211.911190094</c:v>
                </c:pt>
                <c:pt idx="1344">
                  <c:v>195.949964938</c:v>
                </c:pt>
                <c:pt idx="1345">
                  <c:v>211.416723294</c:v>
                </c:pt>
                <c:pt idx="1346">
                  <c:v>228.276728464</c:v>
                </c:pt>
                <c:pt idx="1347">
                  <c:v>196.869032567</c:v>
                </c:pt>
                <c:pt idx="1348">
                  <c:v>196.472661433</c:v>
                </c:pt>
                <c:pt idx="1349">
                  <c:v>196.044436193</c:v>
                </c:pt>
                <c:pt idx="1350">
                  <c:v>204.556880504</c:v>
                </c:pt>
                <c:pt idx="1351">
                  <c:v>206.704229377</c:v>
                </c:pt>
                <c:pt idx="1352">
                  <c:v>194.139665768</c:v>
                </c:pt>
                <c:pt idx="1353">
                  <c:v>199.783958743</c:v>
                </c:pt>
                <c:pt idx="1354">
                  <c:v>210.770523476</c:v>
                </c:pt>
                <c:pt idx="1355">
                  <c:v>200.572650719</c:v>
                </c:pt>
                <c:pt idx="1356">
                  <c:v>194.390634428</c:v>
                </c:pt>
                <c:pt idx="1357">
                  <c:v>197.958448474</c:v>
                </c:pt>
                <c:pt idx="1358">
                  <c:v>205.059121513</c:v>
                </c:pt>
                <c:pt idx="1359">
                  <c:v>193.316417958</c:v>
                </c:pt>
                <c:pt idx="1360">
                  <c:v>192.031286962</c:v>
                </c:pt>
                <c:pt idx="1361">
                  <c:v>190.492493418</c:v>
                </c:pt>
                <c:pt idx="1362">
                  <c:v>189.334359724</c:v>
                </c:pt>
                <c:pt idx="1363">
                  <c:v>207.362729217</c:v>
                </c:pt>
                <c:pt idx="1364">
                  <c:v>189.452058208</c:v>
                </c:pt>
                <c:pt idx="1365">
                  <c:v>190.439409541</c:v>
                </c:pt>
                <c:pt idx="1366">
                  <c:v>189.069701698</c:v>
                </c:pt>
                <c:pt idx="1367">
                  <c:v>186.117247298</c:v>
                </c:pt>
                <c:pt idx="1368">
                  <c:v>186.172989859</c:v>
                </c:pt>
                <c:pt idx="1369">
                  <c:v>187.816118091</c:v>
                </c:pt>
                <c:pt idx="1370">
                  <c:v>185.886762536</c:v>
                </c:pt>
                <c:pt idx="1371">
                  <c:v>182.877386432</c:v>
                </c:pt>
                <c:pt idx="1372">
                  <c:v>182.871055116</c:v>
                </c:pt>
                <c:pt idx="1373">
                  <c:v>182.862636331</c:v>
                </c:pt>
                <c:pt idx="1374">
                  <c:v>179.482999456</c:v>
                </c:pt>
                <c:pt idx="1375">
                  <c:v>185.177480707</c:v>
                </c:pt>
                <c:pt idx="1376">
                  <c:v>179.614323075</c:v>
                </c:pt>
                <c:pt idx="1377">
                  <c:v>171.226732252</c:v>
                </c:pt>
                <c:pt idx="1378">
                  <c:v>71.5128042942</c:v>
                </c:pt>
                <c:pt idx="1379">
                  <c:v>71.2630158126</c:v>
                </c:pt>
                <c:pt idx="1380">
                  <c:v>170.73257238</c:v>
                </c:pt>
                <c:pt idx="1381">
                  <c:v>180.3138111</c:v>
                </c:pt>
                <c:pt idx="1382">
                  <c:v>178.01587235</c:v>
                </c:pt>
                <c:pt idx="1383">
                  <c:v>72.7483146986</c:v>
                </c:pt>
                <c:pt idx="1384">
                  <c:v>171.095975102</c:v>
                </c:pt>
                <c:pt idx="1385">
                  <c:v>72.5937606621</c:v>
                </c:pt>
                <c:pt idx="1386">
                  <c:v>181.369620559</c:v>
                </c:pt>
                <c:pt idx="1387">
                  <c:v>97.1744324564</c:v>
                </c:pt>
                <c:pt idx="1388">
                  <c:v>177.016657896</c:v>
                </c:pt>
                <c:pt idx="1389">
                  <c:v>177.068151174</c:v>
                </c:pt>
                <c:pt idx="1390">
                  <c:v>95.2690198068</c:v>
                </c:pt>
                <c:pt idx="1391">
                  <c:v>75.291484338</c:v>
                </c:pt>
                <c:pt idx="1392">
                  <c:v>70.4571800595</c:v>
                </c:pt>
                <c:pt idx="1393">
                  <c:v>72.14940154</c:v>
                </c:pt>
                <c:pt idx="1394">
                  <c:v>181.048353235</c:v>
                </c:pt>
                <c:pt idx="1395">
                  <c:v>182.432088063</c:v>
                </c:pt>
                <c:pt idx="1396">
                  <c:v>160.399032986</c:v>
                </c:pt>
                <c:pt idx="1397">
                  <c:v>23.7533990406</c:v>
                </c:pt>
                <c:pt idx="1398">
                  <c:v>159.200197329</c:v>
                </c:pt>
                <c:pt idx="1399">
                  <c:v>109.212602786</c:v>
                </c:pt>
                <c:pt idx="1400">
                  <c:v>107.387511589</c:v>
                </c:pt>
                <c:pt idx="1401">
                  <c:v>26.8343924315</c:v>
                </c:pt>
                <c:pt idx="1402">
                  <c:v>184.567816748</c:v>
                </c:pt>
                <c:pt idx="1403">
                  <c:v>139.389982321</c:v>
                </c:pt>
                <c:pt idx="1404">
                  <c:v>173.354441168</c:v>
                </c:pt>
                <c:pt idx="1405">
                  <c:v>111.744927841</c:v>
                </c:pt>
                <c:pt idx="1406">
                  <c:v>25.6944361169</c:v>
                </c:pt>
                <c:pt idx="1407">
                  <c:v>160.133159907</c:v>
                </c:pt>
                <c:pt idx="1408">
                  <c:v>124.1509526</c:v>
                </c:pt>
                <c:pt idx="1409">
                  <c:v>115.336914516</c:v>
                </c:pt>
                <c:pt idx="1410">
                  <c:v>129.197390444</c:v>
                </c:pt>
                <c:pt idx="1411">
                  <c:v>116.544133411</c:v>
                </c:pt>
                <c:pt idx="1412">
                  <c:v>115.785372929</c:v>
                </c:pt>
                <c:pt idx="1413">
                  <c:v>119.971165917</c:v>
                </c:pt>
                <c:pt idx="1414">
                  <c:v>107.579800213</c:v>
                </c:pt>
                <c:pt idx="1415">
                  <c:v>172.665190336</c:v>
                </c:pt>
                <c:pt idx="1416">
                  <c:v>112.57144162</c:v>
                </c:pt>
                <c:pt idx="1417">
                  <c:v>96.6289642323</c:v>
                </c:pt>
                <c:pt idx="1418">
                  <c:v>158.385033967</c:v>
                </c:pt>
                <c:pt idx="1419">
                  <c:v>123.611785633</c:v>
                </c:pt>
                <c:pt idx="1420">
                  <c:v>73.2253642658</c:v>
                </c:pt>
                <c:pt idx="1421">
                  <c:v>75.3490191738</c:v>
                </c:pt>
                <c:pt idx="1422">
                  <c:v>119.064556988</c:v>
                </c:pt>
                <c:pt idx="1423">
                  <c:v>26.129247397</c:v>
                </c:pt>
                <c:pt idx="1424">
                  <c:v>127.456547888</c:v>
                </c:pt>
                <c:pt idx="1425">
                  <c:v>131.680769967</c:v>
                </c:pt>
                <c:pt idx="1426">
                  <c:v>73.3140178567</c:v>
                </c:pt>
                <c:pt idx="1427">
                  <c:v>73.1589875949</c:v>
                </c:pt>
                <c:pt idx="1428">
                  <c:v>126.206113629</c:v>
                </c:pt>
                <c:pt idx="1429">
                  <c:v>183.897796599</c:v>
                </c:pt>
                <c:pt idx="1430">
                  <c:v>153.042531446</c:v>
                </c:pt>
                <c:pt idx="1431">
                  <c:v>30.7426370375</c:v>
                </c:pt>
                <c:pt idx="1432">
                  <c:v>76.7424968052</c:v>
                </c:pt>
                <c:pt idx="1433">
                  <c:v>112.807443345</c:v>
                </c:pt>
                <c:pt idx="1434">
                  <c:v>110.727250115</c:v>
                </c:pt>
                <c:pt idx="1435">
                  <c:v>97.560541623</c:v>
                </c:pt>
                <c:pt idx="1436">
                  <c:v>137.330361509</c:v>
                </c:pt>
                <c:pt idx="1437">
                  <c:v>118.939861845</c:v>
                </c:pt>
                <c:pt idx="1438">
                  <c:v>109.533898213</c:v>
                </c:pt>
                <c:pt idx="1439">
                  <c:v>121.767690255</c:v>
                </c:pt>
                <c:pt idx="1440">
                  <c:v>115.889358486</c:v>
                </c:pt>
                <c:pt idx="1441">
                  <c:v>128.490118319</c:v>
                </c:pt>
                <c:pt idx="1442">
                  <c:v>110.326636563</c:v>
                </c:pt>
                <c:pt idx="1443">
                  <c:v>64.2563436293</c:v>
                </c:pt>
                <c:pt idx="1444">
                  <c:v>64.3374700503</c:v>
                </c:pt>
                <c:pt idx="1445">
                  <c:v>108.734765658</c:v>
                </c:pt>
                <c:pt idx="1446">
                  <c:v>75.09424887</c:v>
                </c:pt>
                <c:pt idx="1447">
                  <c:v>63.4483025941</c:v>
                </c:pt>
                <c:pt idx="1448">
                  <c:v>146.77438225</c:v>
                </c:pt>
                <c:pt idx="1449">
                  <c:v>116.806422194</c:v>
                </c:pt>
                <c:pt idx="1450">
                  <c:v>100.85814657</c:v>
                </c:pt>
                <c:pt idx="1451">
                  <c:v>99.7476658106</c:v>
                </c:pt>
                <c:pt idx="1452">
                  <c:v>69.4299707557</c:v>
                </c:pt>
                <c:pt idx="1453">
                  <c:v>147.33494444</c:v>
                </c:pt>
                <c:pt idx="1454">
                  <c:v>161.672105992</c:v>
                </c:pt>
                <c:pt idx="1455">
                  <c:v>130.035201774</c:v>
                </c:pt>
                <c:pt idx="1456">
                  <c:v>163.337804399</c:v>
                </c:pt>
                <c:pt idx="1457">
                  <c:v>91.1622127583</c:v>
                </c:pt>
                <c:pt idx="1458">
                  <c:v>91.1134123134</c:v>
                </c:pt>
                <c:pt idx="1459">
                  <c:v>163.243719335</c:v>
                </c:pt>
                <c:pt idx="1460">
                  <c:v>109.850897008</c:v>
                </c:pt>
                <c:pt idx="1461">
                  <c:v>153.738439276</c:v>
                </c:pt>
                <c:pt idx="1462">
                  <c:v>63.2256688285</c:v>
                </c:pt>
                <c:pt idx="1463">
                  <c:v>157.713048663</c:v>
                </c:pt>
                <c:pt idx="1464">
                  <c:v>169.506606795</c:v>
                </c:pt>
                <c:pt idx="1465">
                  <c:v>69.1763454672</c:v>
                </c:pt>
                <c:pt idx="1466">
                  <c:v>94.3422434797</c:v>
                </c:pt>
                <c:pt idx="1467">
                  <c:v>121.178259203</c:v>
                </c:pt>
                <c:pt idx="1468">
                  <c:v>91.0507878046</c:v>
                </c:pt>
                <c:pt idx="1469">
                  <c:v>75.7869490597</c:v>
                </c:pt>
                <c:pt idx="1470">
                  <c:v>98.0800125361</c:v>
                </c:pt>
                <c:pt idx="1471">
                  <c:v>24.2243231109</c:v>
                </c:pt>
                <c:pt idx="1472">
                  <c:v>169.451486437</c:v>
                </c:pt>
                <c:pt idx="1473">
                  <c:v>130.712117265</c:v>
                </c:pt>
                <c:pt idx="1474">
                  <c:v>68.8046613357</c:v>
                </c:pt>
                <c:pt idx="1475">
                  <c:v>67.2383493725</c:v>
                </c:pt>
                <c:pt idx="1476">
                  <c:v>93.9094774526</c:v>
                </c:pt>
                <c:pt idx="1477">
                  <c:v>101.746984419</c:v>
                </c:pt>
                <c:pt idx="1478">
                  <c:v>68.2613347121</c:v>
                </c:pt>
                <c:pt idx="1479">
                  <c:v>57.3193536514</c:v>
                </c:pt>
                <c:pt idx="1480">
                  <c:v>89.5132491914</c:v>
                </c:pt>
                <c:pt idx="1481">
                  <c:v>66.1445560581</c:v>
                </c:pt>
                <c:pt idx="1482">
                  <c:v>61.7806033383</c:v>
                </c:pt>
                <c:pt idx="1483">
                  <c:v>61.7257694572</c:v>
                </c:pt>
                <c:pt idx="1484">
                  <c:v>61.7184584806</c:v>
                </c:pt>
                <c:pt idx="1485">
                  <c:v>61.7004590982</c:v>
                </c:pt>
                <c:pt idx="1486">
                  <c:v>93.4071013497</c:v>
                </c:pt>
                <c:pt idx="1487">
                  <c:v>175.844023324</c:v>
                </c:pt>
                <c:pt idx="1488">
                  <c:v>66.7551065931</c:v>
                </c:pt>
                <c:pt idx="1489">
                  <c:v>14.8288620637</c:v>
                </c:pt>
                <c:pt idx="1490">
                  <c:v>16.2858831083</c:v>
                </c:pt>
                <c:pt idx="1491">
                  <c:v>174.979419103</c:v>
                </c:pt>
                <c:pt idx="1492">
                  <c:v>137.986008964</c:v>
                </c:pt>
                <c:pt idx="1493">
                  <c:v>145.564802517</c:v>
                </c:pt>
                <c:pt idx="1494">
                  <c:v>110.10060658</c:v>
                </c:pt>
                <c:pt idx="1495">
                  <c:v>33.1124597908</c:v>
                </c:pt>
                <c:pt idx="1496">
                  <c:v>33.8569591365</c:v>
                </c:pt>
                <c:pt idx="1497">
                  <c:v>65.256586524</c:v>
                </c:pt>
                <c:pt idx="1498">
                  <c:v>104.336876165</c:v>
                </c:pt>
                <c:pt idx="1499">
                  <c:v>33.553681457</c:v>
                </c:pt>
                <c:pt idx="1500">
                  <c:v>139.946047275</c:v>
                </c:pt>
                <c:pt idx="1501">
                  <c:v>175.996588146</c:v>
                </c:pt>
                <c:pt idx="1502">
                  <c:v>94.0943777179</c:v>
                </c:pt>
                <c:pt idx="1503">
                  <c:v>81.0794259572</c:v>
                </c:pt>
                <c:pt idx="1504">
                  <c:v>81.0701389434</c:v>
                </c:pt>
                <c:pt idx="1505">
                  <c:v>81.0609292527</c:v>
                </c:pt>
                <c:pt idx="1506">
                  <c:v>156.247748085</c:v>
                </c:pt>
                <c:pt idx="1507">
                  <c:v>92.513470577</c:v>
                </c:pt>
                <c:pt idx="1508">
                  <c:v>106.625240104</c:v>
                </c:pt>
                <c:pt idx="1509">
                  <c:v>59.9170189251</c:v>
                </c:pt>
                <c:pt idx="1510">
                  <c:v>124.654365095</c:v>
                </c:pt>
                <c:pt idx="1511">
                  <c:v>13.9963269902</c:v>
                </c:pt>
                <c:pt idx="1512">
                  <c:v>100.164635968</c:v>
                </c:pt>
                <c:pt idx="1513">
                  <c:v>106.490850516</c:v>
                </c:pt>
                <c:pt idx="1514">
                  <c:v>117.407602954</c:v>
                </c:pt>
                <c:pt idx="1515">
                  <c:v>155.708286858</c:v>
                </c:pt>
                <c:pt idx="1516">
                  <c:v>106.099883946</c:v>
                </c:pt>
                <c:pt idx="1517">
                  <c:v>34.8281324714</c:v>
                </c:pt>
                <c:pt idx="1518">
                  <c:v>77.3817693468</c:v>
                </c:pt>
                <c:pt idx="1519">
                  <c:v>129.573109391</c:v>
                </c:pt>
                <c:pt idx="1520">
                  <c:v>132.02024382</c:v>
                </c:pt>
                <c:pt idx="1521">
                  <c:v>167.010679869</c:v>
                </c:pt>
                <c:pt idx="1522">
                  <c:v>155.527011852</c:v>
                </c:pt>
                <c:pt idx="1523">
                  <c:v>103.394353276</c:v>
                </c:pt>
                <c:pt idx="1524">
                  <c:v>133.389089352</c:v>
                </c:pt>
                <c:pt idx="1525">
                  <c:v>78.1168598635</c:v>
                </c:pt>
                <c:pt idx="1526">
                  <c:v>101.150085392</c:v>
                </c:pt>
                <c:pt idx="1527">
                  <c:v>103.512694981</c:v>
                </c:pt>
                <c:pt idx="1528">
                  <c:v>77.4941900323</c:v>
                </c:pt>
                <c:pt idx="1529">
                  <c:v>77.5270312188</c:v>
                </c:pt>
                <c:pt idx="1530">
                  <c:v>35.3587792712</c:v>
                </c:pt>
                <c:pt idx="1531">
                  <c:v>22.5765919255</c:v>
                </c:pt>
                <c:pt idx="1532">
                  <c:v>93.5662181751</c:v>
                </c:pt>
                <c:pt idx="1533">
                  <c:v>102.904515535</c:v>
                </c:pt>
                <c:pt idx="1534">
                  <c:v>152.620426849</c:v>
                </c:pt>
                <c:pt idx="1535">
                  <c:v>59.4825130175</c:v>
                </c:pt>
                <c:pt idx="1536">
                  <c:v>58.9285192089</c:v>
                </c:pt>
                <c:pt idx="1537">
                  <c:v>150.106304611</c:v>
                </c:pt>
                <c:pt idx="1538">
                  <c:v>133.03564136</c:v>
                </c:pt>
                <c:pt idx="1539">
                  <c:v>149.889388799</c:v>
                </c:pt>
                <c:pt idx="1540">
                  <c:v>144.43267583</c:v>
                </c:pt>
                <c:pt idx="1541">
                  <c:v>1.59435800298</c:v>
                </c:pt>
                <c:pt idx="1542">
                  <c:v>88.020616469</c:v>
                </c:pt>
                <c:pt idx="1543">
                  <c:v>21.8841073868</c:v>
                </c:pt>
                <c:pt idx="1544">
                  <c:v>102.84104273</c:v>
                </c:pt>
                <c:pt idx="1545">
                  <c:v>113.596713643</c:v>
                </c:pt>
                <c:pt idx="1546">
                  <c:v>19.2564601664</c:v>
                </c:pt>
                <c:pt idx="1547">
                  <c:v>152.782470359</c:v>
                </c:pt>
                <c:pt idx="1548">
                  <c:v>149.444661286</c:v>
                </c:pt>
                <c:pt idx="1549">
                  <c:v>141.727909744</c:v>
                </c:pt>
                <c:pt idx="1550">
                  <c:v>87.8622256251</c:v>
                </c:pt>
                <c:pt idx="1551">
                  <c:v>88.1804803596</c:v>
                </c:pt>
                <c:pt idx="1552">
                  <c:v>19.9164987246</c:v>
                </c:pt>
                <c:pt idx="1553">
                  <c:v>142.711337172</c:v>
                </c:pt>
                <c:pt idx="1554">
                  <c:v>113.251753942</c:v>
                </c:pt>
                <c:pt idx="1555">
                  <c:v>17.0428149735</c:v>
                </c:pt>
                <c:pt idx="1556">
                  <c:v>20.9684016185</c:v>
                </c:pt>
                <c:pt idx="1557">
                  <c:v>136.152652967</c:v>
                </c:pt>
                <c:pt idx="1558">
                  <c:v>150.492645594</c:v>
                </c:pt>
                <c:pt idx="1559">
                  <c:v>19.692007078</c:v>
                </c:pt>
                <c:pt idx="1560">
                  <c:v>165.706375536</c:v>
                </c:pt>
                <c:pt idx="1561">
                  <c:v>88.8381392821</c:v>
                </c:pt>
                <c:pt idx="1562">
                  <c:v>38.8263200051</c:v>
                </c:pt>
                <c:pt idx="1563">
                  <c:v>79.68598851</c:v>
                </c:pt>
                <c:pt idx="1564">
                  <c:v>38.0325902299</c:v>
                </c:pt>
                <c:pt idx="1565">
                  <c:v>135.358051368</c:v>
                </c:pt>
                <c:pt idx="1566">
                  <c:v>10.8966292264</c:v>
                </c:pt>
                <c:pt idx="1567">
                  <c:v>84.9429064592</c:v>
                </c:pt>
                <c:pt idx="1568">
                  <c:v>8.96384335779</c:v>
                </c:pt>
                <c:pt idx="1569">
                  <c:v>85.2518350839</c:v>
                </c:pt>
                <c:pt idx="1570">
                  <c:v>41.0052248924</c:v>
                </c:pt>
                <c:pt idx="1571">
                  <c:v>0.539313729845</c:v>
                </c:pt>
                <c:pt idx="1572">
                  <c:v>85.4032707376</c:v>
                </c:pt>
                <c:pt idx="1573">
                  <c:v>37.7556208117</c:v>
                </c:pt>
                <c:pt idx="1574">
                  <c:v>54.2749454151</c:v>
                </c:pt>
                <c:pt idx="1575">
                  <c:v>42.2811598813</c:v>
                </c:pt>
                <c:pt idx="1576">
                  <c:v>3.27257557845</c:v>
                </c:pt>
                <c:pt idx="1577">
                  <c:v>55.7477901179</c:v>
                </c:pt>
                <c:pt idx="1578">
                  <c:v>10.6358794938</c:v>
                </c:pt>
                <c:pt idx="1579">
                  <c:v>55.7590245214</c:v>
                </c:pt>
                <c:pt idx="1580">
                  <c:v>82.620473698</c:v>
                </c:pt>
                <c:pt idx="1581">
                  <c:v>52.5784267441</c:v>
                </c:pt>
                <c:pt idx="1582">
                  <c:v>55.7014244859</c:v>
                </c:pt>
                <c:pt idx="1583">
                  <c:v>55.7565658003</c:v>
                </c:pt>
                <c:pt idx="1584">
                  <c:v>55.7742136003</c:v>
                </c:pt>
                <c:pt idx="1585">
                  <c:v>4.31975323147</c:v>
                </c:pt>
                <c:pt idx="1586">
                  <c:v>42.32858277</c:v>
                </c:pt>
                <c:pt idx="1587">
                  <c:v>51.027576305</c:v>
                </c:pt>
                <c:pt idx="1588">
                  <c:v>53.3040857866</c:v>
                </c:pt>
                <c:pt idx="1589">
                  <c:v>0.157763583035</c:v>
                </c:pt>
                <c:pt idx="1590">
                  <c:v>0</c:v>
                </c:pt>
                <c:pt idx="1591">
                  <c:v>51.2415307813</c:v>
                </c:pt>
                <c:pt idx="1592">
                  <c:v>7.39874848513</c:v>
                </c:pt>
                <c:pt idx="1593">
                  <c:v>49.8518386059</c:v>
                </c:pt>
                <c:pt idx="1594">
                  <c:v>7.01837926449</c:v>
                </c:pt>
                <c:pt idx="1595">
                  <c:v>48.888103286</c:v>
                </c:pt>
                <c:pt idx="1596">
                  <c:v>4.73052709505</c:v>
                </c:pt>
                <c:pt idx="1597">
                  <c:v>5.72371722255</c:v>
                </c:pt>
                <c:pt idx="1598">
                  <c:v>39.8167645832</c:v>
                </c:pt>
                <c:pt idx="1599">
                  <c:v>46.1629275825</c:v>
                </c:pt>
                <c:pt idx="1600">
                  <c:v>47.1065447186</c:v>
                </c:pt>
                <c:pt idx="1601">
                  <c:v>48.0088529759</c:v>
                </c:pt>
                <c:pt idx="1602">
                  <c:v>11.426191904</c:v>
                </c:pt>
                <c:pt idx="1603">
                  <c:v>49.3425262977</c:v>
                </c:pt>
                <c:pt idx="1604">
                  <c:v>48.4117162657</c:v>
                </c:pt>
                <c:pt idx="1605">
                  <c:v>48.3536459107</c:v>
                </c:pt>
                <c:pt idx="1606">
                  <c:v>50.5605436326</c:v>
                </c:pt>
                <c:pt idx="1607">
                  <c:v>50.5751490109</c:v>
                </c:pt>
                <c:pt idx="1608">
                  <c:v>45.3122446324</c:v>
                </c:pt>
              </c:numCache>
            </c:numRef>
          </c:xVal>
          <c:yVal>
            <c:numRef>
              <c:f>'profile 30-5'!$B$2:$B$1610</c:f>
              <c:numCache>
                <c:formatCode>General</c:formatCode>
                <c:ptCount val="1609"/>
                <c:pt idx="0">
                  <c:v>607.434753303</c:v>
                </c:pt>
                <c:pt idx="1">
                  <c:v>607.432356853</c:v>
                </c:pt>
                <c:pt idx="2">
                  <c:v>607.293749346</c:v>
                </c:pt>
                <c:pt idx="3">
                  <c:v>607.20496131</c:v>
                </c:pt>
                <c:pt idx="4">
                  <c:v>607.104543593</c:v>
                </c:pt>
                <c:pt idx="5">
                  <c:v>607.099376362</c:v>
                </c:pt>
                <c:pt idx="6">
                  <c:v>607.087</c:v>
                </c:pt>
                <c:pt idx="7">
                  <c:v>607.068910281</c:v>
                </c:pt>
                <c:pt idx="8">
                  <c:v>606.939157249</c:v>
                </c:pt>
                <c:pt idx="9">
                  <c:v>606.903496171</c:v>
                </c:pt>
                <c:pt idx="10">
                  <c:v>606.892985109</c:v>
                </c:pt>
                <c:pt idx="11">
                  <c:v>606.878082718</c:v>
                </c:pt>
                <c:pt idx="12">
                  <c:v>606.860355537</c:v>
                </c:pt>
                <c:pt idx="13">
                  <c:v>606.857</c:v>
                </c:pt>
                <c:pt idx="14">
                  <c:v>606.810514545</c:v>
                </c:pt>
                <c:pt idx="15">
                  <c:v>606.808345833</c:v>
                </c:pt>
                <c:pt idx="16">
                  <c:v>606.805919069</c:v>
                </c:pt>
                <c:pt idx="17">
                  <c:v>606.798101498</c:v>
                </c:pt>
                <c:pt idx="18">
                  <c:v>606.79688812</c:v>
                </c:pt>
                <c:pt idx="19">
                  <c:v>606.791</c:v>
                </c:pt>
                <c:pt idx="20">
                  <c:v>606.789305955</c:v>
                </c:pt>
                <c:pt idx="21">
                  <c:v>606.789014088</c:v>
                </c:pt>
                <c:pt idx="22">
                  <c:v>606.78347473</c:v>
                </c:pt>
                <c:pt idx="23">
                  <c:v>606.650689214</c:v>
                </c:pt>
                <c:pt idx="24">
                  <c:v>606.627</c:v>
                </c:pt>
                <c:pt idx="25">
                  <c:v>606.627</c:v>
                </c:pt>
                <c:pt idx="26">
                  <c:v>606.624695447</c:v>
                </c:pt>
                <c:pt idx="27">
                  <c:v>606.6199971</c:v>
                </c:pt>
                <c:pt idx="28">
                  <c:v>606.581121517</c:v>
                </c:pt>
                <c:pt idx="29">
                  <c:v>606.568311626</c:v>
                </c:pt>
                <c:pt idx="30">
                  <c:v>606.52144477</c:v>
                </c:pt>
                <c:pt idx="31">
                  <c:v>606.498570716</c:v>
                </c:pt>
                <c:pt idx="32">
                  <c:v>606.497833216</c:v>
                </c:pt>
                <c:pt idx="33">
                  <c:v>606.466558007</c:v>
                </c:pt>
                <c:pt idx="34">
                  <c:v>606.464200046</c:v>
                </c:pt>
                <c:pt idx="35">
                  <c:v>606.431593089</c:v>
                </c:pt>
                <c:pt idx="36">
                  <c:v>606.43</c:v>
                </c:pt>
                <c:pt idx="37">
                  <c:v>606.397340364</c:v>
                </c:pt>
                <c:pt idx="38">
                  <c:v>606.384047773</c:v>
                </c:pt>
                <c:pt idx="39">
                  <c:v>606.381003297</c:v>
                </c:pt>
                <c:pt idx="40">
                  <c:v>606.338530276</c:v>
                </c:pt>
                <c:pt idx="41">
                  <c:v>606.279953805</c:v>
                </c:pt>
                <c:pt idx="42">
                  <c:v>606.195301109</c:v>
                </c:pt>
                <c:pt idx="43">
                  <c:v>606.151631204</c:v>
                </c:pt>
                <c:pt idx="44">
                  <c:v>606.134345161</c:v>
                </c:pt>
                <c:pt idx="45">
                  <c:v>606.130258407</c:v>
                </c:pt>
                <c:pt idx="46">
                  <c:v>606.102</c:v>
                </c:pt>
                <c:pt idx="47">
                  <c:v>606.098306231</c:v>
                </c:pt>
                <c:pt idx="48">
                  <c:v>606.093948377</c:v>
                </c:pt>
                <c:pt idx="49">
                  <c:v>606.092912255</c:v>
                </c:pt>
                <c:pt idx="50">
                  <c:v>606.080621583</c:v>
                </c:pt>
                <c:pt idx="51">
                  <c:v>606.075749869</c:v>
                </c:pt>
                <c:pt idx="52">
                  <c:v>606.074238674</c:v>
                </c:pt>
                <c:pt idx="53">
                  <c:v>606.0648246</c:v>
                </c:pt>
                <c:pt idx="54">
                  <c:v>605.971</c:v>
                </c:pt>
                <c:pt idx="55">
                  <c:v>605.967391003</c:v>
                </c:pt>
                <c:pt idx="56">
                  <c:v>605.92313201</c:v>
                </c:pt>
                <c:pt idx="57">
                  <c:v>605.897485435</c:v>
                </c:pt>
                <c:pt idx="58">
                  <c:v>605.816797697</c:v>
                </c:pt>
                <c:pt idx="59">
                  <c:v>605.785216067</c:v>
                </c:pt>
                <c:pt idx="60">
                  <c:v>605.78259687</c:v>
                </c:pt>
                <c:pt idx="61">
                  <c:v>605.773762699</c:v>
                </c:pt>
                <c:pt idx="62">
                  <c:v>605.768403205</c:v>
                </c:pt>
                <c:pt idx="63">
                  <c:v>605.766069108</c:v>
                </c:pt>
                <c:pt idx="64">
                  <c:v>605.747975186</c:v>
                </c:pt>
                <c:pt idx="65">
                  <c:v>605.744136263</c:v>
                </c:pt>
                <c:pt idx="66">
                  <c:v>605.742798759</c:v>
                </c:pt>
                <c:pt idx="67">
                  <c:v>605.741</c:v>
                </c:pt>
                <c:pt idx="68">
                  <c:v>605.653752199</c:v>
                </c:pt>
                <c:pt idx="69">
                  <c:v>602.700640711</c:v>
                </c:pt>
                <c:pt idx="70">
                  <c:v>602.657794899</c:v>
                </c:pt>
                <c:pt idx="71">
                  <c:v>602.47891421</c:v>
                </c:pt>
                <c:pt idx="72">
                  <c:v>601.623892425</c:v>
                </c:pt>
                <c:pt idx="73">
                  <c:v>601.565273175</c:v>
                </c:pt>
                <c:pt idx="74">
                  <c:v>601.514756781</c:v>
                </c:pt>
                <c:pt idx="75">
                  <c:v>599.600396057</c:v>
                </c:pt>
                <c:pt idx="76">
                  <c:v>598.391532581</c:v>
                </c:pt>
                <c:pt idx="77">
                  <c:v>597.304577874</c:v>
                </c:pt>
                <c:pt idx="78">
                  <c:v>597.133778784</c:v>
                </c:pt>
                <c:pt idx="79">
                  <c:v>596.990184397</c:v>
                </c:pt>
                <c:pt idx="80">
                  <c:v>593.900473726</c:v>
                </c:pt>
                <c:pt idx="81">
                  <c:v>593.005471272</c:v>
                </c:pt>
                <c:pt idx="82">
                  <c:v>592.972664078</c:v>
                </c:pt>
                <c:pt idx="83">
                  <c:v>591.162370297</c:v>
                </c:pt>
                <c:pt idx="84">
                  <c:v>591.05016608</c:v>
                </c:pt>
                <c:pt idx="85">
                  <c:v>591.042390999</c:v>
                </c:pt>
                <c:pt idx="86">
                  <c:v>590.938246536</c:v>
                </c:pt>
                <c:pt idx="87">
                  <c:v>590.775410516</c:v>
                </c:pt>
                <c:pt idx="88">
                  <c:v>588.037029428</c:v>
                </c:pt>
                <c:pt idx="89">
                  <c:v>586.74278365</c:v>
                </c:pt>
                <c:pt idx="90">
                  <c:v>585.886582517</c:v>
                </c:pt>
                <c:pt idx="91">
                  <c:v>585.352939937</c:v>
                </c:pt>
                <c:pt idx="92">
                  <c:v>584.094055968</c:v>
                </c:pt>
                <c:pt idx="93">
                  <c:v>583.156318218</c:v>
                </c:pt>
                <c:pt idx="94">
                  <c:v>583.103593548</c:v>
                </c:pt>
                <c:pt idx="95">
                  <c:v>582.881385831</c:v>
                </c:pt>
                <c:pt idx="96">
                  <c:v>582.479421334</c:v>
                </c:pt>
                <c:pt idx="97">
                  <c:v>582.233354405</c:v>
                </c:pt>
                <c:pt idx="98">
                  <c:v>582.016453777</c:v>
                </c:pt>
                <c:pt idx="99">
                  <c:v>581.844689612</c:v>
                </c:pt>
                <c:pt idx="100">
                  <c:v>581.743765994</c:v>
                </c:pt>
                <c:pt idx="101">
                  <c:v>581.332315566</c:v>
                </c:pt>
                <c:pt idx="102">
                  <c:v>581.331789858</c:v>
                </c:pt>
                <c:pt idx="103">
                  <c:v>581.329877754</c:v>
                </c:pt>
                <c:pt idx="104">
                  <c:v>581.257935839</c:v>
                </c:pt>
                <c:pt idx="105">
                  <c:v>580.682416906</c:v>
                </c:pt>
                <c:pt idx="106">
                  <c:v>580.614033239</c:v>
                </c:pt>
                <c:pt idx="107">
                  <c:v>580.539982009</c:v>
                </c:pt>
                <c:pt idx="108">
                  <c:v>580.478904435</c:v>
                </c:pt>
                <c:pt idx="109">
                  <c:v>580.410271222</c:v>
                </c:pt>
                <c:pt idx="110">
                  <c:v>580.190566668</c:v>
                </c:pt>
                <c:pt idx="111">
                  <c:v>579.989684661</c:v>
                </c:pt>
                <c:pt idx="112">
                  <c:v>579.636139818</c:v>
                </c:pt>
                <c:pt idx="113">
                  <c:v>579.22161385</c:v>
                </c:pt>
                <c:pt idx="114">
                  <c:v>579.056871228</c:v>
                </c:pt>
                <c:pt idx="115">
                  <c:v>578.954305392</c:v>
                </c:pt>
                <c:pt idx="116">
                  <c:v>578.839</c:v>
                </c:pt>
                <c:pt idx="117">
                  <c:v>578.823889157</c:v>
                </c:pt>
                <c:pt idx="118">
                  <c:v>578.796475191</c:v>
                </c:pt>
                <c:pt idx="119">
                  <c:v>578.329193499</c:v>
                </c:pt>
                <c:pt idx="120">
                  <c:v>578.281</c:v>
                </c:pt>
                <c:pt idx="121">
                  <c:v>578.172178889</c:v>
                </c:pt>
                <c:pt idx="122">
                  <c:v>577.995035021</c:v>
                </c:pt>
                <c:pt idx="123">
                  <c:v>577.777579535</c:v>
                </c:pt>
                <c:pt idx="124">
                  <c:v>577.568828959</c:v>
                </c:pt>
                <c:pt idx="125">
                  <c:v>577.361603408</c:v>
                </c:pt>
                <c:pt idx="126">
                  <c:v>577.067</c:v>
                </c:pt>
                <c:pt idx="127">
                  <c:v>577.066791408</c:v>
                </c:pt>
                <c:pt idx="128">
                  <c:v>577.063332811</c:v>
                </c:pt>
                <c:pt idx="129">
                  <c:v>577.062945346</c:v>
                </c:pt>
                <c:pt idx="130">
                  <c:v>576.43773485</c:v>
                </c:pt>
                <c:pt idx="131">
                  <c:v>576.12253943</c:v>
                </c:pt>
                <c:pt idx="132">
                  <c:v>576.117308279</c:v>
                </c:pt>
                <c:pt idx="133">
                  <c:v>576.025083263</c:v>
                </c:pt>
                <c:pt idx="134">
                  <c:v>576.006569114</c:v>
                </c:pt>
                <c:pt idx="135">
                  <c:v>575.678099841</c:v>
                </c:pt>
                <c:pt idx="136">
                  <c:v>575.656276359</c:v>
                </c:pt>
                <c:pt idx="137">
                  <c:v>575.655981569</c:v>
                </c:pt>
                <c:pt idx="138">
                  <c:v>575.655732339</c:v>
                </c:pt>
                <c:pt idx="139">
                  <c:v>575.641820955</c:v>
                </c:pt>
                <c:pt idx="140">
                  <c:v>575.558301648</c:v>
                </c:pt>
                <c:pt idx="141">
                  <c:v>575.556903675</c:v>
                </c:pt>
                <c:pt idx="142">
                  <c:v>575.554194713</c:v>
                </c:pt>
                <c:pt idx="143">
                  <c:v>575.542840084</c:v>
                </c:pt>
                <c:pt idx="144">
                  <c:v>575.526044848</c:v>
                </c:pt>
                <c:pt idx="145">
                  <c:v>575.522155324</c:v>
                </c:pt>
                <c:pt idx="146">
                  <c:v>575.520143647</c:v>
                </c:pt>
                <c:pt idx="147">
                  <c:v>575.502369856</c:v>
                </c:pt>
                <c:pt idx="148">
                  <c:v>575.501342353</c:v>
                </c:pt>
                <c:pt idx="149">
                  <c:v>575.492</c:v>
                </c:pt>
                <c:pt idx="150">
                  <c:v>575.492</c:v>
                </c:pt>
                <c:pt idx="151">
                  <c:v>575.490736946</c:v>
                </c:pt>
                <c:pt idx="152">
                  <c:v>575.481713401</c:v>
                </c:pt>
                <c:pt idx="153">
                  <c:v>575.455169345</c:v>
                </c:pt>
                <c:pt idx="154">
                  <c:v>575.454551392</c:v>
                </c:pt>
                <c:pt idx="155">
                  <c:v>575.443583101</c:v>
                </c:pt>
                <c:pt idx="156">
                  <c:v>575.436467571</c:v>
                </c:pt>
                <c:pt idx="157">
                  <c:v>575.433490013</c:v>
                </c:pt>
                <c:pt idx="158">
                  <c:v>575.427</c:v>
                </c:pt>
                <c:pt idx="159">
                  <c:v>575.418849156</c:v>
                </c:pt>
                <c:pt idx="160">
                  <c:v>575.413937898</c:v>
                </c:pt>
                <c:pt idx="161">
                  <c:v>575.386320094</c:v>
                </c:pt>
                <c:pt idx="162">
                  <c:v>575.372635337</c:v>
                </c:pt>
                <c:pt idx="163">
                  <c:v>575.369603636</c:v>
                </c:pt>
                <c:pt idx="164">
                  <c:v>575.364929743</c:v>
                </c:pt>
                <c:pt idx="165">
                  <c:v>575.361</c:v>
                </c:pt>
                <c:pt idx="166">
                  <c:v>575.360581604</c:v>
                </c:pt>
                <c:pt idx="167">
                  <c:v>575.3550807</c:v>
                </c:pt>
                <c:pt idx="168">
                  <c:v>575.326052872</c:v>
                </c:pt>
                <c:pt idx="169">
                  <c:v>575.269786841</c:v>
                </c:pt>
                <c:pt idx="170">
                  <c:v>575.249384466</c:v>
                </c:pt>
                <c:pt idx="171">
                  <c:v>575.22734247</c:v>
                </c:pt>
                <c:pt idx="172">
                  <c:v>575.22202697</c:v>
                </c:pt>
                <c:pt idx="173">
                  <c:v>575.178884368</c:v>
                </c:pt>
                <c:pt idx="174">
                  <c:v>575.167331406</c:v>
                </c:pt>
                <c:pt idx="175">
                  <c:v>575.16369547</c:v>
                </c:pt>
                <c:pt idx="176">
                  <c:v>575.151103266</c:v>
                </c:pt>
                <c:pt idx="177">
                  <c:v>575.143410493</c:v>
                </c:pt>
                <c:pt idx="178">
                  <c:v>575.123491453</c:v>
                </c:pt>
                <c:pt idx="179">
                  <c:v>575.103056409</c:v>
                </c:pt>
                <c:pt idx="180">
                  <c:v>575.09597954</c:v>
                </c:pt>
                <c:pt idx="181">
                  <c:v>575.087513727</c:v>
                </c:pt>
                <c:pt idx="182">
                  <c:v>575.086497968</c:v>
                </c:pt>
                <c:pt idx="183">
                  <c:v>575.067868811</c:v>
                </c:pt>
                <c:pt idx="184">
                  <c:v>575.067760236</c:v>
                </c:pt>
                <c:pt idx="185">
                  <c:v>575.066</c:v>
                </c:pt>
                <c:pt idx="186">
                  <c:v>575.065153309</c:v>
                </c:pt>
                <c:pt idx="187">
                  <c:v>575.062880785</c:v>
                </c:pt>
                <c:pt idx="188">
                  <c:v>575.046411559</c:v>
                </c:pt>
                <c:pt idx="189">
                  <c:v>575.013248499</c:v>
                </c:pt>
                <c:pt idx="190">
                  <c:v>574.999189395</c:v>
                </c:pt>
                <c:pt idx="191">
                  <c:v>574.935462771</c:v>
                </c:pt>
                <c:pt idx="192">
                  <c:v>574.935005669</c:v>
                </c:pt>
                <c:pt idx="193">
                  <c:v>574.933978096</c:v>
                </c:pt>
                <c:pt idx="194">
                  <c:v>574.928961697</c:v>
                </c:pt>
                <c:pt idx="195">
                  <c:v>574.90243275</c:v>
                </c:pt>
                <c:pt idx="196">
                  <c:v>574.901794365</c:v>
                </c:pt>
                <c:pt idx="197">
                  <c:v>574.897114813</c:v>
                </c:pt>
                <c:pt idx="198">
                  <c:v>574.888767524</c:v>
                </c:pt>
                <c:pt idx="199">
                  <c:v>574.879437601</c:v>
                </c:pt>
                <c:pt idx="200">
                  <c:v>574.846792736</c:v>
                </c:pt>
                <c:pt idx="201">
                  <c:v>574.821923069</c:v>
                </c:pt>
                <c:pt idx="202">
                  <c:v>574.815069911</c:v>
                </c:pt>
                <c:pt idx="203">
                  <c:v>574.77</c:v>
                </c:pt>
                <c:pt idx="204">
                  <c:v>574.756275491</c:v>
                </c:pt>
                <c:pt idx="205">
                  <c:v>574.748534806</c:v>
                </c:pt>
                <c:pt idx="206">
                  <c:v>574.744669347</c:v>
                </c:pt>
                <c:pt idx="207">
                  <c:v>574.743091695</c:v>
                </c:pt>
                <c:pt idx="208">
                  <c:v>574.724142567</c:v>
                </c:pt>
                <c:pt idx="209">
                  <c:v>574.705957341</c:v>
                </c:pt>
                <c:pt idx="210">
                  <c:v>574.679186561</c:v>
                </c:pt>
                <c:pt idx="211">
                  <c:v>574.678170115</c:v>
                </c:pt>
                <c:pt idx="212">
                  <c:v>574.67429376</c:v>
                </c:pt>
                <c:pt idx="213">
                  <c:v>574.562771927</c:v>
                </c:pt>
                <c:pt idx="214">
                  <c:v>574.428371421</c:v>
                </c:pt>
                <c:pt idx="215">
                  <c:v>574.388569478</c:v>
                </c:pt>
                <c:pt idx="216">
                  <c:v>574.34387617</c:v>
                </c:pt>
                <c:pt idx="217">
                  <c:v>574.08834737</c:v>
                </c:pt>
                <c:pt idx="218">
                  <c:v>574.049</c:v>
                </c:pt>
                <c:pt idx="219">
                  <c:v>574.01393595</c:v>
                </c:pt>
                <c:pt idx="220">
                  <c:v>573.974012454</c:v>
                </c:pt>
                <c:pt idx="221">
                  <c:v>573.927155362</c:v>
                </c:pt>
                <c:pt idx="222">
                  <c:v>573.791487363</c:v>
                </c:pt>
                <c:pt idx="223">
                  <c:v>573.744939014</c:v>
                </c:pt>
                <c:pt idx="224">
                  <c:v>573.708424542</c:v>
                </c:pt>
                <c:pt idx="225">
                  <c:v>573.663113274</c:v>
                </c:pt>
                <c:pt idx="226">
                  <c:v>573.580164084</c:v>
                </c:pt>
                <c:pt idx="227">
                  <c:v>573.579585526</c:v>
                </c:pt>
                <c:pt idx="228">
                  <c:v>573.568606567</c:v>
                </c:pt>
                <c:pt idx="229">
                  <c:v>573.515531713</c:v>
                </c:pt>
                <c:pt idx="230">
                  <c:v>573.484734538</c:v>
                </c:pt>
                <c:pt idx="231">
                  <c:v>573.483880934</c:v>
                </c:pt>
                <c:pt idx="232">
                  <c:v>573.458479387</c:v>
                </c:pt>
                <c:pt idx="233">
                  <c:v>573.408818458</c:v>
                </c:pt>
                <c:pt idx="234">
                  <c:v>573.276975161</c:v>
                </c:pt>
                <c:pt idx="235">
                  <c:v>573.27164315</c:v>
                </c:pt>
                <c:pt idx="236">
                  <c:v>573.244742471</c:v>
                </c:pt>
                <c:pt idx="237">
                  <c:v>573.235446096</c:v>
                </c:pt>
                <c:pt idx="238">
                  <c:v>573.226687733</c:v>
                </c:pt>
                <c:pt idx="239">
                  <c:v>573.168639796</c:v>
                </c:pt>
                <c:pt idx="240">
                  <c:v>573.167575393</c:v>
                </c:pt>
                <c:pt idx="241">
                  <c:v>573.161065368</c:v>
                </c:pt>
                <c:pt idx="242">
                  <c:v>573.157372719</c:v>
                </c:pt>
                <c:pt idx="243">
                  <c:v>573.097</c:v>
                </c:pt>
                <c:pt idx="244">
                  <c:v>573.093031388</c:v>
                </c:pt>
                <c:pt idx="245">
                  <c:v>573.068533928</c:v>
                </c:pt>
                <c:pt idx="246">
                  <c:v>573.03473505</c:v>
                </c:pt>
                <c:pt idx="247">
                  <c:v>573.026839507</c:v>
                </c:pt>
                <c:pt idx="248">
                  <c:v>572.969935081</c:v>
                </c:pt>
                <c:pt idx="249">
                  <c:v>572.968127338</c:v>
                </c:pt>
                <c:pt idx="250">
                  <c:v>572.954309672</c:v>
                </c:pt>
                <c:pt idx="251">
                  <c:v>572.90069642</c:v>
                </c:pt>
                <c:pt idx="252">
                  <c:v>572.899739239</c:v>
                </c:pt>
                <c:pt idx="253">
                  <c:v>572.835511134</c:v>
                </c:pt>
                <c:pt idx="254">
                  <c:v>572.806994112</c:v>
                </c:pt>
                <c:pt idx="255">
                  <c:v>572.80609712</c:v>
                </c:pt>
                <c:pt idx="256">
                  <c:v>572.800773435</c:v>
                </c:pt>
                <c:pt idx="257">
                  <c:v>572.800011928</c:v>
                </c:pt>
                <c:pt idx="258">
                  <c:v>572.795328596</c:v>
                </c:pt>
                <c:pt idx="259">
                  <c:v>572.792135234</c:v>
                </c:pt>
                <c:pt idx="260">
                  <c:v>572.773565772</c:v>
                </c:pt>
                <c:pt idx="261">
                  <c:v>572.769929212</c:v>
                </c:pt>
                <c:pt idx="262">
                  <c:v>572.769705535</c:v>
                </c:pt>
                <c:pt idx="263">
                  <c:v>572.769</c:v>
                </c:pt>
                <c:pt idx="264">
                  <c:v>572.769</c:v>
                </c:pt>
                <c:pt idx="265">
                  <c:v>572.762863134</c:v>
                </c:pt>
                <c:pt idx="266">
                  <c:v>572.750957763</c:v>
                </c:pt>
                <c:pt idx="267">
                  <c:v>572.735992326</c:v>
                </c:pt>
                <c:pt idx="268">
                  <c:v>572.735987834</c:v>
                </c:pt>
                <c:pt idx="269">
                  <c:v>572.735948054</c:v>
                </c:pt>
                <c:pt idx="270">
                  <c:v>572.727092783</c:v>
                </c:pt>
                <c:pt idx="271">
                  <c:v>572.703</c:v>
                </c:pt>
                <c:pt idx="272">
                  <c:v>572.6883667</c:v>
                </c:pt>
                <c:pt idx="273">
                  <c:v>572.645395984</c:v>
                </c:pt>
                <c:pt idx="274">
                  <c:v>572.638665181</c:v>
                </c:pt>
                <c:pt idx="275">
                  <c:v>572.634188835</c:v>
                </c:pt>
                <c:pt idx="276">
                  <c:v>572.624158413</c:v>
                </c:pt>
                <c:pt idx="277">
                  <c:v>572.619416845</c:v>
                </c:pt>
                <c:pt idx="278">
                  <c:v>572.611560916</c:v>
                </c:pt>
                <c:pt idx="279">
                  <c:v>572.608939934</c:v>
                </c:pt>
                <c:pt idx="280">
                  <c:v>572.605</c:v>
                </c:pt>
                <c:pt idx="281">
                  <c:v>572.563061588</c:v>
                </c:pt>
                <c:pt idx="282">
                  <c:v>572.56215854</c:v>
                </c:pt>
                <c:pt idx="283">
                  <c:v>572.554380692</c:v>
                </c:pt>
                <c:pt idx="284">
                  <c:v>572.524703762</c:v>
                </c:pt>
                <c:pt idx="285">
                  <c:v>572.519908781</c:v>
                </c:pt>
                <c:pt idx="286">
                  <c:v>572.488051945</c:v>
                </c:pt>
                <c:pt idx="287">
                  <c:v>572.487229403</c:v>
                </c:pt>
                <c:pt idx="288">
                  <c:v>572.474115117</c:v>
                </c:pt>
                <c:pt idx="289">
                  <c:v>572.468518797</c:v>
                </c:pt>
                <c:pt idx="290">
                  <c:v>572.455773187</c:v>
                </c:pt>
                <c:pt idx="291">
                  <c:v>572.417638675</c:v>
                </c:pt>
                <c:pt idx="292">
                  <c:v>572.403176348</c:v>
                </c:pt>
                <c:pt idx="293">
                  <c:v>572.391932838</c:v>
                </c:pt>
                <c:pt idx="294">
                  <c:v>572.390181804</c:v>
                </c:pt>
                <c:pt idx="295">
                  <c:v>572.3809703</c:v>
                </c:pt>
                <c:pt idx="296">
                  <c:v>572.375267986</c:v>
                </c:pt>
                <c:pt idx="297">
                  <c:v>572.372632806</c:v>
                </c:pt>
                <c:pt idx="298">
                  <c:v>572.361460159</c:v>
                </c:pt>
                <c:pt idx="299">
                  <c:v>572.347936982</c:v>
                </c:pt>
                <c:pt idx="300">
                  <c:v>572.33638387</c:v>
                </c:pt>
                <c:pt idx="301">
                  <c:v>572.32076102</c:v>
                </c:pt>
                <c:pt idx="302">
                  <c:v>572.269680664</c:v>
                </c:pt>
                <c:pt idx="303">
                  <c:v>572.234845483</c:v>
                </c:pt>
                <c:pt idx="304">
                  <c:v>572.200262104</c:v>
                </c:pt>
                <c:pt idx="305">
                  <c:v>572.190298442</c:v>
                </c:pt>
                <c:pt idx="306">
                  <c:v>572.17861433</c:v>
                </c:pt>
                <c:pt idx="307">
                  <c:v>572.17006862</c:v>
                </c:pt>
                <c:pt idx="308">
                  <c:v>572.138467321</c:v>
                </c:pt>
                <c:pt idx="309">
                  <c:v>572.121660336</c:v>
                </c:pt>
                <c:pt idx="310">
                  <c:v>572.072066174</c:v>
                </c:pt>
                <c:pt idx="311">
                  <c:v>572.052618243</c:v>
                </c:pt>
                <c:pt idx="312">
                  <c:v>572.049061894</c:v>
                </c:pt>
                <c:pt idx="313">
                  <c:v>572.014936502</c:v>
                </c:pt>
                <c:pt idx="314">
                  <c:v>572.014865783</c:v>
                </c:pt>
                <c:pt idx="315">
                  <c:v>572.014304871</c:v>
                </c:pt>
                <c:pt idx="316">
                  <c:v>571.99400456</c:v>
                </c:pt>
                <c:pt idx="317">
                  <c:v>571.973142495</c:v>
                </c:pt>
                <c:pt idx="318">
                  <c:v>571.971147693</c:v>
                </c:pt>
                <c:pt idx="319">
                  <c:v>571.921440074</c:v>
                </c:pt>
                <c:pt idx="320">
                  <c:v>571.920172431</c:v>
                </c:pt>
                <c:pt idx="321">
                  <c:v>571.901227297</c:v>
                </c:pt>
                <c:pt idx="322">
                  <c:v>571.897774683</c:v>
                </c:pt>
                <c:pt idx="323">
                  <c:v>571.847592794</c:v>
                </c:pt>
                <c:pt idx="324">
                  <c:v>571.845014423</c:v>
                </c:pt>
                <c:pt idx="325">
                  <c:v>571.82234427</c:v>
                </c:pt>
                <c:pt idx="326">
                  <c:v>571.796697753</c:v>
                </c:pt>
                <c:pt idx="327">
                  <c:v>571.759164186</c:v>
                </c:pt>
                <c:pt idx="328">
                  <c:v>571.734233561</c:v>
                </c:pt>
                <c:pt idx="329">
                  <c:v>571.701204616</c:v>
                </c:pt>
                <c:pt idx="330">
                  <c:v>571.69522178</c:v>
                </c:pt>
                <c:pt idx="331">
                  <c:v>571.687011325</c:v>
                </c:pt>
                <c:pt idx="332">
                  <c:v>571.686000594</c:v>
                </c:pt>
                <c:pt idx="333">
                  <c:v>571.685729371</c:v>
                </c:pt>
                <c:pt idx="334">
                  <c:v>571.685335574</c:v>
                </c:pt>
                <c:pt idx="335">
                  <c:v>571.685306057</c:v>
                </c:pt>
                <c:pt idx="336">
                  <c:v>571.685254806</c:v>
                </c:pt>
                <c:pt idx="337">
                  <c:v>571.683735441</c:v>
                </c:pt>
                <c:pt idx="338">
                  <c:v>571.661966407</c:v>
                </c:pt>
                <c:pt idx="339">
                  <c:v>571.646511725</c:v>
                </c:pt>
                <c:pt idx="340">
                  <c:v>571.644555631</c:v>
                </c:pt>
                <c:pt idx="341">
                  <c:v>571.641418042</c:v>
                </c:pt>
                <c:pt idx="342">
                  <c:v>571.62551456</c:v>
                </c:pt>
                <c:pt idx="343">
                  <c:v>571.616335423</c:v>
                </c:pt>
                <c:pt idx="344">
                  <c:v>571.602967418</c:v>
                </c:pt>
                <c:pt idx="345">
                  <c:v>571.602508003</c:v>
                </c:pt>
                <c:pt idx="346">
                  <c:v>571.596042566</c:v>
                </c:pt>
                <c:pt idx="347">
                  <c:v>571.58393952</c:v>
                </c:pt>
                <c:pt idx="348">
                  <c:v>571.578580962</c:v>
                </c:pt>
                <c:pt idx="349">
                  <c:v>571.534243903</c:v>
                </c:pt>
                <c:pt idx="350">
                  <c:v>571.527100588</c:v>
                </c:pt>
                <c:pt idx="351">
                  <c:v>571.522091637</c:v>
                </c:pt>
                <c:pt idx="352">
                  <c:v>571.488727812</c:v>
                </c:pt>
                <c:pt idx="353">
                  <c:v>571.465227632</c:v>
                </c:pt>
                <c:pt idx="354">
                  <c:v>571.442371383</c:v>
                </c:pt>
                <c:pt idx="355">
                  <c:v>571.433972365</c:v>
                </c:pt>
                <c:pt idx="356">
                  <c:v>571.432016893</c:v>
                </c:pt>
                <c:pt idx="357">
                  <c:v>571.430577112</c:v>
                </c:pt>
                <c:pt idx="358">
                  <c:v>571.407874609</c:v>
                </c:pt>
                <c:pt idx="359">
                  <c:v>571.395945965</c:v>
                </c:pt>
                <c:pt idx="360">
                  <c:v>571.384017913</c:v>
                </c:pt>
                <c:pt idx="361">
                  <c:v>571.346107261</c:v>
                </c:pt>
                <c:pt idx="362">
                  <c:v>571.316593155</c:v>
                </c:pt>
                <c:pt idx="363">
                  <c:v>571.251352671</c:v>
                </c:pt>
                <c:pt idx="364">
                  <c:v>571.200889074</c:v>
                </c:pt>
                <c:pt idx="365">
                  <c:v>571.089205243</c:v>
                </c:pt>
                <c:pt idx="366">
                  <c:v>571.062997254</c:v>
                </c:pt>
                <c:pt idx="367">
                  <c:v>571.048326568</c:v>
                </c:pt>
                <c:pt idx="368">
                  <c:v>571.04277464</c:v>
                </c:pt>
                <c:pt idx="369">
                  <c:v>571.027160454</c:v>
                </c:pt>
                <c:pt idx="370">
                  <c:v>571.008176615</c:v>
                </c:pt>
                <c:pt idx="371">
                  <c:v>570.967530747</c:v>
                </c:pt>
                <c:pt idx="372">
                  <c:v>570.957990581</c:v>
                </c:pt>
                <c:pt idx="373">
                  <c:v>570.955867892</c:v>
                </c:pt>
                <c:pt idx="374">
                  <c:v>570.946279204</c:v>
                </c:pt>
                <c:pt idx="375">
                  <c:v>570.944919894</c:v>
                </c:pt>
                <c:pt idx="376">
                  <c:v>570.933112664</c:v>
                </c:pt>
                <c:pt idx="377">
                  <c:v>570.93187156</c:v>
                </c:pt>
                <c:pt idx="378">
                  <c:v>570.925054174</c:v>
                </c:pt>
                <c:pt idx="379">
                  <c:v>570.924732176</c:v>
                </c:pt>
                <c:pt idx="380">
                  <c:v>570.921183306</c:v>
                </c:pt>
                <c:pt idx="381">
                  <c:v>570.900827368</c:v>
                </c:pt>
                <c:pt idx="382">
                  <c:v>570.900074488</c:v>
                </c:pt>
                <c:pt idx="383">
                  <c:v>570.89474071</c:v>
                </c:pt>
                <c:pt idx="384">
                  <c:v>570.880930641</c:v>
                </c:pt>
                <c:pt idx="385">
                  <c:v>570.873776946</c:v>
                </c:pt>
                <c:pt idx="386">
                  <c:v>570.869698637</c:v>
                </c:pt>
                <c:pt idx="387">
                  <c:v>570.861869074</c:v>
                </c:pt>
                <c:pt idx="388">
                  <c:v>570.858399563</c:v>
                </c:pt>
                <c:pt idx="389">
                  <c:v>570.841391555</c:v>
                </c:pt>
                <c:pt idx="390">
                  <c:v>570.837314365</c:v>
                </c:pt>
                <c:pt idx="391">
                  <c:v>570.833585474</c:v>
                </c:pt>
                <c:pt idx="392">
                  <c:v>570.833064026</c:v>
                </c:pt>
                <c:pt idx="393">
                  <c:v>570.8306262</c:v>
                </c:pt>
                <c:pt idx="394">
                  <c:v>570.81474664</c:v>
                </c:pt>
                <c:pt idx="395">
                  <c:v>570.814349203</c:v>
                </c:pt>
                <c:pt idx="396">
                  <c:v>570.808247444</c:v>
                </c:pt>
                <c:pt idx="397">
                  <c:v>570.804136858</c:v>
                </c:pt>
                <c:pt idx="398">
                  <c:v>570.801230185</c:v>
                </c:pt>
                <c:pt idx="399">
                  <c:v>570.80106978</c:v>
                </c:pt>
                <c:pt idx="400">
                  <c:v>570.801041416</c:v>
                </c:pt>
                <c:pt idx="401">
                  <c:v>570.801009033</c:v>
                </c:pt>
                <c:pt idx="402">
                  <c:v>570.796243083</c:v>
                </c:pt>
                <c:pt idx="403">
                  <c:v>570.794151436</c:v>
                </c:pt>
                <c:pt idx="404">
                  <c:v>570.76513807</c:v>
                </c:pt>
                <c:pt idx="405">
                  <c:v>570.761719189</c:v>
                </c:pt>
                <c:pt idx="406">
                  <c:v>570.755308953</c:v>
                </c:pt>
                <c:pt idx="407">
                  <c:v>570.737102768</c:v>
                </c:pt>
                <c:pt idx="408">
                  <c:v>570.735</c:v>
                </c:pt>
                <c:pt idx="409">
                  <c:v>570.730685911</c:v>
                </c:pt>
                <c:pt idx="410">
                  <c:v>570.721144641</c:v>
                </c:pt>
                <c:pt idx="411">
                  <c:v>570.718672525</c:v>
                </c:pt>
                <c:pt idx="412">
                  <c:v>570.705971943</c:v>
                </c:pt>
                <c:pt idx="413">
                  <c:v>570.689236566</c:v>
                </c:pt>
                <c:pt idx="414">
                  <c:v>570.686583856</c:v>
                </c:pt>
                <c:pt idx="415">
                  <c:v>570.683876709</c:v>
                </c:pt>
                <c:pt idx="416">
                  <c:v>570.682382446</c:v>
                </c:pt>
                <c:pt idx="417">
                  <c:v>570.680409385</c:v>
                </c:pt>
                <c:pt idx="418">
                  <c:v>570.670131326</c:v>
                </c:pt>
                <c:pt idx="419">
                  <c:v>570.669442404</c:v>
                </c:pt>
                <c:pt idx="420">
                  <c:v>570.669</c:v>
                </c:pt>
                <c:pt idx="421">
                  <c:v>570.646591823</c:v>
                </c:pt>
                <c:pt idx="422">
                  <c:v>570.646264245</c:v>
                </c:pt>
                <c:pt idx="423">
                  <c:v>570.642722448</c:v>
                </c:pt>
                <c:pt idx="424">
                  <c:v>570.642699894</c:v>
                </c:pt>
                <c:pt idx="425">
                  <c:v>570.638237466</c:v>
                </c:pt>
                <c:pt idx="426">
                  <c:v>570.637</c:v>
                </c:pt>
                <c:pt idx="427">
                  <c:v>570.631582963</c:v>
                </c:pt>
                <c:pt idx="428">
                  <c:v>570.63018776</c:v>
                </c:pt>
                <c:pt idx="429">
                  <c:v>570.629445507</c:v>
                </c:pt>
                <c:pt idx="430">
                  <c:v>570.628731055</c:v>
                </c:pt>
                <c:pt idx="431">
                  <c:v>570.627992527</c:v>
                </c:pt>
                <c:pt idx="432">
                  <c:v>570.627442179</c:v>
                </c:pt>
                <c:pt idx="433">
                  <c:v>570.621085157</c:v>
                </c:pt>
                <c:pt idx="434">
                  <c:v>570.618879966</c:v>
                </c:pt>
                <c:pt idx="435">
                  <c:v>570.611131869</c:v>
                </c:pt>
                <c:pt idx="436">
                  <c:v>570.610224965</c:v>
                </c:pt>
                <c:pt idx="437">
                  <c:v>570.610044944</c:v>
                </c:pt>
                <c:pt idx="438">
                  <c:v>570.609823754</c:v>
                </c:pt>
                <c:pt idx="439">
                  <c:v>570.609218345</c:v>
                </c:pt>
                <c:pt idx="440">
                  <c:v>570.60904002</c:v>
                </c:pt>
                <c:pt idx="441">
                  <c:v>570.606917108</c:v>
                </c:pt>
                <c:pt idx="442">
                  <c:v>570.606145141</c:v>
                </c:pt>
                <c:pt idx="443">
                  <c:v>570.606119231</c:v>
                </c:pt>
                <c:pt idx="444">
                  <c:v>570.605507319</c:v>
                </c:pt>
                <c:pt idx="445">
                  <c:v>570.605323473</c:v>
                </c:pt>
                <c:pt idx="446">
                  <c:v>570.604238672</c:v>
                </c:pt>
                <c:pt idx="447">
                  <c:v>570.604</c:v>
                </c:pt>
                <c:pt idx="448">
                  <c:v>570.604</c:v>
                </c:pt>
                <c:pt idx="449">
                  <c:v>570.604</c:v>
                </c:pt>
                <c:pt idx="450">
                  <c:v>570.603996401</c:v>
                </c:pt>
                <c:pt idx="451">
                  <c:v>570.603994759</c:v>
                </c:pt>
                <c:pt idx="452">
                  <c:v>570.603896106</c:v>
                </c:pt>
                <c:pt idx="453">
                  <c:v>570.602245155</c:v>
                </c:pt>
                <c:pt idx="454">
                  <c:v>570.595161964</c:v>
                </c:pt>
                <c:pt idx="455">
                  <c:v>570.593314655</c:v>
                </c:pt>
                <c:pt idx="456">
                  <c:v>570.593134068</c:v>
                </c:pt>
                <c:pt idx="457">
                  <c:v>570.591105264</c:v>
                </c:pt>
                <c:pt idx="458">
                  <c:v>570.588398415</c:v>
                </c:pt>
                <c:pt idx="459">
                  <c:v>570.586370189</c:v>
                </c:pt>
                <c:pt idx="460">
                  <c:v>570.580077929</c:v>
                </c:pt>
                <c:pt idx="461">
                  <c:v>570.574286463</c:v>
                </c:pt>
                <c:pt idx="462">
                  <c:v>570.572254226</c:v>
                </c:pt>
                <c:pt idx="463">
                  <c:v>570.571023366</c:v>
                </c:pt>
                <c:pt idx="464">
                  <c:v>570.571</c:v>
                </c:pt>
                <c:pt idx="465">
                  <c:v>570.571</c:v>
                </c:pt>
                <c:pt idx="466">
                  <c:v>570.567113216</c:v>
                </c:pt>
                <c:pt idx="467">
                  <c:v>570.564954655</c:v>
                </c:pt>
                <c:pt idx="468">
                  <c:v>570.552597598</c:v>
                </c:pt>
                <c:pt idx="469">
                  <c:v>570.538</c:v>
                </c:pt>
                <c:pt idx="470">
                  <c:v>570.535950037</c:v>
                </c:pt>
                <c:pt idx="471">
                  <c:v>570.532849467</c:v>
                </c:pt>
                <c:pt idx="472">
                  <c:v>570.526054293</c:v>
                </c:pt>
                <c:pt idx="473">
                  <c:v>570.52412312</c:v>
                </c:pt>
                <c:pt idx="474">
                  <c:v>570.522537151</c:v>
                </c:pt>
                <c:pt idx="475">
                  <c:v>570.518716684</c:v>
                </c:pt>
                <c:pt idx="476">
                  <c:v>570.505</c:v>
                </c:pt>
                <c:pt idx="477">
                  <c:v>570.50285692</c:v>
                </c:pt>
                <c:pt idx="478">
                  <c:v>570.502023537</c:v>
                </c:pt>
                <c:pt idx="479">
                  <c:v>570.494077615</c:v>
                </c:pt>
                <c:pt idx="480">
                  <c:v>570.493810133</c:v>
                </c:pt>
                <c:pt idx="481">
                  <c:v>570.478238781</c:v>
                </c:pt>
                <c:pt idx="482">
                  <c:v>570.472208671</c:v>
                </c:pt>
                <c:pt idx="483">
                  <c:v>570.472</c:v>
                </c:pt>
                <c:pt idx="484">
                  <c:v>570.47107425</c:v>
                </c:pt>
                <c:pt idx="485">
                  <c:v>570.45036125</c:v>
                </c:pt>
                <c:pt idx="486">
                  <c:v>570.411445007</c:v>
                </c:pt>
                <c:pt idx="487">
                  <c:v>570.408773148</c:v>
                </c:pt>
                <c:pt idx="488">
                  <c:v>570.374</c:v>
                </c:pt>
                <c:pt idx="489">
                  <c:v>570.370637387</c:v>
                </c:pt>
                <c:pt idx="490">
                  <c:v>570.366818261</c:v>
                </c:pt>
                <c:pt idx="491">
                  <c:v>570.347066654</c:v>
                </c:pt>
                <c:pt idx="492">
                  <c:v>570.313205468</c:v>
                </c:pt>
                <c:pt idx="493">
                  <c:v>570.305589602</c:v>
                </c:pt>
                <c:pt idx="494">
                  <c:v>570.299636443</c:v>
                </c:pt>
                <c:pt idx="495">
                  <c:v>570.291545306</c:v>
                </c:pt>
                <c:pt idx="496">
                  <c:v>570.250320382</c:v>
                </c:pt>
                <c:pt idx="497">
                  <c:v>570.24609883</c:v>
                </c:pt>
                <c:pt idx="498">
                  <c:v>570.238616668</c:v>
                </c:pt>
                <c:pt idx="499">
                  <c:v>570.207082031</c:v>
                </c:pt>
                <c:pt idx="500">
                  <c:v>570.149813263</c:v>
                </c:pt>
                <c:pt idx="501">
                  <c:v>570.149519897</c:v>
                </c:pt>
                <c:pt idx="502">
                  <c:v>570.14479068</c:v>
                </c:pt>
                <c:pt idx="503">
                  <c:v>570.127588569</c:v>
                </c:pt>
                <c:pt idx="504">
                  <c:v>570.116359602</c:v>
                </c:pt>
                <c:pt idx="505">
                  <c:v>570.079</c:v>
                </c:pt>
                <c:pt idx="506">
                  <c:v>570.079</c:v>
                </c:pt>
                <c:pt idx="507">
                  <c:v>570.078998525</c:v>
                </c:pt>
                <c:pt idx="508">
                  <c:v>570.078794168</c:v>
                </c:pt>
                <c:pt idx="509">
                  <c:v>570.078344497</c:v>
                </c:pt>
                <c:pt idx="510">
                  <c:v>570.073167015</c:v>
                </c:pt>
                <c:pt idx="511">
                  <c:v>570.070523334</c:v>
                </c:pt>
                <c:pt idx="512">
                  <c:v>570.070324078</c:v>
                </c:pt>
                <c:pt idx="513">
                  <c:v>570.067517682</c:v>
                </c:pt>
                <c:pt idx="514">
                  <c:v>570.052768616</c:v>
                </c:pt>
                <c:pt idx="515">
                  <c:v>570.052316482</c:v>
                </c:pt>
                <c:pt idx="516">
                  <c:v>570.045217151</c:v>
                </c:pt>
                <c:pt idx="517">
                  <c:v>570.035664902</c:v>
                </c:pt>
                <c:pt idx="518">
                  <c:v>570.032597073</c:v>
                </c:pt>
                <c:pt idx="519">
                  <c:v>570.031729286</c:v>
                </c:pt>
                <c:pt idx="520">
                  <c:v>570.012671164</c:v>
                </c:pt>
                <c:pt idx="521">
                  <c:v>570.009574824</c:v>
                </c:pt>
                <c:pt idx="522">
                  <c:v>570.008767492</c:v>
                </c:pt>
                <c:pt idx="523">
                  <c:v>569.996889461</c:v>
                </c:pt>
                <c:pt idx="524">
                  <c:v>569.995614246</c:v>
                </c:pt>
                <c:pt idx="525">
                  <c:v>569.97891373</c:v>
                </c:pt>
                <c:pt idx="526">
                  <c:v>569.978445937</c:v>
                </c:pt>
                <c:pt idx="527">
                  <c:v>569.973948264</c:v>
                </c:pt>
                <c:pt idx="528">
                  <c:v>569.971592974</c:v>
                </c:pt>
                <c:pt idx="529">
                  <c:v>569.948</c:v>
                </c:pt>
                <c:pt idx="530">
                  <c:v>569.947962824</c:v>
                </c:pt>
                <c:pt idx="531">
                  <c:v>569.947913012</c:v>
                </c:pt>
                <c:pt idx="532">
                  <c:v>569.9250119</c:v>
                </c:pt>
                <c:pt idx="533">
                  <c:v>569.89231985</c:v>
                </c:pt>
                <c:pt idx="534">
                  <c:v>569.890049207</c:v>
                </c:pt>
                <c:pt idx="535">
                  <c:v>569.882</c:v>
                </c:pt>
                <c:pt idx="536">
                  <c:v>569.862999585</c:v>
                </c:pt>
                <c:pt idx="537">
                  <c:v>569.856249176</c:v>
                </c:pt>
                <c:pt idx="538">
                  <c:v>569.819412246</c:v>
                </c:pt>
                <c:pt idx="539">
                  <c:v>569.762567143</c:v>
                </c:pt>
                <c:pt idx="540">
                  <c:v>569.699041353</c:v>
                </c:pt>
                <c:pt idx="541">
                  <c:v>569.676911737</c:v>
                </c:pt>
                <c:pt idx="542">
                  <c:v>569.658133647</c:v>
                </c:pt>
                <c:pt idx="543">
                  <c:v>569.658093917</c:v>
                </c:pt>
                <c:pt idx="544">
                  <c:v>569.605350245</c:v>
                </c:pt>
                <c:pt idx="545">
                  <c:v>569.592661901</c:v>
                </c:pt>
                <c:pt idx="546">
                  <c:v>569.585005975</c:v>
                </c:pt>
                <c:pt idx="547">
                  <c:v>569.580132768</c:v>
                </c:pt>
                <c:pt idx="548">
                  <c:v>569.568536285</c:v>
                </c:pt>
                <c:pt idx="549">
                  <c:v>569.519091505</c:v>
                </c:pt>
                <c:pt idx="550">
                  <c:v>569.49932627</c:v>
                </c:pt>
                <c:pt idx="551">
                  <c:v>569.48292577</c:v>
                </c:pt>
                <c:pt idx="552">
                  <c:v>569.456726838</c:v>
                </c:pt>
                <c:pt idx="553">
                  <c:v>569.406973134</c:v>
                </c:pt>
                <c:pt idx="554">
                  <c:v>569.406262804</c:v>
                </c:pt>
                <c:pt idx="555">
                  <c:v>569.339390188</c:v>
                </c:pt>
                <c:pt idx="556">
                  <c:v>569.291</c:v>
                </c:pt>
                <c:pt idx="557">
                  <c:v>569.291</c:v>
                </c:pt>
                <c:pt idx="558">
                  <c:v>569.282806178</c:v>
                </c:pt>
                <c:pt idx="559">
                  <c:v>569.271550692</c:v>
                </c:pt>
                <c:pt idx="560">
                  <c:v>569.262498155</c:v>
                </c:pt>
                <c:pt idx="561">
                  <c:v>569.260275316</c:v>
                </c:pt>
                <c:pt idx="562">
                  <c:v>569.164044103</c:v>
                </c:pt>
                <c:pt idx="563">
                  <c:v>569.159610045</c:v>
                </c:pt>
                <c:pt idx="564">
                  <c:v>569.15406664</c:v>
                </c:pt>
                <c:pt idx="565">
                  <c:v>569.145765305</c:v>
                </c:pt>
                <c:pt idx="566">
                  <c:v>569.145467373</c:v>
                </c:pt>
                <c:pt idx="567">
                  <c:v>569.115514429</c:v>
                </c:pt>
                <c:pt idx="568">
                  <c:v>569.088585936</c:v>
                </c:pt>
                <c:pt idx="569">
                  <c:v>569.085419023</c:v>
                </c:pt>
                <c:pt idx="570">
                  <c:v>569.042522522</c:v>
                </c:pt>
                <c:pt idx="571">
                  <c:v>569.039923226</c:v>
                </c:pt>
                <c:pt idx="572">
                  <c:v>569.018004313</c:v>
                </c:pt>
                <c:pt idx="573">
                  <c:v>569.008550878</c:v>
                </c:pt>
                <c:pt idx="574">
                  <c:v>569.008224132</c:v>
                </c:pt>
                <c:pt idx="575">
                  <c:v>569.002360083</c:v>
                </c:pt>
                <c:pt idx="576">
                  <c:v>568.999880732</c:v>
                </c:pt>
                <c:pt idx="577">
                  <c:v>568.969702274</c:v>
                </c:pt>
                <c:pt idx="578">
                  <c:v>568.90377102</c:v>
                </c:pt>
                <c:pt idx="579">
                  <c:v>568.897757739</c:v>
                </c:pt>
                <c:pt idx="580">
                  <c:v>568.89415221</c:v>
                </c:pt>
                <c:pt idx="581">
                  <c:v>568.893684751</c:v>
                </c:pt>
                <c:pt idx="582">
                  <c:v>568.878091954</c:v>
                </c:pt>
                <c:pt idx="583">
                  <c:v>568.872601482</c:v>
                </c:pt>
                <c:pt idx="584">
                  <c:v>568.865114725</c:v>
                </c:pt>
                <c:pt idx="585">
                  <c:v>568.863749244</c:v>
                </c:pt>
                <c:pt idx="586">
                  <c:v>568.852541826</c:v>
                </c:pt>
                <c:pt idx="587">
                  <c:v>568.835576246</c:v>
                </c:pt>
                <c:pt idx="588">
                  <c:v>568.832635579</c:v>
                </c:pt>
                <c:pt idx="589">
                  <c:v>568.832562211</c:v>
                </c:pt>
                <c:pt idx="590">
                  <c:v>568.832214231</c:v>
                </c:pt>
                <c:pt idx="591">
                  <c:v>568.83214451</c:v>
                </c:pt>
                <c:pt idx="592">
                  <c:v>568.829798075</c:v>
                </c:pt>
                <c:pt idx="593">
                  <c:v>568.810758168</c:v>
                </c:pt>
                <c:pt idx="594">
                  <c:v>568.785282164</c:v>
                </c:pt>
                <c:pt idx="595">
                  <c:v>568.784690988</c:v>
                </c:pt>
                <c:pt idx="596">
                  <c:v>568.764237196</c:v>
                </c:pt>
                <c:pt idx="597">
                  <c:v>568.763356893</c:v>
                </c:pt>
                <c:pt idx="598">
                  <c:v>568.762907035</c:v>
                </c:pt>
                <c:pt idx="599">
                  <c:v>568.756296543</c:v>
                </c:pt>
                <c:pt idx="600">
                  <c:v>568.75351334</c:v>
                </c:pt>
                <c:pt idx="601">
                  <c:v>568.749759872</c:v>
                </c:pt>
                <c:pt idx="602">
                  <c:v>568.7490328</c:v>
                </c:pt>
                <c:pt idx="603">
                  <c:v>568.741942655</c:v>
                </c:pt>
                <c:pt idx="604">
                  <c:v>568.695716454</c:v>
                </c:pt>
                <c:pt idx="605">
                  <c:v>568.668</c:v>
                </c:pt>
                <c:pt idx="606">
                  <c:v>568.666350094</c:v>
                </c:pt>
                <c:pt idx="607">
                  <c:v>568.666178421</c:v>
                </c:pt>
                <c:pt idx="608">
                  <c:v>568.63523776</c:v>
                </c:pt>
                <c:pt idx="609">
                  <c:v>568.631232324</c:v>
                </c:pt>
                <c:pt idx="610">
                  <c:v>568.625285179</c:v>
                </c:pt>
                <c:pt idx="611">
                  <c:v>568.620709983</c:v>
                </c:pt>
                <c:pt idx="612">
                  <c:v>568.6149749</c:v>
                </c:pt>
                <c:pt idx="613">
                  <c:v>568.597139714</c:v>
                </c:pt>
                <c:pt idx="614">
                  <c:v>568.594155128</c:v>
                </c:pt>
                <c:pt idx="615">
                  <c:v>568.588405516</c:v>
                </c:pt>
                <c:pt idx="616">
                  <c:v>568.586040832</c:v>
                </c:pt>
                <c:pt idx="617">
                  <c:v>568.578756364</c:v>
                </c:pt>
                <c:pt idx="618">
                  <c:v>568.569539368</c:v>
                </c:pt>
                <c:pt idx="619">
                  <c:v>568.568616408</c:v>
                </c:pt>
                <c:pt idx="620">
                  <c:v>568.56700207</c:v>
                </c:pt>
                <c:pt idx="621">
                  <c:v>568.557760523</c:v>
                </c:pt>
                <c:pt idx="622">
                  <c:v>568.550975015</c:v>
                </c:pt>
                <c:pt idx="623">
                  <c:v>568.536912945</c:v>
                </c:pt>
                <c:pt idx="624">
                  <c:v>568.531311013</c:v>
                </c:pt>
                <c:pt idx="625">
                  <c:v>568.529736741</c:v>
                </c:pt>
                <c:pt idx="626">
                  <c:v>568.526848117</c:v>
                </c:pt>
                <c:pt idx="627">
                  <c:v>568.526444805</c:v>
                </c:pt>
                <c:pt idx="628">
                  <c:v>568.525403387</c:v>
                </c:pt>
                <c:pt idx="629">
                  <c:v>568.522897133</c:v>
                </c:pt>
                <c:pt idx="630">
                  <c:v>568.502413832</c:v>
                </c:pt>
                <c:pt idx="631">
                  <c:v>568.475844247</c:v>
                </c:pt>
                <c:pt idx="632">
                  <c:v>568.474685979</c:v>
                </c:pt>
                <c:pt idx="633">
                  <c:v>568.473005379</c:v>
                </c:pt>
                <c:pt idx="634">
                  <c:v>568.472980768</c:v>
                </c:pt>
                <c:pt idx="635">
                  <c:v>568.471187965</c:v>
                </c:pt>
                <c:pt idx="636">
                  <c:v>568.467320523</c:v>
                </c:pt>
                <c:pt idx="637">
                  <c:v>568.444805248</c:v>
                </c:pt>
                <c:pt idx="638">
                  <c:v>568.44396441</c:v>
                </c:pt>
                <c:pt idx="639">
                  <c:v>568.44311279</c:v>
                </c:pt>
                <c:pt idx="640">
                  <c:v>568.441866912</c:v>
                </c:pt>
                <c:pt idx="641">
                  <c:v>568.436207257</c:v>
                </c:pt>
                <c:pt idx="642">
                  <c:v>568.435571456</c:v>
                </c:pt>
                <c:pt idx="643">
                  <c:v>568.435554029</c:v>
                </c:pt>
                <c:pt idx="644">
                  <c:v>568.431094128</c:v>
                </c:pt>
                <c:pt idx="645">
                  <c:v>568.420756786</c:v>
                </c:pt>
                <c:pt idx="646">
                  <c:v>568.414904129</c:v>
                </c:pt>
                <c:pt idx="647">
                  <c:v>568.411495514</c:v>
                </c:pt>
                <c:pt idx="648">
                  <c:v>568.408820104</c:v>
                </c:pt>
                <c:pt idx="649">
                  <c:v>568.40862557</c:v>
                </c:pt>
                <c:pt idx="650">
                  <c:v>568.408008074</c:v>
                </c:pt>
                <c:pt idx="651">
                  <c:v>568.407067918</c:v>
                </c:pt>
                <c:pt idx="652">
                  <c:v>568.401967127</c:v>
                </c:pt>
                <c:pt idx="653">
                  <c:v>568.400233968</c:v>
                </c:pt>
                <c:pt idx="654">
                  <c:v>568.398360921</c:v>
                </c:pt>
                <c:pt idx="655">
                  <c:v>568.381258753</c:v>
                </c:pt>
                <c:pt idx="656">
                  <c:v>568.380520217</c:v>
                </c:pt>
                <c:pt idx="657">
                  <c:v>568.379446078</c:v>
                </c:pt>
                <c:pt idx="658">
                  <c:v>568.373</c:v>
                </c:pt>
                <c:pt idx="659">
                  <c:v>568.372885197</c:v>
                </c:pt>
                <c:pt idx="660">
                  <c:v>568.367174611</c:v>
                </c:pt>
                <c:pt idx="661">
                  <c:v>568.364186281</c:v>
                </c:pt>
                <c:pt idx="662">
                  <c:v>568.358843861</c:v>
                </c:pt>
                <c:pt idx="663">
                  <c:v>568.356816196</c:v>
                </c:pt>
                <c:pt idx="664">
                  <c:v>568.349304429</c:v>
                </c:pt>
                <c:pt idx="665">
                  <c:v>568.347192341</c:v>
                </c:pt>
                <c:pt idx="666">
                  <c:v>568.342907519</c:v>
                </c:pt>
                <c:pt idx="667">
                  <c:v>568.34249173</c:v>
                </c:pt>
                <c:pt idx="668">
                  <c:v>568.340117869</c:v>
                </c:pt>
                <c:pt idx="669">
                  <c:v>568.33868673</c:v>
                </c:pt>
                <c:pt idx="670">
                  <c:v>568.338653695</c:v>
                </c:pt>
                <c:pt idx="671">
                  <c:v>568.333259144</c:v>
                </c:pt>
                <c:pt idx="672">
                  <c:v>568.332655713</c:v>
                </c:pt>
                <c:pt idx="673">
                  <c:v>568.329631497</c:v>
                </c:pt>
                <c:pt idx="674">
                  <c:v>568.325250618</c:v>
                </c:pt>
                <c:pt idx="675">
                  <c:v>568.319913766</c:v>
                </c:pt>
                <c:pt idx="676">
                  <c:v>568.317715638</c:v>
                </c:pt>
                <c:pt idx="677">
                  <c:v>568.310049495</c:v>
                </c:pt>
                <c:pt idx="678">
                  <c:v>568.29818423</c:v>
                </c:pt>
                <c:pt idx="679">
                  <c:v>568.283145685</c:v>
                </c:pt>
                <c:pt idx="680">
                  <c:v>568.282751546</c:v>
                </c:pt>
                <c:pt idx="681">
                  <c:v>568.274</c:v>
                </c:pt>
                <c:pt idx="682">
                  <c:v>568.273843205</c:v>
                </c:pt>
                <c:pt idx="683">
                  <c:v>568.267506596</c:v>
                </c:pt>
                <c:pt idx="684">
                  <c:v>568.265578867</c:v>
                </c:pt>
                <c:pt idx="685">
                  <c:v>568.241</c:v>
                </c:pt>
                <c:pt idx="686">
                  <c:v>568.239386731</c:v>
                </c:pt>
                <c:pt idx="687">
                  <c:v>568.235873191</c:v>
                </c:pt>
                <c:pt idx="688">
                  <c:v>568.231785011</c:v>
                </c:pt>
                <c:pt idx="689">
                  <c:v>568.229767818</c:v>
                </c:pt>
                <c:pt idx="690">
                  <c:v>568.226324615</c:v>
                </c:pt>
                <c:pt idx="691">
                  <c:v>568.224891614</c:v>
                </c:pt>
                <c:pt idx="692">
                  <c:v>568.222255869</c:v>
                </c:pt>
                <c:pt idx="693">
                  <c:v>568.216375067</c:v>
                </c:pt>
                <c:pt idx="694">
                  <c:v>568.214859455</c:v>
                </c:pt>
                <c:pt idx="695">
                  <c:v>568.214429445</c:v>
                </c:pt>
                <c:pt idx="696">
                  <c:v>568.209203443</c:v>
                </c:pt>
                <c:pt idx="697">
                  <c:v>568.209</c:v>
                </c:pt>
                <c:pt idx="698">
                  <c:v>568.207477571</c:v>
                </c:pt>
                <c:pt idx="699">
                  <c:v>568.204755521</c:v>
                </c:pt>
                <c:pt idx="700">
                  <c:v>568.169031589</c:v>
                </c:pt>
                <c:pt idx="701">
                  <c:v>568.143</c:v>
                </c:pt>
                <c:pt idx="702">
                  <c:v>568.143</c:v>
                </c:pt>
                <c:pt idx="703">
                  <c:v>568.134104946</c:v>
                </c:pt>
                <c:pt idx="704">
                  <c:v>568.117222998</c:v>
                </c:pt>
                <c:pt idx="705">
                  <c:v>568.08123798</c:v>
                </c:pt>
                <c:pt idx="706">
                  <c:v>568.080151458</c:v>
                </c:pt>
                <c:pt idx="707">
                  <c:v>568.078724743</c:v>
                </c:pt>
                <c:pt idx="708">
                  <c:v>568.07582681</c:v>
                </c:pt>
                <c:pt idx="709">
                  <c:v>568.032948739</c:v>
                </c:pt>
                <c:pt idx="710">
                  <c:v>568.030153431</c:v>
                </c:pt>
                <c:pt idx="711">
                  <c:v>568.02836279</c:v>
                </c:pt>
                <c:pt idx="712">
                  <c:v>568.025530544</c:v>
                </c:pt>
                <c:pt idx="713">
                  <c:v>567.981208821</c:v>
                </c:pt>
                <c:pt idx="714">
                  <c:v>567.974790802</c:v>
                </c:pt>
                <c:pt idx="715">
                  <c:v>567.970243743</c:v>
                </c:pt>
                <c:pt idx="716">
                  <c:v>567.946875338</c:v>
                </c:pt>
                <c:pt idx="717">
                  <c:v>567.946157109</c:v>
                </c:pt>
                <c:pt idx="718">
                  <c:v>567.945932723</c:v>
                </c:pt>
                <c:pt idx="719">
                  <c:v>567.93883207</c:v>
                </c:pt>
                <c:pt idx="720">
                  <c:v>567.924451132</c:v>
                </c:pt>
                <c:pt idx="721">
                  <c:v>567.91857729</c:v>
                </c:pt>
                <c:pt idx="722">
                  <c:v>567.914033427</c:v>
                </c:pt>
                <c:pt idx="723">
                  <c:v>567.898474419</c:v>
                </c:pt>
                <c:pt idx="724">
                  <c:v>567.881</c:v>
                </c:pt>
                <c:pt idx="725">
                  <c:v>567.881</c:v>
                </c:pt>
                <c:pt idx="726">
                  <c:v>567.878112642</c:v>
                </c:pt>
                <c:pt idx="727">
                  <c:v>567.876967793</c:v>
                </c:pt>
                <c:pt idx="728">
                  <c:v>567.857521142</c:v>
                </c:pt>
                <c:pt idx="729">
                  <c:v>567.848188673</c:v>
                </c:pt>
                <c:pt idx="730">
                  <c:v>567.841652098</c:v>
                </c:pt>
                <c:pt idx="731">
                  <c:v>567.836293992</c:v>
                </c:pt>
                <c:pt idx="732">
                  <c:v>567.824928586</c:v>
                </c:pt>
                <c:pt idx="733">
                  <c:v>567.822757677</c:v>
                </c:pt>
                <c:pt idx="734">
                  <c:v>567.814308461</c:v>
                </c:pt>
                <c:pt idx="735">
                  <c:v>567.810145801</c:v>
                </c:pt>
                <c:pt idx="736">
                  <c:v>567.808951407</c:v>
                </c:pt>
                <c:pt idx="737">
                  <c:v>567.808606072</c:v>
                </c:pt>
                <c:pt idx="738">
                  <c:v>567.806150547</c:v>
                </c:pt>
                <c:pt idx="739">
                  <c:v>567.803473792</c:v>
                </c:pt>
                <c:pt idx="740">
                  <c:v>567.801606514</c:v>
                </c:pt>
                <c:pt idx="741">
                  <c:v>567.796879567</c:v>
                </c:pt>
                <c:pt idx="742">
                  <c:v>567.795494584</c:v>
                </c:pt>
                <c:pt idx="743">
                  <c:v>567.790615021</c:v>
                </c:pt>
                <c:pt idx="744">
                  <c:v>567.786703556</c:v>
                </c:pt>
                <c:pt idx="745">
                  <c:v>567.785963304</c:v>
                </c:pt>
                <c:pt idx="746">
                  <c:v>567.784176698</c:v>
                </c:pt>
                <c:pt idx="747">
                  <c:v>567.776996351</c:v>
                </c:pt>
                <c:pt idx="748">
                  <c:v>567.764710011</c:v>
                </c:pt>
                <c:pt idx="749">
                  <c:v>567.746648443</c:v>
                </c:pt>
                <c:pt idx="750">
                  <c:v>567.741109925</c:v>
                </c:pt>
                <c:pt idx="751">
                  <c:v>567.723514988</c:v>
                </c:pt>
                <c:pt idx="752">
                  <c:v>567.717292366</c:v>
                </c:pt>
                <c:pt idx="753">
                  <c:v>567.716933936</c:v>
                </c:pt>
                <c:pt idx="754">
                  <c:v>567.714768703</c:v>
                </c:pt>
                <c:pt idx="755">
                  <c:v>567.712443036</c:v>
                </c:pt>
                <c:pt idx="756">
                  <c:v>567.706825825</c:v>
                </c:pt>
                <c:pt idx="757">
                  <c:v>567.699610155</c:v>
                </c:pt>
                <c:pt idx="758">
                  <c:v>567.694449908</c:v>
                </c:pt>
                <c:pt idx="759">
                  <c:v>567.69275219</c:v>
                </c:pt>
                <c:pt idx="760">
                  <c:v>567.68695927</c:v>
                </c:pt>
                <c:pt idx="761">
                  <c:v>567.684187153</c:v>
                </c:pt>
                <c:pt idx="762">
                  <c:v>567.682362848</c:v>
                </c:pt>
                <c:pt idx="763">
                  <c:v>567.673021278</c:v>
                </c:pt>
                <c:pt idx="764">
                  <c:v>567.6620642</c:v>
                </c:pt>
                <c:pt idx="765">
                  <c:v>567.661142964</c:v>
                </c:pt>
                <c:pt idx="766">
                  <c:v>567.660518677</c:v>
                </c:pt>
                <c:pt idx="767">
                  <c:v>567.660233218</c:v>
                </c:pt>
                <c:pt idx="768">
                  <c:v>567.658493541</c:v>
                </c:pt>
                <c:pt idx="769">
                  <c:v>567.655920658</c:v>
                </c:pt>
                <c:pt idx="770">
                  <c:v>567.652258243</c:v>
                </c:pt>
                <c:pt idx="771">
                  <c:v>567.651319894</c:v>
                </c:pt>
                <c:pt idx="772">
                  <c:v>567.651137338</c:v>
                </c:pt>
                <c:pt idx="773">
                  <c:v>567.651</c:v>
                </c:pt>
                <c:pt idx="774">
                  <c:v>567.648310088</c:v>
                </c:pt>
                <c:pt idx="775">
                  <c:v>567.647499288</c:v>
                </c:pt>
                <c:pt idx="776">
                  <c:v>567.643153142</c:v>
                </c:pt>
                <c:pt idx="777">
                  <c:v>567.638398926</c:v>
                </c:pt>
                <c:pt idx="778">
                  <c:v>567.62802511</c:v>
                </c:pt>
                <c:pt idx="779">
                  <c:v>567.622366328</c:v>
                </c:pt>
                <c:pt idx="780">
                  <c:v>567.620232111</c:v>
                </c:pt>
                <c:pt idx="781">
                  <c:v>567.617722223</c:v>
                </c:pt>
                <c:pt idx="782">
                  <c:v>567.614960122</c:v>
                </c:pt>
                <c:pt idx="783">
                  <c:v>567.59974199</c:v>
                </c:pt>
                <c:pt idx="784">
                  <c:v>567.596290762</c:v>
                </c:pt>
                <c:pt idx="785">
                  <c:v>567.594001269</c:v>
                </c:pt>
                <c:pt idx="786">
                  <c:v>567.590698897</c:v>
                </c:pt>
                <c:pt idx="787">
                  <c:v>567.588696465</c:v>
                </c:pt>
                <c:pt idx="788">
                  <c:v>567.585</c:v>
                </c:pt>
                <c:pt idx="789">
                  <c:v>567.580139368</c:v>
                </c:pt>
                <c:pt idx="790">
                  <c:v>567.579761229</c:v>
                </c:pt>
                <c:pt idx="791">
                  <c:v>567.579196993</c:v>
                </c:pt>
                <c:pt idx="792">
                  <c:v>567.576216471</c:v>
                </c:pt>
                <c:pt idx="793">
                  <c:v>567.57311952</c:v>
                </c:pt>
                <c:pt idx="794">
                  <c:v>567.566272557</c:v>
                </c:pt>
                <c:pt idx="795">
                  <c:v>567.5582014</c:v>
                </c:pt>
                <c:pt idx="796">
                  <c:v>567.553056471</c:v>
                </c:pt>
                <c:pt idx="797">
                  <c:v>567.552385582</c:v>
                </c:pt>
                <c:pt idx="798">
                  <c:v>567.552236778</c:v>
                </c:pt>
                <c:pt idx="799">
                  <c:v>567.543956353</c:v>
                </c:pt>
                <c:pt idx="800">
                  <c:v>567.511662969</c:v>
                </c:pt>
                <c:pt idx="801">
                  <c:v>567.504006042</c:v>
                </c:pt>
                <c:pt idx="802">
                  <c:v>567.494854403</c:v>
                </c:pt>
                <c:pt idx="803">
                  <c:v>567.48683819</c:v>
                </c:pt>
                <c:pt idx="804">
                  <c:v>567.423728586</c:v>
                </c:pt>
                <c:pt idx="805">
                  <c:v>567.421082666</c:v>
                </c:pt>
                <c:pt idx="806">
                  <c:v>567.398934585</c:v>
                </c:pt>
                <c:pt idx="807">
                  <c:v>567.370019491</c:v>
                </c:pt>
                <c:pt idx="808">
                  <c:v>567.332550549</c:v>
                </c:pt>
                <c:pt idx="809">
                  <c:v>567.328687118</c:v>
                </c:pt>
                <c:pt idx="810">
                  <c:v>567.322646597</c:v>
                </c:pt>
                <c:pt idx="811">
                  <c:v>567.263706587</c:v>
                </c:pt>
                <c:pt idx="812">
                  <c:v>567.262751091</c:v>
                </c:pt>
                <c:pt idx="813">
                  <c:v>567.237203661</c:v>
                </c:pt>
                <c:pt idx="814">
                  <c:v>567.191374152</c:v>
                </c:pt>
                <c:pt idx="815">
                  <c:v>567.190793088</c:v>
                </c:pt>
                <c:pt idx="816">
                  <c:v>567.179665854</c:v>
                </c:pt>
                <c:pt idx="817">
                  <c:v>567.09489579</c:v>
                </c:pt>
                <c:pt idx="818">
                  <c:v>567.093175799</c:v>
                </c:pt>
                <c:pt idx="819">
                  <c:v>567.092126541</c:v>
                </c:pt>
                <c:pt idx="820">
                  <c:v>567.086699841</c:v>
                </c:pt>
                <c:pt idx="821">
                  <c:v>567.083265277</c:v>
                </c:pt>
                <c:pt idx="822">
                  <c:v>567.081017247</c:v>
                </c:pt>
                <c:pt idx="823">
                  <c:v>567.076181313</c:v>
                </c:pt>
                <c:pt idx="824">
                  <c:v>567.06236078</c:v>
                </c:pt>
                <c:pt idx="825">
                  <c:v>567.06213978</c:v>
                </c:pt>
                <c:pt idx="826">
                  <c:v>567.060442404</c:v>
                </c:pt>
                <c:pt idx="827">
                  <c:v>567.033604672</c:v>
                </c:pt>
                <c:pt idx="828">
                  <c:v>567.020068086</c:v>
                </c:pt>
                <c:pt idx="829">
                  <c:v>567.009784541</c:v>
                </c:pt>
                <c:pt idx="830">
                  <c:v>567.006561417</c:v>
                </c:pt>
                <c:pt idx="831">
                  <c:v>567.00050068</c:v>
                </c:pt>
                <c:pt idx="832">
                  <c:v>566.994550473</c:v>
                </c:pt>
                <c:pt idx="833">
                  <c:v>566.990356944</c:v>
                </c:pt>
                <c:pt idx="834">
                  <c:v>566.98241657</c:v>
                </c:pt>
                <c:pt idx="835">
                  <c:v>566.978342334</c:v>
                </c:pt>
                <c:pt idx="836">
                  <c:v>566.96469665</c:v>
                </c:pt>
                <c:pt idx="837">
                  <c:v>566.959863931</c:v>
                </c:pt>
                <c:pt idx="838">
                  <c:v>566.955148268</c:v>
                </c:pt>
                <c:pt idx="839">
                  <c:v>566.943617822</c:v>
                </c:pt>
                <c:pt idx="840">
                  <c:v>566.929160898</c:v>
                </c:pt>
                <c:pt idx="841">
                  <c:v>566.929</c:v>
                </c:pt>
                <c:pt idx="842">
                  <c:v>566.928571473</c:v>
                </c:pt>
                <c:pt idx="843">
                  <c:v>566.92847597</c:v>
                </c:pt>
                <c:pt idx="844">
                  <c:v>566.927274946</c:v>
                </c:pt>
                <c:pt idx="845">
                  <c:v>566.913608338</c:v>
                </c:pt>
                <c:pt idx="846">
                  <c:v>566.868648123</c:v>
                </c:pt>
                <c:pt idx="847">
                  <c:v>566.864</c:v>
                </c:pt>
                <c:pt idx="848">
                  <c:v>566.859831737</c:v>
                </c:pt>
                <c:pt idx="849">
                  <c:v>566.853853066</c:v>
                </c:pt>
                <c:pt idx="850">
                  <c:v>566.841533118</c:v>
                </c:pt>
                <c:pt idx="851">
                  <c:v>566.835579436</c:v>
                </c:pt>
                <c:pt idx="852">
                  <c:v>566.773123706</c:v>
                </c:pt>
                <c:pt idx="853">
                  <c:v>566.767302154</c:v>
                </c:pt>
                <c:pt idx="854">
                  <c:v>566.761105901</c:v>
                </c:pt>
                <c:pt idx="855">
                  <c:v>566.755259391</c:v>
                </c:pt>
                <c:pt idx="856">
                  <c:v>566.745693591</c:v>
                </c:pt>
                <c:pt idx="857">
                  <c:v>566.736932861</c:v>
                </c:pt>
                <c:pt idx="858">
                  <c:v>566.735727624</c:v>
                </c:pt>
                <c:pt idx="859">
                  <c:v>566.732</c:v>
                </c:pt>
                <c:pt idx="860">
                  <c:v>566.725803777</c:v>
                </c:pt>
                <c:pt idx="861">
                  <c:v>566.722734763</c:v>
                </c:pt>
                <c:pt idx="862">
                  <c:v>566.715951557</c:v>
                </c:pt>
                <c:pt idx="863">
                  <c:v>566.699971939</c:v>
                </c:pt>
                <c:pt idx="864">
                  <c:v>566.699942155</c:v>
                </c:pt>
                <c:pt idx="865">
                  <c:v>566.699889087</c:v>
                </c:pt>
                <c:pt idx="866">
                  <c:v>566.692572423</c:v>
                </c:pt>
                <c:pt idx="867">
                  <c:v>566.692045062</c:v>
                </c:pt>
                <c:pt idx="868">
                  <c:v>566.691018488</c:v>
                </c:pt>
                <c:pt idx="869">
                  <c:v>566.685575406</c:v>
                </c:pt>
                <c:pt idx="870">
                  <c:v>566.675468244</c:v>
                </c:pt>
                <c:pt idx="871">
                  <c:v>566.674405963</c:v>
                </c:pt>
                <c:pt idx="872">
                  <c:v>566.67055359</c:v>
                </c:pt>
                <c:pt idx="873">
                  <c:v>566.669319656</c:v>
                </c:pt>
                <c:pt idx="874">
                  <c:v>566.669012926</c:v>
                </c:pt>
                <c:pt idx="875">
                  <c:v>566.667</c:v>
                </c:pt>
                <c:pt idx="876">
                  <c:v>566.66400174</c:v>
                </c:pt>
                <c:pt idx="877">
                  <c:v>566.662162481</c:v>
                </c:pt>
                <c:pt idx="878">
                  <c:v>566.66170021</c:v>
                </c:pt>
                <c:pt idx="879">
                  <c:v>566.653361134</c:v>
                </c:pt>
                <c:pt idx="880">
                  <c:v>566.648821689</c:v>
                </c:pt>
                <c:pt idx="881">
                  <c:v>566.646191368</c:v>
                </c:pt>
                <c:pt idx="882">
                  <c:v>566.636297238</c:v>
                </c:pt>
                <c:pt idx="883">
                  <c:v>566.634591269</c:v>
                </c:pt>
                <c:pt idx="884">
                  <c:v>566.634047409</c:v>
                </c:pt>
                <c:pt idx="885">
                  <c:v>566.630654099</c:v>
                </c:pt>
                <c:pt idx="886">
                  <c:v>566.628662945</c:v>
                </c:pt>
                <c:pt idx="887">
                  <c:v>566.624749117</c:v>
                </c:pt>
                <c:pt idx="888">
                  <c:v>566.62186143</c:v>
                </c:pt>
                <c:pt idx="889">
                  <c:v>566.620867277</c:v>
                </c:pt>
                <c:pt idx="890">
                  <c:v>566.620074488</c:v>
                </c:pt>
                <c:pt idx="891">
                  <c:v>566.612180755</c:v>
                </c:pt>
                <c:pt idx="892">
                  <c:v>566.61126933</c:v>
                </c:pt>
                <c:pt idx="893">
                  <c:v>566.609989427</c:v>
                </c:pt>
                <c:pt idx="894">
                  <c:v>566.601</c:v>
                </c:pt>
                <c:pt idx="895">
                  <c:v>566.600556249</c:v>
                </c:pt>
                <c:pt idx="896">
                  <c:v>566.593953166</c:v>
                </c:pt>
                <c:pt idx="897">
                  <c:v>566.570523352</c:v>
                </c:pt>
                <c:pt idx="898">
                  <c:v>566.548350453</c:v>
                </c:pt>
                <c:pt idx="899">
                  <c:v>566.529797753</c:v>
                </c:pt>
                <c:pt idx="900">
                  <c:v>566.512926601</c:v>
                </c:pt>
                <c:pt idx="901">
                  <c:v>566.508071238</c:v>
                </c:pt>
                <c:pt idx="902">
                  <c:v>566.50285867</c:v>
                </c:pt>
                <c:pt idx="903">
                  <c:v>566.481873969</c:v>
                </c:pt>
                <c:pt idx="904">
                  <c:v>566.474236367</c:v>
                </c:pt>
                <c:pt idx="905">
                  <c:v>566.47</c:v>
                </c:pt>
                <c:pt idx="906">
                  <c:v>566.468447386</c:v>
                </c:pt>
                <c:pt idx="907">
                  <c:v>566.460668754</c:v>
                </c:pt>
                <c:pt idx="908">
                  <c:v>566.45928647</c:v>
                </c:pt>
                <c:pt idx="909">
                  <c:v>566.446853077</c:v>
                </c:pt>
                <c:pt idx="910">
                  <c:v>566.424885379</c:v>
                </c:pt>
                <c:pt idx="911">
                  <c:v>566.393516865</c:v>
                </c:pt>
                <c:pt idx="912">
                  <c:v>566.384004589</c:v>
                </c:pt>
                <c:pt idx="913">
                  <c:v>566.335920107</c:v>
                </c:pt>
                <c:pt idx="914">
                  <c:v>566.294517577</c:v>
                </c:pt>
                <c:pt idx="915">
                  <c:v>566.236515038</c:v>
                </c:pt>
                <c:pt idx="916">
                  <c:v>566.235740174</c:v>
                </c:pt>
                <c:pt idx="917">
                  <c:v>566.224544902</c:v>
                </c:pt>
                <c:pt idx="918">
                  <c:v>566.210809115</c:v>
                </c:pt>
                <c:pt idx="919">
                  <c:v>566.189393013</c:v>
                </c:pt>
                <c:pt idx="920">
                  <c:v>566.170029069</c:v>
                </c:pt>
                <c:pt idx="921">
                  <c:v>566.161445688</c:v>
                </c:pt>
                <c:pt idx="922">
                  <c:v>566.132324842</c:v>
                </c:pt>
                <c:pt idx="923">
                  <c:v>566.129171629</c:v>
                </c:pt>
                <c:pt idx="924">
                  <c:v>566.127317925</c:v>
                </c:pt>
                <c:pt idx="925">
                  <c:v>566.114253343</c:v>
                </c:pt>
                <c:pt idx="926">
                  <c:v>566.113205204</c:v>
                </c:pt>
                <c:pt idx="927">
                  <c:v>566.109</c:v>
                </c:pt>
                <c:pt idx="928">
                  <c:v>566.104931951</c:v>
                </c:pt>
                <c:pt idx="929">
                  <c:v>566.103708016</c:v>
                </c:pt>
                <c:pt idx="930">
                  <c:v>566.100113839</c:v>
                </c:pt>
                <c:pt idx="931">
                  <c:v>566.094067086</c:v>
                </c:pt>
                <c:pt idx="932">
                  <c:v>566.093705786</c:v>
                </c:pt>
                <c:pt idx="933">
                  <c:v>566.091848715</c:v>
                </c:pt>
                <c:pt idx="934">
                  <c:v>566.083512268</c:v>
                </c:pt>
                <c:pt idx="935">
                  <c:v>566.076</c:v>
                </c:pt>
                <c:pt idx="936">
                  <c:v>566.076</c:v>
                </c:pt>
                <c:pt idx="937">
                  <c:v>566.075860359</c:v>
                </c:pt>
                <c:pt idx="938">
                  <c:v>566.071213492</c:v>
                </c:pt>
                <c:pt idx="939">
                  <c:v>566.065294091</c:v>
                </c:pt>
                <c:pt idx="940">
                  <c:v>566.064885588</c:v>
                </c:pt>
                <c:pt idx="941">
                  <c:v>566.062443675</c:v>
                </c:pt>
                <c:pt idx="942">
                  <c:v>566.060830089</c:v>
                </c:pt>
                <c:pt idx="943">
                  <c:v>566.058349132</c:v>
                </c:pt>
                <c:pt idx="944">
                  <c:v>566.056801789</c:v>
                </c:pt>
                <c:pt idx="945">
                  <c:v>566.053349406</c:v>
                </c:pt>
                <c:pt idx="946">
                  <c:v>566.043</c:v>
                </c:pt>
                <c:pt idx="947">
                  <c:v>566.039807538</c:v>
                </c:pt>
                <c:pt idx="948">
                  <c:v>566.032434567</c:v>
                </c:pt>
                <c:pt idx="949">
                  <c:v>566.028116772</c:v>
                </c:pt>
                <c:pt idx="950">
                  <c:v>566.016762877</c:v>
                </c:pt>
                <c:pt idx="951">
                  <c:v>566.015184483</c:v>
                </c:pt>
                <c:pt idx="952">
                  <c:v>566.014786505</c:v>
                </c:pt>
                <c:pt idx="953">
                  <c:v>566.012448728</c:v>
                </c:pt>
                <c:pt idx="954">
                  <c:v>566.011</c:v>
                </c:pt>
                <c:pt idx="955">
                  <c:v>566.011</c:v>
                </c:pt>
                <c:pt idx="956">
                  <c:v>566.010106785</c:v>
                </c:pt>
                <c:pt idx="957">
                  <c:v>566.006042167</c:v>
                </c:pt>
                <c:pt idx="958">
                  <c:v>566.005741002</c:v>
                </c:pt>
                <c:pt idx="959">
                  <c:v>565.991952386</c:v>
                </c:pt>
                <c:pt idx="960">
                  <c:v>565.986923153</c:v>
                </c:pt>
                <c:pt idx="961">
                  <c:v>565.981350079</c:v>
                </c:pt>
                <c:pt idx="962">
                  <c:v>565.978</c:v>
                </c:pt>
                <c:pt idx="963">
                  <c:v>565.978</c:v>
                </c:pt>
                <c:pt idx="964">
                  <c:v>565.97161208</c:v>
                </c:pt>
                <c:pt idx="965">
                  <c:v>565.968649423</c:v>
                </c:pt>
                <c:pt idx="966">
                  <c:v>565.965442933</c:v>
                </c:pt>
                <c:pt idx="967">
                  <c:v>565.963984452</c:v>
                </c:pt>
                <c:pt idx="968">
                  <c:v>565.963721576</c:v>
                </c:pt>
                <c:pt idx="969">
                  <c:v>565.958373822</c:v>
                </c:pt>
                <c:pt idx="970">
                  <c:v>565.954954938</c:v>
                </c:pt>
                <c:pt idx="971">
                  <c:v>565.953485868</c:v>
                </c:pt>
                <c:pt idx="972">
                  <c:v>565.946531912</c:v>
                </c:pt>
                <c:pt idx="973">
                  <c:v>565.945779156</c:v>
                </c:pt>
                <c:pt idx="974">
                  <c:v>565.945635104</c:v>
                </c:pt>
                <c:pt idx="975">
                  <c:v>565.945</c:v>
                </c:pt>
                <c:pt idx="976">
                  <c:v>565.937591042</c:v>
                </c:pt>
                <c:pt idx="977">
                  <c:v>565.934515708</c:v>
                </c:pt>
                <c:pt idx="978">
                  <c:v>565.932111834</c:v>
                </c:pt>
                <c:pt idx="979">
                  <c:v>565.928104337</c:v>
                </c:pt>
                <c:pt idx="980">
                  <c:v>565.918580276</c:v>
                </c:pt>
                <c:pt idx="981">
                  <c:v>565.91587138</c:v>
                </c:pt>
                <c:pt idx="982">
                  <c:v>565.914191497</c:v>
                </c:pt>
                <c:pt idx="983">
                  <c:v>565.912231147</c:v>
                </c:pt>
                <c:pt idx="984">
                  <c:v>565.912075338</c:v>
                </c:pt>
                <c:pt idx="985">
                  <c:v>565.912</c:v>
                </c:pt>
                <c:pt idx="986">
                  <c:v>565.911707538</c:v>
                </c:pt>
                <c:pt idx="987">
                  <c:v>565.909212923</c:v>
                </c:pt>
                <c:pt idx="988">
                  <c:v>565.903458031</c:v>
                </c:pt>
                <c:pt idx="989">
                  <c:v>565.893665078</c:v>
                </c:pt>
                <c:pt idx="990">
                  <c:v>565.890558713</c:v>
                </c:pt>
                <c:pt idx="991">
                  <c:v>565.889969218</c:v>
                </c:pt>
                <c:pt idx="992">
                  <c:v>565.884005149</c:v>
                </c:pt>
                <c:pt idx="993">
                  <c:v>565.881493163</c:v>
                </c:pt>
                <c:pt idx="994">
                  <c:v>565.880376708</c:v>
                </c:pt>
                <c:pt idx="995">
                  <c:v>565.874446988</c:v>
                </c:pt>
                <c:pt idx="996">
                  <c:v>565.871728462</c:v>
                </c:pt>
                <c:pt idx="997">
                  <c:v>565.87048444</c:v>
                </c:pt>
                <c:pt idx="998">
                  <c:v>565.86987353</c:v>
                </c:pt>
                <c:pt idx="999">
                  <c:v>565.855508287</c:v>
                </c:pt>
                <c:pt idx="1000">
                  <c:v>565.853445946</c:v>
                </c:pt>
                <c:pt idx="1001">
                  <c:v>565.851695801</c:v>
                </c:pt>
                <c:pt idx="1002">
                  <c:v>565.851571345</c:v>
                </c:pt>
                <c:pt idx="1003">
                  <c:v>565.851173857</c:v>
                </c:pt>
                <c:pt idx="1004">
                  <c:v>565.850887873</c:v>
                </c:pt>
                <c:pt idx="1005">
                  <c:v>565.850715331</c:v>
                </c:pt>
                <c:pt idx="1006">
                  <c:v>565.849395036</c:v>
                </c:pt>
                <c:pt idx="1007">
                  <c:v>565.84719512</c:v>
                </c:pt>
                <c:pt idx="1008">
                  <c:v>565.846096035</c:v>
                </c:pt>
                <c:pt idx="1009">
                  <c:v>565.846</c:v>
                </c:pt>
                <c:pt idx="1010">
                  <c:v>565.842740044</c:v>
                </c:pt>
                <c:pt idx="1011">
                  <c:v>565.834494681</c:v>
                </c:pt>
                <c:pt idx="1012">
                  <c:v>565.831547518</c:v>
                </c:pt>
                <c:pt idx="1013">
                  <c:v>565.830631339</c:v>
                </c:pt>
                <c:pt idx="1014">
                  <c:v>565.830432467</c:v>
                </c:pt>
                <c:pt idx="1015">
                  <c:v>565.828617277</c:v>
                </c:pt>
                <c:pt idx="1016">
                  <c:v>565.825336553</c:v>
                </c:pt>
                <c:pt idx="1017">
                  <c:v>565.823379105</c:v>
                </c:pt>
                <c:pt idx="1018">
                  <c:v>565.821131939</c:v>
                </c:pt>
                <c:pt idx="1019">
                  <c:v>565.817804753</c:v>
                </c:pt>
                <c:pt idx="1020">
                  <c:v>565.814</c:v>
                </c:pt>
                <c:pt idx="1021">
                  <c:v>565.814</c:v>
                </c:pt>
                <c:pt idx="1022">
                  <c:v>565.813920036</c:v>
                </c:pt>
                <c:pt idx="1023">
                  <c:v>565.809267054</c:v>
                </c:pt>
                <c:pt idx="1024">
                  <c:v>565.805750994</c:v>
                </c:pt>
                <c:pt idx="1025">
                  <c:v>565.789582936</c:v>
                </c:pt>
                <c:pt idx="1026">
                  <c:v>565.779989795</c:v>
                </c:pt>
                <c:pt idx="1027">
                  <c:v>565.779465032</c:v>
                </c:pt>
                <c:pt idx="1028">
                  <c:v>565.772262627</c:v>
                </c:pt>
                <c:pt idx="1029">
                  <c:v>565.766632593</c:v>
                </c:pt>
                <c:pt idx="1030">
                  <c:v>565.755362615</c:v>
                </c:pt>
                <c:pt idx="1031">
                  <c:v>565.748822983</c:v>
                </c:pt>
                <c:pt idx="1032">
                  <c:v>565.748806943</c:v>
                </c:pt>
                <c:pt idx="1033">
                  <c:v>565.748</c:v>
                </c:pt>
                <c:pt idx="1034">
                  <c:v>565.746962432</c:v>
                </c:pt>
                <c:pt idx="1035">
                  <c:v>565.738652357</c:v>
                </c:pt>
                <c:pt idx="1036">
                  <c:v>565.737326048</c:v>
                </c:pt>
                <c:pt idx="1037">
                  <c:v>565.730264649</c:v>
                </c:pt>
                <c:pt idx="1038">
                  <c:v>565.719748108</c:v>
                </c:pt>
                <c:pt idx="1039">
                  <c:v>565.716938946</c:v>
                </c:pt>
                <c:pt idx="1040">
                  <c:v>565.715333182</c:v>
                </c:pt>
                <c:pt idx="1041">
                  <c:v>565.715</c:v>
                </c:pt>
                <c:pt idx="1042">
                  <c:v>565.715</c:v>
                </c:pt>
                <c:pt idx="1043">
                  <c:v>565.714344135</c:v>
                </c:pt>
                <c:pt idx="1044">
                  <c:v>565.713975121</c:v>
                </c:pt>
                <c:pt idx="1045">
                  <c:v>565.702094329</c:v>
                </c:pt>
                <c:pt idx="1046">
                  <c:v>565.698236175</c:v>
                </c:pt>
                <c:pt idx="1047">
                  <c:v>565.696254436</c:v>
                </c:pt>
                <c:pt idx="1048">
                  <c:v>565.693314202</c:v>
                </c:pt>
                <c:pt idx="1049">
                  <c:v>565.685087363</c:v>
                </c:pt>
                <c:pt idx="1050">
                  <c:v>565.682</c:v>
                </c:pt>
                <c:pt idx="1051">
                  <c:v>565.680580244</c:v>
                </c:pt>
                <c:pt idx="1052">
                  <c:v>565.680480899</c:v>
                </c:pt>
                <c:pt idx="1053">
                  <c:v>565.676807579</c:v>
                </c:pt>
                <c:pt idx="1054">
                  <c:v>565.675886026</c:v>
                </c:pt>
                <c:pt idx="1055">
                  <c:v>565.672831015</c:v>
                </c:pt>
                <c:pt idx="1056">
                  <c:v>565.668898737</c:v>
                </c:pt>
                <c:pt idx="1057">
                  <c:v>565.668344</c:v>
                </c:pt>
                <c:pt idx="1058">
                  <c:v>565.668323245</c:v>
                </c:pt>
                <c:pt idx="1059">
                  <c:v>565.654860445</c:v>
                </c:pt>
                <c:pt idx="1060">
                  <c:v>565.650014294</c:v>
                </c:pt>
                <c:pt idx="1061">
                  <c:v>565.65</c:v>
                </c:pt>
                <c:pt idx="1062">
                  <c:v>565.649987596</c:v>
                </c:pt>
                <c:pt idx="1063">
                  <c:v>565.649184341</c:v>
                </c:pt>
                <c:pt idx="1064">
                  <c:v>565.649112274</c:v>
                </c:pt>
                <c:pt idx="1065">
                  <c:v>565.646744775</c:v>
                </c:pt>
                <c:pt idx="1066">
                  <c:v>565.645751238</c:v>
                </c:pt>
                <c:pt idx="1067">
                  <c:v>565.636333312</c:v>
                </c:pt>
                <c:pt idx="1068">
                  <c:v>565.618244098</c:v>
                </c:pt>
                <c:pt idx="1069">
                  <c:v>565.609482115</c:v>
                </c:pt>
                <c:pt idx="1070">
                  <c:v>565.608826911</c:v>
                </c:pt>
                <c:pt idx="1071">
                  <c:v>565.587407355</c:v>
                </c:pt>
                <c:pt idx="1072">
                  <c:v>565.584232866</c:v>
                </c:pt>
                <c:pt idx="1073">
                  <c:v>565.561503675</c:v>
                </c:pt>
                <c:pt idx="1074">
                  <c:v>565.555914818</c:v>
                </c:pt>
                <c:pt idx="1075">
                  <c:v>565.554116933</c:v>
                </c:pt>
                <c:pt idx="1076">
                  <c:v>565.551210637</c:v>
                </c:pt>
                <c:pt idx="1077">
                  <c:v>565.548254155</c:v>
                </c:pt>
                <c:pt idx="1078">
                  <c:v>565.546693309</c:v>
                </c:pt>
                <c:pt idx="1079">
                  <c:v>565.538540753</c:v>
                </c:pt>
                <c:pt idx="1080">
                  <c:v>565.534367144</c:v>
                </c:pt>
                <c:pt idx="1081">
                  <c:v>565.521540613</c:v>
                </c:pt>
                <c:pt idx="1082">
                  <c:v>565.518</c:v>
                </c:pt>
                <c:pt idx="1083">
                  <c:v>565.517155039</c:v>
                </c:pt>
                <c:pt idx="1084">
                  <c:v>565.512022377</c:v>
                </c:pt>
                <c:pt idx="1085">
                  <c:v>565.507131807</c:v>
                </c:pt>
                <c:pt idx="1086">
                  <c:v>565.499393056</c:v>
                </c:pt>
                <c:pt idx="1087">
                  <c:v>565.498406581</c:v>
                </c:pt>
                <c:pt idx="1088">
                  <c:v>565.494004054</c:v>
                </c:pt>
                <c:pt idx="1089">
                  <c:v>565.484441074</c:v>
                </c:pt>
                <c:pt idx="1090">
                  <c:v>565.482237455</c:v>
                </c:pt>
                <c:pt idx="1091">
                  <c:v>565.476044835</c:v>
                </c:pt>
                <c:pt idx="1092">
                  <c:v>565.467425284</c:v>
                </c:pt>
                <c:pt idx="1093">
                  <c:v>565.461544337</c:v>
                </c:pt>
                <c:pt idx="1094">
                  <c:v>565.453</c:v>
                </c:pt>
                <c:pt idx="1095">
                  <c:v>565.451519061</c:v>
                </c:pt>
                <c:pt idx="1096">
                  <c:v>565.444760099</c:v>
                </c:pt>
                <c:pt idx="1097">
                  <c:v>565.440591537</c:v>
                </c:pt>
                <c:pt idx="1098">
                  <c:v>565.436952249</c:v>
                </c:pt>
                <c:pt idx="1099">
                  <c:v>565.429679464</c:v>
                </c:pt>
                <c:pt idx="1100">
                  <c:v>565.425287157</c:v>
                </c:pt>
                <c:pt idx="1101">
                  <c:v>565.424893501</c:v>
                </c:pt>
                <c:pt idx="1102">
                  <c:v>565.42</c:v>
                </c:pt>
                <c:pt idx="1103">
                  <c:v>565.419337023</c:v>
                </c:pt>
                <c:pt idx="1104">
                  <c:v>565.404633771</c:v>
                </c:pt>
                <c:pt idx="1105">
                  <c:v>565.401683783</c:v>
                </c:pt>
                <c:pt idx="1106">
                  <c:v>565.362222779</c:v>
                </c:pt>
                <c:pt idx="1107">
                  <c:v>565.359259675</c:v>
                </c:pt>
                <c:pt idx="1108">
                  <c:v>565.350103824</c:v>
                </c:pt>
                <c:pt idx="1109">
                  <c:v>565.342132432</c:v>
                </c:pt>
                <c:pt idx="1110">
                  <c:v>565.331023117</c:v>
                </c:pt>
                <c:pt idx="1111">
                  <c:v>565.312758719</c:v>
                </c:pt>
                <c:pt idx="1112">
                  <c:v>565.310421102</c:v>
                </c:pt>
                <c:pt idx="1113">
                  <c:v>565.308348646</c:v>
                </c:pt>
                <c:pt idx="1114">
                  <c:v>565.291750569</c:v>
                </c:pt>
                <c:pt idx="1115">
                  <c:v>565.273891556</c:v>
                </c:pt>
                <c:pt idx="1116">
                  <c:v>565.257622273</c:v>
                </c:pt>
                <c:pt idx="1117">
                  <c:v>565.248344965</c:v>
                </c:pt>
                <c:pt idx="1118">
                  <c:v>565.246512132</c:v>
                </c:pt>
                <c:pt idx="1119">
                  <c:v>565.233238558</c:v>
                </c:pt>
                <c:pt idx="1120">
                  <c:v>565.22373554</c:v>
                </c:pt>
                <c:pt idx="1121">
                  <c:v>565.223</c:v>
                </c:pt>
                <c:pt idx="1122">
                  <c:v>565.213176135</c:v>
                </c:pt>
                <c:pt idx="1123">
                  <c:v>565.205054323</c:v>
                </c:pt>
                <c:pt idx="1124">
                  <c:v>565.190126968</c:v>
                </c:pt>
                <c:pt idx="1125">
                  <c:v>565.180470907</c:v>
                </c:pt>
                <c:pt idx="1126">
                  <c:v>565.171643863</c:v>
                </c:pt>
                <c:pt idx="1127">
                  <c:v>565.170580398</c:v>
                </c:pt>
                <c:pt idx="1128">
                  <c:v>565.169600576</c:v>
                </c:pt>
                <c:pt idx="1129">
                  <c:v>565.167730028</c:v>
                </c:pt>
                <c:pt idx="1130">
                  <c:v>565.160410729</c:v>
                </c:pt>
                <c:pt idx="1131">
                  <c:v>565.15955041</c:v>
                </c:pt>
                <c:pt idx="1132">
                  <c:v>565.15899518</c:v>
                </c:pt>
                <c:pt idx="1133">
                  <c:v>565.147867525</c:v>
                </c:pt>
                <c:pt idx="1134">
                  <c:v>565.145896096</c:v>
                </c:pt>
                <c:pt idx="1135">
                  <c:v>565.140583383</c:v>
                </c:pt>
                <c:pt idx="1136">
                  <c:v>565.132035277</c:v>
                </c:pt>
                <c:pt idx="1137">
                  <c:v>565.126383795</c:v>
                </c:pt>
                <c:pt idx="1138">
                  <c:v>565.125003377</c:v>
                </c:pt>
                <c:pt idx="1139">
                  <c:v>565.125</c:v>
                </c:pt>
                <c:pt idx="1140">
                  <c:v>565.125</c:v>
                </c:pt>
                <c:pt idx="1141">
                  <c:v>565.123220846</c:v>
                </c:pt>
                <c:pt idx="1142">
                  <c:v>565.111615431</c:v>
                </c:pt>
                <c:pt idx="1143">
                  <c:v>565.109482454</c:v>
                </c:pt>
                <c:pt idx="1144">
                  <c:v>565.098492612</c:v>
                </c:pt>
                <c:pt idx="1145">
                  <c:v>565.092801574</c:v>
                </c:pt>
                <c:pt idx="1146">
                  <c:v>565.092</c:v>
                </c:pt>
                <c:pt idx="1147">
                  <c:v>565.069994181</c:v>
                </c:pt>
                <c:pt idx="1148">
                  <c:v>565.064480584</c:v>
                </c:pt>
                <c:pt idx="1149">
                  <c:v>565.059</c:v>
                </c:pt>
                <c:pt idx="1150">
                  <c:v>565.049982849</c:v>
                </c:pt>
                <c:pt idx="1151">
                  <c:v>565.049921659</c:v>
                </c:pt>
                <c:pt idx="1152">
                  <c:v>565.041044353</c:v>
                </c:pt>
                <c:pt idx="1153">
                  <c:v>565.035659444</c:v>
                </c:pt>
                <c:pt idx="1154">
                  <c:v>565.035186331</c:v>
                </c:pt>
                <c:pt idx="1155">
                  <c:v>565.033789762</c:v>
                </c:pt>
                <c:pt idx="1156">
                  <c:v>565.031889273</c:v>
                </c:pt>
                <c:pt idx="1157">
                  <c:v>565.026433775</c:v>
                </c:pt>
                <c:pt idx="1158">
                  <c:v>565.026217814</c:v>
                </c:pt>
                <c:pt idx="1159">
                  <c:v>565.026</c:v>
                </c:pt>
                <c:pt idx="1160">
                  <c:v>565.025980723</c:v>
                </c:pt>
                <c:pt idx="1161">
                  <c:v>565.025905253</c:v>
                </c:pt>
                <c:pt idx="1162">
                  <c:v>565.025555861</c:v>
                </c:pt>
                <c:pt idx="1163">
                  <c:v>565.019172357</c:v>
                </c:pt>
                <c:pt idx="1164">
                  <c:v>565.018343299</c:v>
                </c:pt>
                <c:pt idx="1165">
                  <c:v>565.018187351</c:v>
                </c:pt>
                <c:pt idx="1166">
                  <c:v>565.017297339</c:v>
                </c:pt>
                <c:pt idx="1167">
                  <c:v>565.015493703</c:v>
                </c:pt>
                <c:pt idx="1168">
                  <c:v>565.014387195</c:v>
                </c:pt>
                <c:pt idx="1169">
                  <c:v>565.013849119</c:v>
                </c:pt>
                <c:pt idx="1170">
                  <c:v>565.013362696</c:v>
                </c:pt>
                <c:pt idx="1171">
                  <c:v>565.012807289</c:v>
                </c:pt>
                <c:pt idx="1172">
                  <c:v>565.011627138</c:v>
                </c:pt>
                <c:pt idx="1173">
                  <c:v>565.007348485</c:v>
                </c:pt>
                <c:pt idx="1174">
                  <c:v>565.00715317</c:v>
                </c:pt>
                <c:pt idx="1175">
                  <c:v>564.999477125</c:v>
                </c:pt>
                <c:pt idx="1176">
                  <c:v>564.982788929</c:v>
                </c:pt>
                <c:pt idx="1177">
                  <c:v>564.958812037</c:v>
                </c:pt>
                <c:pt idx="1178">
                  <c:v>564.956732162</c:v>
                </c:pt>
                <c:pt idx="1179">
                  <c:v>564.936224183</c:v>
                </c:pt>
                <c:pt idx="1180">
                  <c:v>564.934657279</c:v>
                </c:pt>
                <c:pt idx="1181">
                  <c:v>564.932485364</c:v>
                </c:pt>
                <c:pt idx="1182">
                  <c:v>564.930210737</c:v>
                </c:pt>
                <c:pt idx="1183">
                  <c:v>564.917510682</c:v>
                </c:pt>
                <c:pt idx="1184">
                  <c:v>564.915108916</c:v>
                </c:pt>
                <c:pt idx="1185">
                  <c:v>564.912937385</c:v>
                </c:pt>
                <c:pt idx="1186">
                  <c:v>564.903543102</c:v>
                </c:pt>
                <c:pt idx="1187">
                  <c:v>564.892867485</c:v>
                </c:pt>
                <c:pt idx="1188">
                  <c:v>564.889520648</c:v>
                </c:pt>
                <c:pt idx="1189">
                  <c:v>564.88659538</c:v>
                </c:pt>
                <c:pt idx="1190">
                  <c:v>564.885203571</c:v>
                </c:pt>
                <c:pt idx="1191">
                  <c:v>564.884635889</c:v>
                </c:pt>
                <c:pt idx="1192">
                  <c:v>564.87051057</c:v>
                </c:pt>
                <c:pt idx="1193">
                  <c:v>564.864236823</c:v>
                </c:pt>
                <c:pt idx="1194">
                  <c:v>564.854699968</c:v>
                </c:pt>
                <c:pt idx="1195">
                  <c:v>564.850689189</c:v>
                </c:pt>
                <c:pt idx="1196">
                  <c:v>564.848143803</c:v>
                </c:pt>
                <c:pt idx="1197">
                  <c:v>564.844591887</c:v>
                </c:pt>
                <c:pt idx="1198">
                  <c:v>564.837389364</c:v>
                </c:pt>
                <c:pt idx="1199">
                  <c:v>564.830454326</c:v>
                </c:pt>
                <c:pt idx="1200">
                  <c:v>564.823583333</c:v>
                </c:pt>
                <c:pt idx="1201">
                  <c:v>564.816647894</c:v>
                </c:pt>
                <c:pt idx="1202">
                  <c:v>564.813367875</c:v>
                </c:pt>
                <c:pt idx="1203">
                  <c:v>564.812113957</c:v>
                </c:pt>
                <c:pt idx="1204">
                  <c:v>564.802437785</c:v>
                </c:pt>
                <c:pt idx="1205">
                  <c:v>564.796995857</c:v>
                </c:pt>
                <c:pt idx="1206">
                  <c:v>564.796978208</c:v>
                </c:pt>
                <c:pt idx="1207">
                  <c:v>564.792859783</c:v>
                </c:pt>
                <c:pt idx="1208">
                  <c:v>564.78543891</c:v>
                </c:pt>
                <c:pt idx="1209">
                  <c:v>564.774453095</c:v>
                </c:pt>
                <c:pt idx="1210">
                  <c:v>564.774382394</c:v>
                </c:pt>
                <c:pt idx="1211">
                  <c:v>564.770278424</c:v>
                </c:pt>
                <c:pt idx="1212">
                  <c:v>564.768232376</c:v>
                </c:pt>
                <c:pt idx="1213">
                  <c:v>564.767993689</c:v>
                </c:pt>
                <c:pt idx="1214">
                  <c:v>564.764</c:v>
                </c:pt>
                <c:pt idx="1215">
                  <c:v>564.764</c:v>
                </c:pt>
                <c:pt idx="1216">
                  <c:v>564.761558224</c:v>
                </c:pt>
                <c:pt idx="1217">
                  <c:v>564.754576278</c:v>
                </c:pt>
                <c:pt idx="1218">
                  <c:v>564.745552873</c:v>
                </c:pt>
                <c:pt idx="1219">
                  <c:v>564.739244708</c:v>
                </c:pt>
                <c:pt idx="1220">
                  <c:v>564.738550338</c:v>
                </c:pt>
                <c:pt idx="1221">
                  <c:v>564.737637846</c:v>
                </c:pt>
                <c:pt idx="1222">
                  <c:v>564.731188091</c:v>
                </c:pt>
                <c:pt idx="1223">
                  <c:v>564.730095984</c:v>
                </c:pt>
                <c:pt idx="1224">
                  <c:v>564.724797787</c:v>
                </c:pt>
                <c:pt idx="1225">
                  <c:v>564.722247146</c:v>
                </c:pt>
                <c:pt idx="1226">
                  <c:v>564.712944314</c:v>
                </c:pt>
                <c:pt idx="1227">
                  <c:v>564.708740054</c:v>
                </c:pt>
                <c:pt idx="1228">
                  <c:v>564.698</c:v>
                </c:pt>
                <c:pt idx="1229">
                  <c:v>564.69787914</c:v>
                </c:pt>
                <c:pt idx="1230">
                  <c:v>564.696302231</c:v>
                </c:pt>
                <c:pt idx="1231">
                  <c:v>564.694383441</c:v>
                </c:pt>
                <c:pt idx="1232">
                  <c:v>564.69256212</c:v>
                </c:pt>
                <c:pt idx="1233">
                  <c:v>564.691731917</c:v>
                </c:pt>
                <c:pt idx="1234">
                  <c:v>564.68927734</c:v>
                </c:pt>
                <c:pt idx="1235">
                  <c:v>564.683556818</c:v>
                </c:pt>
                <c:pt idx="1236">
                  <c:v>564.679708849</c:v>
                </c:pt>
                <c:pt idx="1237">
                  <c:v>564.678323854</c:v>
                </c:pt>
                <c:pt idx="1238">
                  <c:v>564.674110935</c:v>
                </c:pt>
                <c:pt idx="1239">
                  <c:v>564.671967723</c:v>
                </c:pt>
                <c:pt idx="1240">
                  <c:v>564.661033948</c:v>
                </c:pt>
                <c:pt idx="1241">
                  <c:v>564.652492626</c:v>
                </c:pt>
                <c:pt idx="1242">
                  <c:v>564.646720021</c:v>
                </c:pt>
                <c:pt idx="1243">
                  <c:v>564.644663576</c:v>
                </c:pt>
                <c:pt idx="1244">
                  <c:v>564.640577274</c:v>
                </c:pt>
                <c:pt idx="1245">
                  <c:v>564.633960989</c:v>
                </c:pt>
                <c:pt idx="1246">
                  <c:v>564.633561856</c:v>
                </c:pt>
                <c:pt idx="1247">
                  <c:v>564.624480779</c:v>
                </c:pt>
                <c:pt idx="1248">
                  <c:v>564.620594042</c:v>
                </c:pt>
                <c:pt idx="1249">
                  <c:v>564.61153712</c:v>
                </c:pt>
                <c:pt idx="1250">
                  <c:v>564.606208047</c:v>
                </c:pt>
                <c:pt idx="1251">
                  <c:v>564.602373573</c:v>
                </c:pt>
                <c:pt idx="1252">
                  <c:v>564.587737412</c:v>
                </c:pt>
                <c:pt idx="1253">
                  <c:v>564.577959827</c:v>
                </c:pt>
                <c:pt idx="1254">
                  <c:v>564.573311085</c:v>
                </c:pt>
                <c:pt idx="1255">
                  <c:v>564.559832655</c:v>
                </c:pt>
                <c:pt idx="1256">
                  <c:v>564.559721076</c:v>
                </c:pt>
                <c:pt idx="1257">
                  <c:v>564.542428534</c:v>
                </c:pt>
                <c:pt idx="1258">
                  <c:v>564.541817849</c:v>
                </c:pt>
                <c:pt idx="1259">
                  <c:v>564.538050659</c:v>
                </c:pt>
                <c:pt idx="1260">
                  <c:v>564.533398443</c:v>
                </c:pt>
                <c:pt idx="1261">
                  <c:v>564.524099361</c:v>
                </c:pt>
                <c:pt idx="1262">
                  <c:v>564.502783172</c:v>
                </c:pt>
                <c:pt idx="1263">
                  <c:v>564.500938338</c:v>
                </c:pt>
                <c:pt idx="1264">
                  <c:v>564.5003348</c:v>
                </c:pt>
                <c:pt idx="1265">
                  <c:v>564.492302876</c:v>
                </c:pt>
                <c:pt idx="1266">
                  <c:v>564.486967741</c:v>
                </c:pt>
                <c:pt idx="1267">
                  <c:v>564.482583056</c:v>
                </c:pt>
                <c:pt idx="1268">
                  <c:v>564.476781963</c:v>
                </c:pt>
                <c:pt idx="1269">
                  <c:v>564.476337987</c:v>
                </c:pt>
                <c:pt idx="1270">
                  <c:v>564.47478024</c:v>
                </c:pt>
                <c:pt idx="1271">
                  <c:v>564.45592729</c:v>
                </c:pt>
                <c:pt idx="1272">
                  <c:v>564.436689974</c:v>
                </c:pt>
                <c:pt idx="1273">
                  <c:v>564.42740163</c:v>
                </c:pt>
                <c:pt idx="1274">
                  <c:v>564.414942166</c:v>
                </c:pt>
                <c:pt idx="1275">
                  <c:v>564.414797256</c:v>
                </c:pt>
                <c:pt idx="1276">
                  <c:v>564.409214305</c:v>
                </c:pt>
                <c:pt idx="1277">
                  <c:v>564.408444374</c:v>
                </c:pt>
                <c:pt idx="1278">
                  <c:v>564.407496774</c:v>
                </c:pt>
                <c:pt idx="1279">
                  <c:v>564.403197719</c:v>
                </c:pt>
                <c:pt idx="1280">
                  <c:v>564.40188872</c:v>
                </c:pt>
                <c:pt idx="1281">
                  <c:v>564.401605436</c:v>
                </c:pt>
                <c:pt idx="1282">
                  <c:v>564.395283769</c:v>
                </c:pt>
                <c:pt idx="1283">
                  <c:v>564.378090543</c:v>
                </c:pt>
                <c:pt idx="1284">
                  <c:v>564.374353998</c:v>
                </c:pt>
                <c:pt idx="1285">
                  <c:v>564.370243587</c:v>
                </c:pt>
                <c:pt idx="1286">
                  <c:v>564.360110509</c:v>
                </c:pt>
                <c:pt idx="1287">
                  <c:v>564.358604472</c:v>
                </c:pt>
                <c:pt idx="1288">
                  <c:v>564.343975364</c:v>
                </c:pt>
                <c:pt idx="1289">
                  <c:v>564.342448969</c:v>
                </c:pt>
                <c:pt idx="1290">
                  <c:v>564.340113962</c:v>
                </c:pt>
                <c:pt idx="1291">
                  <c:v>564.331975377</c:v>
                </c:pt>
                <c:pt idx="1292">
                  <c:v>564.329143747</c:v>
                </c:pt>
                <c:pt idx="1293">
                  <c:v>564.318559196</c:v>
                </c:pt>
                <c:pt idx="1294">
                  <c:v>564.30938999</c:v>
                </c:pt>
                <c:pt idx="1295">
                  <c:v>564.303981908</c:v>
                </c:pt>
                <c:pt idx="1296">
                  <c:v>564.293839791</c:v>
                </c:pt>
                <c:pt idx="1297">
                  <c:v>564.27262093</c:v>
                </c:pt>
                <c:pt idx="1298">
                  <c:v>564.262905707</c:v>
                </c:pt>
                <c:pt idx="1299">
                  <c:v>564.254393333</c:v>
                </c:pt>
                <c:pt idx="1300">
                  <c:v>564.242588961</c:v>
                </c:pt>
                <c:pt idx="1301">
                  <c:v>564.236948646</c:v>
                </c:pt>
                <c:pt idx="1302">
                  <c:v>564.236474812</c:v>
                </c:pt>
                <c:pt idx="1303">
                  <c:v>564.234692676</c:v>
                </c:pt>
                <c:pt idx="1304">
                  <c:v>564.210071613</c:v>
                </c:pt>
                <c:pt idx="1305">
                  <c:v>564.208457963</c:v>
                </c:pt>
                <c:pt idx="1306">
                  <c:v>564.206</c:v>
                </c:pt>
                <c:pt idx="1307">
                  <c:v>564.20555372</c:v>
                </c:pt>
                <c:pt idx="1308">
                  <c:v>564.205263234</c:v>
                </c:pt>
                <c:pt idx="1309">
                  <c:v>564.204342115</c:v>
                </c:pt>
                <c:pt idx="1310">
                  <c:v>564.203846045</c:v>
                </c:pt>
                <c:pt idx="1311">
                  <c:v>564.198054364</c:v>
                </c:pt>
                <c:pt idx="1312">
                  <c:v>564.193066906</c:v>
                </c:pt>
                <c:pt idx="1313">
                  <c:v>564.180158374</c:v>
                </c:pt>
                <c:pt idx="1314">
                  <c:v>564.174700328</c:v>
                </c:pt>
                <c:pt idx="1315">
                  <c:v>564.174207586</c:v>
                </c:pt>
                <c:pt idx="1316">
                  <c:v>564.174155832</c:v>
                </c:pt>
                <c:pt idx="1317">
                  <c:v>564.173598997</c:v>
                </c:pt>
                <c:pt idx="1318">
                  <c:v>564.173001195</c:v>
                </c:pt>
                <c:pt idx="1319">
                  <c:v>564.173</c:v>
                </c:pt>
                <c:pt idx="1320">
                  <c:v>564.172935942</c:v>
                </c:pt>
                <c:pt idx="1321">
                  <c:v>564.172176187</c:v>
                </c:pt>
                <c:pt idx="1322">
                  <c:v>564.170309741</c:v>
                </c:pt>
                <c:pt idx="1323">
                  <c:v>564.167669541</c:v>
                </c:pt>
                <c:pt idx="1324">
                  <c:v>564.164859351</c:v>
                </c:pt>
                <c:pt idx="1325">
                  <c:v>564.163790938</c:v>
                </c:pt>
                <c:pt idx="1326">
                  <c:v>564.13464044</c:v>
                </c:pt>
                <c:pt idx="1327">
                  <c:v>564.133677966</c:v>
                </c:pt>
                <c:pt idx="1328">
                  <c:v>564.126514877</c:v>
                </c:pt>
                <c:pt idx="1329">
                  <c:v>564.123715251</c:v>
                </c:pt>
                <c:pt idx="1330">
                  <c:v>564.103085939</c:v>
                </c:pt>
                <c:pt idx="1331">
                  <c:v>564.096829539</c:v>
                </c:pt>
                <c:pt idx="1332">
                  <c:v>564.064007266</c:v>
                </c:pt>
                <c:pt idx="1333">
                  <c:v>564.060071594</c:v>
                </c:pt>
                <c:pt idx="1334">
                  <c:v>564.038095189</c:v>
                </c:pt>
                <c:pt idx="1335">
                  <c:v>564.03256569</c:v>
                </c:pt>
                <c:pt idx="1336">
                  <c:v>564.02161323</c:v>
                </c:pt>
                <c:pt idx="1337">
                  <c:v>564.014305369</c:v>
                </c:pt>
                <c:pt idx="1338">
                  <c:v>564.009</c:v>
                </c:pt>
                <c:pt idx="1339">
                  <c:v>564.009</c:v>
                </c:pt>
                <c:pt idx="1340">
                  <c:v>563.997539551</c:v>
                </c:pt>
                <c:pt idx="1341">
                  <c:v>563.990371946</c:v>
                </c:pt>
                <c:pt idx="1342">
                  <c:v>563.978259644</c:v>
                </c:pt>
                <c:pt idx="1343">
                  <c:v>563.978163336</c:v>
                </c:pt>
                <c:pt idx="1344">
                  <c:v>563.977395927</c:v>
                </c:pt>
                <c:pt idx="1345">
                  <c:v>563.976</c:v>
                </c:pt>
                <c:pt idx="1346">
                  <c:v>563.964492675</c:v>
                </c:pt>
                <c:pt idx="1347">
                  <c:v>563.958772658</c:v>
                </c:pt>
                <c:pt idx="1348">
                  <c:v>563.950779531</c:v>
                </c:pt>
                <c:pt idx="1349">
                  <c:v>563.941947792</c:v>
                </c:pt>
                <c:pt idx="1350">
                  <c:v>563.933724244</c:v>
                </c:pt>
                <c:pt idx="1351">
                  <c:v>563.924023657</c:v>
                </c:pt>
                <c:pt idx="1352">
                  <c:v>563.923121218</c:v>
                </c:pt>
                <c:pt idx="1353">
                  <c:v>563.91274859</c:v>
                </c:pt>
                <c:pt idx="1354">
                  <c:v>563.905291676</c:v>
                </c:pt>
                <c:pt idx="1355">
                  <c:v>563.902353828</c:v>
                </c:pt>
                <c:pt idx="1356">
                  <c:v>563.876709901</c:v>
                </c:pt>
                <c:pt idx="1357">
                  <c:v>563.866859187</c:v>
                </c:pt>
                <c:pt idx="1358">
                  <c:v>563.818332334</c:v>
                </c:pt>
                <c:pt idx="1359">
                  <c:v>563.778532147</c:v>
                </c:pt>
                <c:pt idx="1360">
                  <c:v>563.7264157</c:v>
                </c:pt>
                <c:pt idx="1361">
                  <c:v>563.648048175</c:v>
                </c:pt>
                <c:pt idx="1362">
                  <c:v>563.648</c:v>
                </c:pt>
                <c:pt idx="1363">
                  <c:v>563.646863279</c:v>
                </c:pt>
                <c:pt idx="1364">
                  <c:v>563.644228824</c:v>
                </c:pt>
                <c:pt idx="1365">
                  <c:v>563.642027794</c:v>
                </c:pt>
                <c:pt idx="1366">
                  <c:v>563.594260979</c:v>
                </c:pt>
                <c:pt idx="1367">
                  <c:v>563.535506933</c:v>
                </c:pt>
                <c:pt idx="1368">
                  <c:v>563.516249166</c:v>
                </c:pt>
                <c:pt idx="1369">
                  <c:v>563.503737758</c:v>
                </c:pt>
                <c:pt idx="1370">
                  <c:v>563.501664334</c:v>
                </c:pt>
                <c:pt idx="1371">
                  <c:v>563.483991643</c:v>
                </c:pt>
                <c:pt idx="1372">
                  <c:v>563.476161434</c:v>
                </c:pt>
                <c:pt idx="1373">
                  <c:v>563.468532681</c:v>
                </c:pt>
                <c:pt idx="1374">
                  <c:v>563.410536135</c:v>
                </c:pt>
                <c:pt idx="1375">
                  <c:v>563.390114078</c:v>
                </c:pt>
                <c:pt idx="1376">
                  <c:v>563.384293754</c:v>
                </c:pt>
                <c:pt idx="1377">
                  <c:v>563.330621595</c:v>
                </c:pt>
                <c:pt idx="1378">
                  <c:v>563.296754658</c:v>
                </c:pt>
                <c:pt idx="1379">
                  <c:v>563.296267269</c:v>
                </c:pt>
                <c:pt idx="1380">
                  <c:v>563.294343591</c:v>
                </c:pt>
                <c:pt idx="1381">
                  <c:v>563.270542456</c:v>
                </c:pt>
                <c:pt idx="1382">
                  <c:v>563.251725521</c:v>
                </c:pt>
                <c:pt idx="1383">
                  <c:v>563.246738334</c:v>
                </c:pt>
                <c:pt idx="1384">
                  <c:v>563.246030838</c:v>
                </c:pt>
                <c:pt idx="1385">
                  <c:v>563.239749174</c:v>
                </c:pt>
                <c:pt idx="1386">
                  <c:v>563.235441672</c:v>
                </c:pt>
                <c:pt idx="1387">
                  <c:v>563.231810201</c:v>
                </c:pt>
                <c:pt idx="1388">
                  <c:v>563.227312756</c:v>
                </c:pt>
                <c:pt idx="1389">
                  <c:v>563.222283595</c:v>
                </c:pt>
                <c:pt idx="1390">
                  <c:v>563.218932093</c:v>
                </c:pt>
                <c:pt idx="1391">
                  <c:v>563.211325782</c:v>
                </c:pt>
                <c:pt idx="1392">
                  <c:v>563.206213506</c:v>
                </c:pt>
                <c:pt idx="1393">
                  <c:v>563.205461867</c:v>
                </c:pt>
                <c:pt idx="1394">
                  <c:v>563.191710345</c:v>
                </c:pt>
                <c:pt idx="1395">
                  <c:v>563.190326718</c:v>
                </c:pt>
                <c:pt idx="1396">
                  <c:v>563.179101328</c:v>
                </c:pt>
                <c:pt idx="1397">
                  <c:v>563.172780041</c:v>
                </c:pt>
                <c:pt idx="1398">
                  <c:v>563.169723544</c:v>
                </c:pt>
                <c:pt idx="1399">
                  <c:v>563.160451051</c:v>
                </c:pt>
                <c:pt idx="1400">
                  <c:v>563.156</c:v>
                </c:pt>
                <c:pt idx="1401">
                  <c:v>563.154708467</c:v>
                </c:pt>
                <c:pt idx="1402">
                  <c:v>563.149409659</c:v>
                </c:pt>
                <c:pt idx="1403">
                  <c:v>563.144308003</c:v>
                </c:pt>
                <c:pt idx="1404">
                  <c:v>563.144186664</c:v>
                </c:pt>
                <c:pt idx="1405">
                  <c:v>563.141596604</c:v>
                </c:pt>
                <c:pt idx="1406">
                  <c:v>563.137493939</c:v>
                </c:pt>
                <c:pt idx="1407">
                  <c:v>563.131661819</c:v>
                </c:pt>
                <c:pt idx="1408">
                  <c:v>563.128496848</c:v>
                </c:pt>
                <c:pt idx="1409">
                  <c:v>563.127442858</c:v>
                </c:pt>
                <c:pt idx="1410">
                  <c:v>563.124587081</c:v>
                </c:pt>
                <c:pt idx="1411">
                  <c:v>563.123776935</c:v>
                </c:pt>
                <c:pt idx="1412">
                  <c:v>563.115710159</c:v>
                </c:pt>
                <c:pt idx="1413">
                  <c:v>563.11444439</c:v>
                </c:pt>
                <c:pt idx="1414">
                  <c:v>563.112653183</c:v>
                </c:pt>
                <c:pt idx="1415">
                  <c:v>563.109628497</c:v>
                </c:pt>
                <c:pt idx="1416">
                  <c:v>563.108368761</c:v>
                </c:pt>
                <c:pt idx="1417">
                  <c:v>563.104798192</c:v>
                </c:pt>
                <c:pt idx="1418">
                  <c:v>563.104238901</c:v>
                </c:pt>
                <c:pt idx="1419">
                  <c:v>563.102705414</c:v>
                </c:pt>
                <c:pt idx="1420">
                  <c:v>563.099884131</c:v>
                </c:pt>
                <c:pt idx="1421">
                  <c:v>563.099135256</c:v>
                </c:pt>
                <c:pt idx="1422">
                  <c:v>563.097569083</c:v>
                </c:pt>
                <c:pt idx="1423">
                  <c:v>563.094739302</c:v>
                </c:pt>
                <c:pt idx="1424">
                  <c:v>563.093904208</c:v>
                </c:pt>
                <c:pt idx="1425">
                  <c:v>563.091728596</c:v>
                </c:pt>
                <c:pt idx="1426">
                  <c:v>563.091580923</c:v>
                </c:pt>
                <c:pt idx="1427">
                  <c:v>563.091</c:v>
                </c:pt>
                <c:pt idx="1428">
                  <c:v>563.091</c:v>
                </c:pt>
                <c:pt idx="1429">
                  <c:v>563.091</c:v>
                </c:pt>
                <c:pt idx="1430">
                  <c:v>563.089847405</c:v>
                </c:pt>
                <c:pt idx="1431">
                  <c:v>563.088070842</c:v>
                </c:pt>
                <c:pt idx="1432">
                  <c:v>563.081236579</c:v>
                </c:pt>
                <c:pt idx="1433">
                  <c:v>563.078403036</c:v>
                </c:pt>
                <c:pt idx="1434">
                  <c:v>563.066515571</c:v>
                </c:pt>
                <c:pt idx="1435">
                  <c:v>563.061104304</c:v>
                </c:pt>
                <c:pt idx="1436">
                  <c:v>563.052162309</c:v>
                </c:pt>
                <c:pt idx="1437">
                  <c:v>563.05141611</c:v>
                </c:pt>
                <c:pt idx="1438">
                  <c:v>563.045742196</c:v>
                </c:pt>
                <c:pt idx="1439">
                  <c:v>563.044596835</c:v>
                </c:pt>
                <c:pt idx="1440">
                  <c:v>563.040350574</c:v>
                </c:pt>
                <c:pt idx="1441">
                  <c:v>563.033045373</c:v>
                </c:pt>
                <c:pt idx="1442">
                  <c:v>563.032647641</c:v>
                </c:pt>
                <c:pt idx="1443">
                  <c:v>563.03229629</c:v>
                </c:pt>
                <c:pt idx="1444">
                  <c:v>563.024355188</c:v>
                </c:pt>
                <c:pt idx="1445">
                  <c:v>563.022899126</c:v>
                </c:pt>
                <c:pt idx="1446">
                  <c:v>563.020813079</c:v>
                </c:pt>
                <c:pt idx="1447">
                  <c:v>563.012691577</c:v>
                </c:pt>
                <c:pt idx="1448">
                  <c:v>563.011744594</c:v>
                </c:pt>
                <c:pt idx="1449">
                  <c:v>563.008257718</c:v>
                </c:pt>
                <c:pt idx="1450">
                  <c:v>562.999588915</c:v>
                </c:pt>
                <c:pt idx="1451">
                  <c:v>562.998923469</c:v>
                </c:pt>
                <c:pt idx="1452">
                  <c:v>562.997341806</c:v>
                </c:pt>
                <c:pt idx="1453">
                  <c:v>562.994840787</c:v>
                </c:pt>
                <c:pt idx="1454">
                  <c:v>562.994553194</c:v>
                </c:pt>
                <c:pt idx="1455">
                  <c:v>562.992</c:v>
                </c:pt>
                <c:pt idx="1456">
                  <c:v>562.992</c:v>
                </c:pt>
                <c:pt idx="1457">
                  <c:v>562.991913374</c:v>
                </c:pt>
                <c:pt idx="1458">
                  <c:v>562.986274714</c:v>
                </c:pt>
                <c:pt idx="1459">
                  <c:v>562.981704988</c:v>
                </c:pt>
                <c:pt idx="1460">
                  <c:v>562.981591938</c:v>
                </c:pt>
                <c:pt idx="1461">
                  <c:v>562.978836385</c:v>
                </c:pt>
                <c:pt idx="1462">
                  <c:v>562.978606109</c:v>
                </c:pt>
                <c:pt idx="1463">
                  <c:v>562.977662103</c:v>
                </c:pt>
                <c:pt idx="1464">
                  <c:v>562.975381013</c:v>
                </c:pt>
                <c:pt idx="1465">
                  <c:v>562.973837417</c:v>
                </c:pt>
                <c:pt idx="1466">
                  <c:v>562.972985507</c:v>
                </c:pt>
                <c:pt idx="1467">
                  <c:v>562.972936232</c:v>
                </c:pt>
                <c:pt idx="1468">
                  <c:v>562.970975213</c:v>
                </c:pt>
                <c:pt idx="1469">
                  <c:v>562.966151418</c:v>
                </c:pt>
                <c:pt idx="1470">
                  <c:v>562.96614929</c:v>
                </c:pt>
                <c:pt idx="1471">
                  <c:v>562.964667078</c:v>
                </c:pt>
                <c:pt idx="1472">
                  <c:v>562.959020169</c:v>
                </c:pt>
                <c:pt idx="1473">
                  <c:v>562.951494156</c:v>
                </c:pt>
                <c:pt idx="1474">
                  <c:v>562.95128185</c:v>
                </c:pt>
                <c:pt idx="1475">
                  <c:v>562.944327717</c:v>
                </c:pt>
                <c:pt idx="1476">
                  <c:v>562.939785953</c:v>
                </c:pt>
                <c:pt idx="1477">
                  <c:v>562.937085946</c:v>
                </c:pt>
                <c:pt idx="1478">
                  <c:v>562.932929553</c:v>
                </c:pt>
                <c:pt idx="1479">
                  <c:v>562.932291252</c:v>
                </c:pt>
                <c:pt idx="1480">
                  <c:v>562.931706198</c:v>
                </c:pt>
                <c:pt idx="1481">
                  <c:v>562.929777748</c:v>
                </c:pt>
                <c:pt idx="1482">
                  <c:v>562.927104751</c:v>
                </c:pt>
                <c:pt idx="1483">
                  <c:v>562.927012897</c:v>
                </c:pt>
                <c:pt idx="1484">
                  <c:v>562.927011524</c:v>
                </c:pt>
                <c:pt idx="1485">
                  <c:v>562.927</c:v>
                </c:pt>
                <c:pt idx="1486">
                  <c:v>562.923440993</c:v>
                </c:pt>
                <c:pt idx="1487">
                  <c:v>562.922647172</c:v>
                </c:pt>
                <c:pt idx="1488">
                  <c:v>562.922022124</c:v>
                </c:pt>
                <c:pt idx="1489">
                  <c:v>562.91801318</c:v>
                </c:pt>
                <c:pt idx="1490">
                  <c:v>562.91655817</c:v>
                </c:pt>
                <c:pt idx="1491">
                  <c:v>562.913543761</c:v>
                </c:pt>
                <c:pt idx="1492">
                  <c:v>562.909844229</c:v>
                </c:pt>
                <c:pt idx="1493">
                  <c:v>562.909715872</c:v>
                </c:pt>
                <c:pt idx="1494">
                  <c:v>562.909178835</c:v>
                </c:pt>
                <c:pt idx="1495">
                  <c:v>562.906997085</c:v>
                </c:pt>
                <c:pt idx="1496">
                  <c:v>562.903660182</c:v>
                </c:pt>
                <c:pt idx="1497">
                  <c:v>562.902268165</c:v>
                </c:pt>
                <c:pt idx="1498">
                  <c:v>562.900530673</c:v>
                </c:pt>
                <c:pt idx="1499">
                  <c:v>562.898474428</c:v>
                </c:pt>
                <c:pt idx="1500">
                  <c:v>562.895515702</c:v>
                </c:pt>
                <c:pt idx="1501">
                  <c:v>562.894933507</c:v>
                </c:pt>
                <c:pt idx="1502">
                  <c:v>562.894490453</c:v>
                </c:pt>
                <c:pt idx="1503">
                  <c:v>562.893994006</c:v>
                </c:pt>
                <c:pt idx="1504">
                  <c:v>562.892606194</c:v>
                </c:pt>
                <c:pt idx="1505">
                  <c:v>562.891642458</c:v>
                </c:pt>
                <c:pt idx="1506">
                  <c:v>562.878970736</c:v>
                </c:pt>
                <c:pt idx="1507">
                  <c:v>562.878292717</c:v>
                </c:pt>
                <c:pt idx="1508">
                  <c:v>562.872592307</c:v>
                </c:pt>
                <c:pt idx="1509">
                  <c:v>562.869274467</c:v>
                </c:pt>
                <c:pt idx="1510">
                  <c:v>562.868862779</c:v>
                </c:pt>
                <c:pt idx="1511">
                  <c:v>562.867899148</c:v>
                </c:pt>
                <c:pt idx="1512">
                  <c:v>562.867888734</c:v>
                </c:pt>
                <c:pt idx="1513">
                  <c:v>562.865327339</c:v>
                </c:pt>
                <c:pt idx="1514">
                  <c:v>562.863784247</c:v>
                </c:pt>
                <c:pt idx="1515">
                  <c:v>562.861706099</c:v>
                </c:pt>
                <c:pt idx="1516">
                  <c:v>562.861</c:v>
                </c:pt>
                <c:pt idx="1517">
                  <c:v>562.8501682</c:v>
                </c:pt>
                <c:pt idx="1518">
                  <c:v>562.848111748</c:v>
                </c:pt>
                <c:pt idx="1519">
                  <c:v>562.84144084</c:v>
                </c:pt>
                <c:pt idx="1520">
                  <c:v>562.836448774</c:v>
                </c:pt>
                <c:pt idx="1521">
                  <c:v>562.831962837</c:v>
                </c:pt>
                <c:pt idx="1522">
                  <c:v>562.82630959</c:v>
                </c:pt>
                <c:pt idx="1523">
                  <c:v>562.818565606</c:v>
                </c:pt>
                <c:pt idx="1524">
                  <c:v>562.810904645</c:v>
                </c:pt>
                <c:pt idx="1525">
                  <c:v>562.809739491</c:v>
                </c:pt>
                <c:pt idx="1526">
                  <c:v>562.80698407</c:v>
                </c:pt>
                <c:pt idx="1527">
                  <c:v>562.802090732</c:v>
                </c:pt>
                <c:pt idx="1528">
                  <c:v>562.795</c:v>
                </c:pt>
                <c:pt idx="1529">
                  <c:v>562.794832818</c:v>
                </c:pt>
                <c:pt idx="1530">
                  <c:v>562.794192208</c:v>
                </c:pt>
                <c:pt idx="1531">
                  <c:v>562.793292158</c:v>
                </c:pt>
                <c:pt idx="1532">
                  <c:v>562.793090128</c:v>
                </c:pt>
                <c:pt idx="1533">
                  <c:v>562.790436097</c:v>
                </c:pt>
                <c:pt idx="1534">
                  <c:v>562.784292546</c:v>
                </c:pt>
                <c:pt idx="1535">
                  <c:v>562.782033086</c:v>
                </c:pt>
                <c:pt idx="1536">
                  <c:v>562.776860275</c:v>
                </c:pt>
                <c:pt idx="1537">
                  <c:v>562.776753541</c:v>
                </c:pt>
                <c:pt idx="1538">
                  <c:v>562.77654513</c:v>
                </c:pt>
                <c:pt idx="1539">
                  <c:v>562.775337162</c:v>
                </c:pt>
                <c:pt idx="1540">
                  <c:v>562.772433967</c:v>
                </c:pt>
                <c:pt idx="1541">
                  <c:v>562.765787697</c:v>
                </c:pt>
                <c:pt idx="1542">
                  <c:v>562.762</c:v>
                </c:pt>
                <c:pt idx="1543">
                  <c:v>562.75974392</c:v>
                </c:pt>
                <c:pt idx="1544">
                  <c:v>562.752550012</c:v>
                </c:pt>
                <c:pt idx="1545">
                  <c:v>562.752292424</c:v>
                </c:pt>
                <c:pt idx="1546">
                  <c:v>562.746775</c:v>
                </c:pt>
                <c:pt idx="1547">
                  <c:v>562.746518204</c:v>
                </c:pt>
                <c:pt idx="1548">
                  <c:v>562.739358336</c:v>
                </c:pt>
                <c:pt idx="1549">
                  <c:v>562.738613531</c:v>
                </c:pt>
                <c:pt idx="1550">
                  <c:v>562.734620158</c:v>
                </c:pt>
                <c:pt idx="1551">
                  <c:v>562.733813408</c:v>
                </c:pt>
                <c:pt idx="1552">
                  <c:v>562.733116836</c:v>
                </c:pt>
                <c:pt idx="1553">
                  <c:v>562.731844049</c:v>
                </c:pt>
                <c:pt idx="1554">
                  <c:v>562.725566067</c:v>
                </c:pt>
                <c:pt idx="1555">
                  <c:v>562.718891564</c:v>
                </c:pt>
                <c:pt idx="1556">
                  <c:v>562.706915672</c:v>
                </c:pt>
                <c:pt idx="1557">
                  <c:v>562.706071603</c:v>
                </c:pt>
                <c:pt idx="1558">
                  <c:v>562.688882705</c:v>
                </c:pt>
                <c:pt idx="1559">
                  <c:v>562.686660375</c:v>
                </c:pt>
                <c:pt idx="1560">
                  <c:v>562.664070712</c:v>
                </c:pt>
                <c:pt idx="1561">
                  <c:v>562.664</c:v>
                </c:pt>
                <c:pt idx="1562">
                  <c:v>562.64798676</c:v>
                </c:pt>
                <c:pt idx="1563">
                  <c:v>562.581994945</c:v>
                </c:pt>
                <c:pt idx="1564">
                  <c:v>562.570696608</c:v>
                </c:pt>
                <c:pt idx="1565">
                  <c:v>562.568746981</c:v>
                </c:pt>
                <c:pt idx="1566">
                  <c:v>562.562602974</c:v>
                </c:pt>
                <c:pt idx="1567">
                  <c:v>562.558689019</c:v>
                </c:pt>
                <c:pt idx="1568">
                  <c:v>562.555514859</c:v>
                </c:pt>
                <c:pt idx="1569">
                  <c:v>562.543877041</c:v>
                </c:pt>
                <c:pt idx="1570">
                  <c:v>562.541530108</c:v>
                </c:pt>
                <c:pt idx="1571">
                  <c:v>562.537269156</c:v>
                </c:pt>
                <c:pt idx="1572">
                  <c:v>562.534429644</c:v>
                </c:pt>
                <c:pt idx="1573">
                  <c:v>562.533297919</c:v>
                </c:pt>
                <c:pt idx="1574">
                  <c:v>562.533</c:v>
                </c:pt>
                <c:pt idx="1575">
                  <c:v>562.522353664</c:v>
                </c:pt>
                <c:pt idx="1576">
                  <c:v>562.518151211</c:v>
                </c:pt>
                <c:pt idx="1577">
                  <c:v>562.507002719</c:v>
                </c:pt>
                <c:pt idx="1578">
                  <c:v>562.506015441</c:v>
                </c:pt>
                <c:pt idx="1579">
                  <c:v>562.505985787</c:v>
                </c:pt>
                <c:pt idx="1580">
                  <c:v>562.505115939</c:v>
                </c:pt>
                <c:pt idx="1581">
                  <c:v>562.503693437</c:v>
                </c:pt>
                <c:pt idx="1582">
                  <c:v>562.501610937</c:v>
                </c:pt>
                <c:pt idx="1583">
                  <c:v>562.500061811</c:v>
                </c:pt>
                <c:pt idx="1584">
                  <c:v>562.500043854</c:v>
                </c:pt>
                <c:pt idx="1585">
                  <c:v>562.478786733</c:v>
                </c:pt>
                <c:pt idx="1586">
                  <c:v>562.466415206</c:v>
                </c:pt>
                <c:pt idx="1587">
                  <c:v>562.462469036</c:v>
                </c:pt>
                <c:pt idx="1588">
                  <c:v>562.441394716</c:v>
                </c:pt>
                <c:pt idx="1589">
                  <c:v>562.441018041</c:v>
                </c:pt>
                <c:pt idx="1590">
                  <c:v>562.434943372</c:v>
                </c:pt>
                <c:pt idx="1591">
                  <c:v>562.434</c:v>
                </c:pt>
                <c:pt idx="1592">
                  <c:v>562.428470685</c:v>
                </c:pt>
                <c:pt idx="1593">
                  <c:v>562.424359083</c:v>
                </c:pt>
                <c:pt idx="1594">
                  <c:v>562.421610274</c:v>
                </c:pt>
                <c:pt idx="1595">
                  <c:v>562.412691637</c:v>
                </c:pt>
                <c:pt idx="1596">
                  <c:v>562.402</c:v>
                </c:pt>
                <c:pt idx="1597">
                  <c:v>562.402</c:v>
                </c:pt>
                <c:pt idx="1598">
                  <c:v>562.387084994</c:v>
                </c:pt>
                <c:pt idx="1599">
                  <c:v>562.369</c:v>
                </c:pt>
                <c:pt idx="1600">
                  <c:v>562.369</c:v>
                </c:pt>
                <c:pt idx="1601">
                  <c:v>562.369</c:v>
                </c:pt>
                <c:pt idx="1602">
                  <c:v>562.365459021</c:v>
                </c:pt>
                <c:pt idx="1603">
                  <c:v>562.310113364</c:v>
                </c:pt>
                <c:pt idx="1604">
                  <c:v>562.31000034</c:v>
                </c:pt>
                <c:pt idx="1605">
                  <c:v>562.304902238</c:v>
                </c:pt>
                <c:pt idx="1606">
                  <c:v>562.286898694</c:v>
                </c:pt>
                <c:pt idx="1607">
                  <c:v>562.270078115</c:v>
                </c:pt>
                <c:pt idx="1608">
                  <c:v>562.133599023</c:v>
                </c:pt>
              </c:numCache>
            </c:numRef>
          </c:yVal>
          <c:smooth val="0"/>
        </c:ser>
        <c:axId val="48912429"/>
        <c:axId val="32446552"/>
      </c:scatterChart>
      <c:valAx>
        <c:axId val="489124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46552"/>
        <c:crossesAt val="0"/>
        <c:crossBetween val="midCat"/>
      </c:valAx>
      <c:valAx>
        <c:axId val="324465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1242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502118116122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217440</xdr:colOff>
      <xdr:row>5</xdr:row>
      <xdr:rowOff>20880</xdr:rowOff>
    </xdr:from>
    <xdr:to>
      <xdr:col>19</xdr:col>
      <xdr:colOff>533880</xdr:colOff>
      <xdr:row>19</xdr:row>
      <xdr:rowOff>100440</xdr:rowOff>
    </xdr:to>
    <xdr:graphicFrame>
      <xdr:nvGraphicFramePr>
        <xdr:cNvPr id="0" name="Chart 1"/>
        <xdr:cNvGraphicFramePr/>
      </xdr:nvGraphicFramePr>
      <xdr:xfrm>
        <a:off x="7799040" y="102384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" activeCellId="0" sqref="U2 U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1319.01416456</v>
      </c>
      <c r="B2" s="1" t="n">
        <v>607.434753303</v>
      </c>
      <c r="C2" s="2" t="s">
        <v>2</v>
      </c>
    </row>
    <row r="3" customFormat="false" ht="15.8" hidden="false" customHeight="false" outlineLevel="0" collapsed="false">
      <c r="A3" s="1" t="n">
        <v>1319.31917698</v>
      </c>
      <c r="B3" s="1" t="n">
        <v>607.432356853</v>
      </c>
      <c r="C3" s="2" t="s">
        <v>2</v>
      </c>
    </row>
    <row r="4" customFormat="false" ht="15.8" hidden="false" customHeight="false" outlineLevel="0" collapsed="false">
      <c r="A4" s="1" t="n">
        <v>1319.85360857</v>
      </c>
      <c r="B4" s="1" t="n">
        <v>607.293749346</v>
      </c>
      <c r="C4" s="2" t="s">
        <v>2</v>
      </c>
      <c r="F4" s="2" t="s">
        <v>3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1320.35547662</v>
      </c>
      <c r="B5" s="1" t="n">
        <v>607.20496131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1321.68879513</v>
      </c>
      <c r="B6" s="1" t="n">
        <v>607.104543593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1321.21861407</v>
      </c>
      <c r="B7" s="1" t="n">
        <v>607.099376362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591</v>
      </c>
      <c r="J7" s="2" t="n">
        <v>607</v>
      </c>
      <c r="K7" s="2" t="s">
        <v>11</v>
      </c>
    </row>
    <row r="8" customFormat="false" ht="15.8" hidden="false" customHeight="false" outlineLevel="0" collapsed="false">
      <c r="A8" s="1" t="n">
        <v>1321.97717942</v>
      </c>
      <c r="B8" s="1" t="n">
        <v>607.087</v>
      </c>
      <c r="C8" s="2" t="s">
        <v>2</v>
      </c>
      <c r="E8" s="2" t="n">
        <v>2</v>
      </c>
      <c r="F8" s="2" t="n">
        <v>130</v>
      </c>
      <c r="G8" s="2" t="n">
        <v>1</v>
      </c>
      <c r="H8" s="2" t="n">
        <v>32</v>
      </c>
      <c r="J8" s="2" t="n">
        <v>593</v>
      </c>
      <c r="K8" s="2" t="s">
        <v>12</v>
      </c>
    </row>
    <row r="9" customFormat="false" ht="15.8" hidden="false" customHeight="false" outlineLevel="0" collapsed="false">
      <c r="A9" s="1" t="n">
        <v>1322.88305158</v>
      </c>
      <c r="B9" s="1" t="n">
        <v>607.068910281</v>
      </c>
      <c r="C9" s="2" t="s">
        <v>2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590</v>
      </c>
      <c r="K9" s="2" t="s">
        <v>13</v>
      </c>
    </row>
    <row r="10" customFormat="false" ht="15.8" hidden="false" customHeight="false" outlineLevel="0" collapsed="false">
      <c r="A10" s="1" t="n">
        <v>1324.15611347</v>
      </c>
      <c r="B10" s="1" t="n">
        <v>606.939157249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1327.36674399</v>
      </c>
      <c r="B11" s="1" t="n">
        <v>606.903496171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1327.96884605</v>
      </c>
      <c r="B12" s="1" t="n">
        <v>606.892985109</v>
      </c>
      <c r="C12" s="2" t="s">
        <v>2</v>
      </c>
    </row>
    <row r="13" customFormat="false" ht="15.8" hidden="false" customHeight="false" outlineLevel="0" collapsed="false">
      <c r="A13" s="1" t="n">
        <v>1325.67859309</v>
      </c>
      <c r="B13" s="1" t="n">
        <v>606.878082718</v>
      </c>
      <c r="C13" s="2" t="s">
        <v>2</v>
      </c>
    </row>
    <row r="14" customFormat="false" ht="15.8" hidden="false" customHeight="false" outlineLevel="0" collapsed="false">
      <c r="A14" s="1" t="n">
        <v>1324.49357003</v>
      </c>
      <c r="B14" s="1" t="n">
        <v>606.860355537</v>
      </c>
      <c r="C14" s="2" t="s">
        <v>2</v>
      </c>
    </row>
    <row r="15" customFormat="false" ht="15.8" hidden="false" customHeight="false" outlineLevel="0" collapsed="false">
      <c r="A15" s="1" t="n">
        <v>1324.73719016</v>
      </c>
      <c r="B15" s="1" t="n">
        <v>606.857</v>
      </c>
      <c r="C15" s="2" t="s">
        <v>2</v>
      </c>
    </row>
    <row r="16" customFormat="false" ht="15.8" hidden="false" customHeight="false" outlineLevel="0" collapsed="false">
      <c r="A16" s="1" t="n">
        <v>1328.88389098</v>
      </c>
      <c r="B16" s="1" t="n">
        <v>606.810514545</v>
      </c>
      <c r="C16" s="2" t="s">
        <v>2</v>
      </c>
    </row>
    <row r="17" customFormat="false" ht="15.8" hidden="false" customHeight="false" outlineLevel="0" collapsed="false">
      <c r="A17" s="1" t="n">
        <v>1330.16962194</v>
      </c>
      <c r="B17" s="1" t="n">
        <v>606.808345833</v>
      </c>
      <c r="C17" s="2" t="s">
        <v>2</v>
      </c>
    </row>
    <row r="18" customFormat="false" ht="15.8" hidden="false" customHeight="false" outlineLevel="0" collapsed="false">
      <c r="A18" s="1" t="n">
        <v>1330.8426505</v>
      </c>
      <c r="B18" s="1" t="n">
        <v>606.805919069</v>
      </c>
      <c r="C18" s="2" t="s">
        <v>2</v>
      </c>
    </row>
    <row r="19" customFormat="false" ht="15.8" hidden="false" customHeight="false" outlineLevel="0" collapsed="false">
      <c r="A19" s="1" t="n">
        <v>1329.38980896</v>
      </c>
      <c r="B19" s="1" t="n">
        <v>606.798101498</v>
      </c>
      <c r="C19" s="2" t="s">
        <v>2</v>
      </c>
    </row>
    <row r="20" customFormat="false" ht="15.8" hidden="false" customHeight="false" outlineLevel="0" collapsed="false">
      <c r="A20" s="1" t="n">
        <v>1331.01255606</v>
      </c>
      <c r="B20" s="1" t="n">
        <v>606.79688812</v>
      </c>
      <c r="C20" s="2" t="s">
        <v>2</v>
      </c>
    </row>
    <row r="21" customFormat="false" ht="15.8" hidden="false" customHeight="false" outlineLevel="0" collapsed="false">
      <c r="A21" s="1" t="n">
        <v>1332.20190466</v>
      </c>
      <c r="B21" s="1" t="n">
        <v>606.791</v>
      </c>
      <c r="C21" s="2" t="s">
        <v>2</v>
      </c>
    </row>
    <row r="22" customFormat="false" ht="15.8" hidden="false" customHeight="false" outlineLevel="0" collapsed="false">
      <c r="A22" s="1" t="n">
        <v>1333.70094343</v>
      </c>
      <c r="B22" s="1" t="n">
        <v>606.789305955</v>
      </c>
      <c r="C22" s="2" t="s">
        <v>2</v>
      </c>
    </row>
    <row r="23" customFormat="false" ht="15.8" hidden="false" customHeight="false" outlineLevel="0" collapsed="false">
      <c r="A23" s="1" t="n">
        <v>1333.88526941</v>
      </c>
      <c r="B23" s="1" t="n">
        <v>606.789014088</v>
      </c>
      <c r="C23" s="2" t="s">
        <v>2</v>
      </c>
    </row>
    <row r="24" customFormat="false" ht="15.8" hidden="false" customHeight="false" outlineLevel="0" collapsed="false">
      <c r="A24" s="1" t="n">
        <v>1333.12031657</v>
      </c>
      <c r="B24" s="1" t="n">
        <v>606.78347473</v>
      </c>
      <c r="C24" s="2" t="s">
        <v>2</v>
      </c>
    </row>
    <row r="25" customFormat="false" ht="15.8" hidden="false" customHeight="false" outlineLevel="0" collapsed="false">
      <c r="A25" s="1" t="n">
        <v>1334.87716588</v>
      </c>
      <c r="B25" s="1" t="n">
        <v>606.650689214</v>
      </c>
      <c r="C25" s="2" t="s">
        <v>2</v>
      </c>
    </row>
    <row r="26" customFormat="false" ht="15.8" hidden="false" customHeight="false" outlineLevel="0" collapsed="false">
      <c r="A26" s="1" t="n">
        <v>1340.02118792</v>
      </c>
      <c r="B26" s="1" t="n">
        <v>606.627</v>
      </c>
      <c r="C26" s="2" t="s">
        <v>2</v>
      </c>
    </row>
    <row r="27" customFormat="false" ht="15.8" hidden="false" customHeight="false" outlineLevel="0" collapsed="false">
      <c r="A27" s="1" t="n">
        <v>1340.35710913</v>
      </c>
      <c r="B27" s="1" t="n">
        <v>606.627</v>
      </c>
      <c r="C27" s="2" t="s">
        <v>2</v>
      </c>
    </row>
    <row r="28" customFormat="false" ht="15.8" hidden="false" customHeight="false" outlineLevel="0" collapsed="false">
      <c r="A28" s="1" t="n">
        <v>1339.76260917</v>
      </c>
      <c r="B28" s="1" t="n">
        <v>606.624695447</v>
      </c>
      <c r="C28" s="2" t="s">
        <v>2</v>
      </c>
    </row>
    <row r="29" customFormat="false" ht="15.8" hidden="false" customHeight="false" outlineLevel="0" collapsed="false">
      <c r="A29" s="1" t="n">
        <v>1340.76784582</v>
      </c>
      <c r="B29" s="1" t="n">
        <v>606.6199971</v>
      </c>
      <c r="C29" s="2" t="s">
        <v>2</v>
      </c>
    </row>
    <row r="30" customFormat="false" ht="15.8" hidden="false" customHeight="false" outlineLevel="0" collapsed="false">
      <c r="A30" s="1" t="n">
        <v>1338.59390972</v>
      </c>
      <c r="B30" s="1" t="n">
        <v>606.581121517</v>
      </c>
      <c r="C30" s="2" t="s">
        <v>2</v>
      </c>
    </row>
    <row r="31" customFormat="false" ht="15.8" hidden="false" customHeight="false" outlineLevel="0" collapsed="false">
      <c r="A31" s="1" t="n">
        <v>1336.21089167</v>
      </c>
      <c r="B31" s="1" t="n">
        <v>606.568311626</v>
      </c>
      <c r="C31" s="2" t="s">
        <v>2</v>
      </c>
    </row>
    <row r="32" customFormat="false" ht="15.8" hidden="false" customHeight="false" outlineLevel="0" collapsed="false">
      <c r="A32" s="1" t="n">
        <v>1342.61794228</v>
      </c>
      <c r="B32" s="1" t="n">
        <v>606.52144477</v>
      </c>
      <c r="C32" s="2" t="s">
        <v>2</v>
      </c>
    </row>
    <row r="33" customFormat="false" ht="15.8" hidden="false" customHeight="false" outlineLevel="0" collapsed="false">
      <c r="A33" s="1" t="n">
        <v>1341.21791251</v>
      </c>
      <c r="B33" s="1" t="n">
        <v>606.498570716</v>
      </c>
      <c r="C33" s="2" t="s">
        <v>2</v>
      </c>
    </row>
    <row r="34" customFormat="false" ht="15.8" hidden="false" customHeight="false" outlineLevel="0" collapsed="false">
      <c r="A34" s="1" t="n">
        <v>1338.18626382</v>
      </c>
      <c r="B34" s="1" t="n">
        <v>606.497833216</v>
      </c>
      <c r="C34" s="2" t="s">
        <v>2</v>
      </c>
    </row>
    <row r="35" customFormat="false" ht="15.8" hidden="false" customHeight="false" outlineLevel="0" collapsed="false">
      <c r="A35" s="1" t="n">
        <v>1344.29428903</v>
      </c>
      <c r="B35" s="1" t="n">
        <v>606.466558007</v>
      </c>
      <c r="C35" s="2" t="s">
        <v>2</v>
      </c>
    </row>
    <row r="36" customFormat="false" ht="15.8" hidden="false" customHeight="false" outlineLevel="0" collapsed="false">
      <c r="A36" s="1" t="n">
        <v>1337.85931885</v>
      </c>
      <c r="B36" s="1" t="n">
        <v>606.464200046</v>
      </c>
      <c r="C36" s="2" t="s">
        <v>2</v>
      </c>
    </row>
    <row r="37" customFormat="false" ht="15.8" hidden="false" customHeight="false" outlineLevel="0" collapsed="false">
      <c r="A37" s="1" t="n">
        <v>1348.80127804</v>
      </c>
      <c r="B37" s="1" t="n">
        <v>606.431593089</v>
      </c>
      <c r="C37" s="2" t="s">
        <v>2</v>
      </c>
    </row>
    <row r="38" customFormat="false" ht="15.8" hidden="false" customHeight="false" outlineLevel="0" collapsed="false">
      <c r="A38" s="1" t="n">
        <v>1344.64262657</v>
      </c>
      <c r="B38" s="1" t="n">
        <v>606.43</v>
      </c>
      <c r="C38" s="2" t="s">
        <v>2</v>
      </c>
    </row>
    <row r="39" customFormat="false" ht="15.8" hidden="false" customHeight="false" outlineLevel="0" collapsed="false">
      <c r="A39" s="1" t="n">
        <v>1342.86026985</v>
      </c>
      <c r="B39" s="1" t="n">
        <v>606.397340364</v>
      </c>
      <c r="C39" s="2" t="s">
        <v>2</v>
      </c>
    </row>
    <row r="40" customFormat="false" ht="15.8" hidden="false" customHeight="false" outlineLevel="0" collapsed="false">
      <c r="A40" s="1" t="n">
        <v>1346.75509857</v>
      </c>
      <c r="B40" s="1" t="n">
        <v>606.384047773</v>
      </c>
      <c r="C40" s="2" t="s">
        <v>2</v>
      </c>
    </row>
    <row r="41" customFormat="false" ht="15.8" hidden="false" customHeight="false" outlineLevel="0" collapsed="false">
      <c r="A41" s="1" t="n">
        <v>1346.28057133</v>
      </c>
      <c r="B41" s="1" t="n">
        <v>606.381003297</v>
      </c>
      <c r="C41" s="2" t="s">
        <v>2</v>
      </c>
    </row>
    <row r="42" customFormat="false" ht="15.8" hidden="false" customHeight="false" outlineLevel="0" collapsed="false">
      <c r="A42" s="1" t="n">
        <v>1347.22339799</v>
      </c>
      <c r="B42" s="1" t="n">
        <v>606.338530276</v>
      </c>
      <c r="C42" s="2" t="s">
        <v>2</v>
      </c>
    </row>
    <row r="43" customFormat="false" ht="15.8" hidden="false" customHeight="false" outlineLevel="0" collapsed="false">
      <c r="A43" s="1" t="n">
        <v>1348.26052113</v>
      </c>
      <c r="B43" s="1" t="n">
        <v>606.279953805</v>
      </c>
      <c r="C43" s="2" t="s">
        <v>2</v>
      </c>
    </row>
    <row r="44" customFormat="false" ht="15.8" hidden="false" customHeight="false" outlineLevel="0" collapsed="false">
      <c r="A44" s="1" t="n">
        <v>1356.48135929</v>
      </c>
      <c r="B44" s="1" t="n">
        <v>606.195301109</v>
      </c>
      <c r="C44" s="2" t="s">
        <v>2</v>
      </c>
    </row>
    <row r="45" customFormat="false" ht="15.8" hidden="false" customHeight="false" outlineLevel="0" collapsed="false">
      <c r="A45" s="1" t="n">
        <v>1358.75500387</v>
      </c>
      <c r="B45" s="1" t="n">
        <v>606.151631204</v>
      </c>
      <c r="C45" s="2" t="s">
        <v>2</v>
      </c>
    </row>
    <row r="46" customFormat="false" ht="15.8" hidden="false" customHeight="false" outlineLevel="0" collapsed="false">
      <c r="A46" s="1" t="n">
        <v>1361.72819263</v>
      </c>
      <c r="B46" s="1" t="n">
        <v>606.134345161</v>
      </c>
      <c r="C46" s="2" t="s">
        <v>2</v>
      </c>
    </row>
    <row r="47" customFormat="false" ht="15.8" hidden="false" customHeight="false" outlineLevel="0" collapsed="false">
      <c r="A47" s="1" t="n">
        <v>1359.83855223</v>
      </c>
      <c r="B47" s="1" t="n">
        <v>606.130258407</v>
      </c>
      <c r="C47" s="2" t="s">
        <v>2</v>
      </c>
    </row>
    <row r="48" customFormat="false" ht="15.8" hidden="false" customHeight="false" outlineLevel="0" collapsed="false">
      <c r="A48" s="1" t="n">
        <v>1353.12480047</v>
      </c>
      <c r="B48" s="1" t="n">
        <v>606.102</v>
      </c>
      <c r="C48" s="2" t="s">
        <v>2</v>
      </c>
    </row>
    <row r="49" customFormat="false" ht="15.8" hidden="false" customHeight="false" outlineLevel="0" collapsed="false">
      <c r="A49" s="1" t="n">
        <v>1356.15489485</v>
      </c>
      <c r="B49" s="1" t="n">
        <v>606.098306231</v>
      </c>
      <c r="C49" s="2" t="s">
        <v>2</v>
      </c>
    </row>
    <row r="50" customFormat="false" ht="15.8" hidden="false" customHeight="false" outlineLevel="0" collapsed="false">
      <c r="A50" s="1" t="n">
        <v>1355.06733891</v>
      </c>
      <c r="B50" s="1" t="n">
        <v>606.093948377</v>
      </c>
      <c r="C50" s="2" t="s">
        <v>2</v>
      </c>
    </row>
    <row r="51" customFormat="false" ht="15.8" hidden="false" customHeight="false" outlineLevel="0" collapsed="false">
      <c r="A51" s="1" t="n">
        <v>1353.6235458</v>
      </c>
      <c r="B51" s="1" t="n">
        <v>606.092912255</v>
      </c>
      <c r="C51" s="2" t="s">
        <v>2</v>
      </c>
    </row>
    <row r="52" customFormat="false" ht="15.8" hidden="false" customHeight="false" outlineLevel="0" collapsed="false">
      <c r="A52" s="1" t="n">
        <v>1356.96397027</v>
      </c>
      <c r="B52" s="1" t="n">
        <v>606.080621583</v>
      </c>
      <c r="C52" s="2" t="s">
        <v>2</v>
      </c>
    </row>
    <row r="53" customFormat="false" ht="15.8" hidden="false" customHeight="false" outlineLevel="0" collapsed="false">
      <c r="A53" s="1" t="n">
        <v>1353.96401396</v>
      </c>
      <c r="B53" s="1" t="n">
        <v>606.075749869</v>
      </c>
      <c r="C53" s="2" t="s">
        <v>2</v>
      </c>
    </row>
    <row r="54" customFormat="false" ht="15.8" hidden="false" customHeight="false" outlineLevel="0" collapsed="false">
      <c r="A54" s="1" t="n">
        <v>1360.48768592</v>
      </c>
      <c r="B54" s="1" t="n">
        <v>606.074238674</v>
      </c>
      <c r="C54" s="2" t="s">
        <v>2</v>
      </c>
    </row>
    <row r="55" customFormat="false" ht="15.8" hidden="false" customHeight="false" outlineLevel="0" collapsed="false">
      <c r="A55" s="1" t="n">
        <v>1351.05547579</v>
      </c>
      <c r="B55" s="1" t="n">
        <v>606.0648246</v>
      </c>
      <c r="C55" s="2" t="s">
        <v>2</v>
      </c>
    </row>
    <row r="56" customFormat="false" ht="15.8" hidden="false" customHeight="false" outlineLevel="0" collapsed="false">
      <c r="A56" s="1" t="n">
        <v>1362.78213041</v>
      </c>
      <c r="B56" s="1" t="n">
        <v>605.971</v>
      </c>
      <c r="C56" s="2" t="s">
        <v>2</v>
      </c>
    </row>
    <row r="57" customFormat="false" ht="15.8" hidden="false" customHeight="false" outlineLevel="0" collapsed="false">
      <c r="A57" s="1" t="n">
        <v>1363.09665826</v>
      </c>
      <c r="B57" s="1" t="n">
        <v>605.967391003</v>
      </c>
      <c r="C57" s="2" t="s">
        <v>2</v>
      </c>
    </row>
    <row r="58" customFormat="false" ht="15.8" hidden="false" customHeight="false" outlineLevel="0" collapsed="false">
      <c r="A58" s="1" t="n">
        <v>1351.81880597</v>
      </c>
      <c r="B58" s="1" t="n">
        <v>605.92313201</v>
      </c>
      <c r="C58" s="2" t="s">
        <v>2</v>
      </c>
    </row>
    <row r="59" customFormat="false" ht="15.8" hidden="false" customHeight="false" outlineLevel="0" collapsed="false">
      <c r="A59" s="1" t="n">
        <v>1364.31109495</v>
      </c>
      <c r="B59" s="1" t="n">
        <v>605.897485435</v>
      </c>
      <c r="C59" s="2" t="s">
        <v>2</v>
      </c>
    </row>
    <row r="60" customFormat="false" ht="15.8" hidden="false" customHeight="false" outlineLevel="0" collapsed="false">
      <c r="A60" s="1" t="n">
        <v>1367.16875399</v>
      </c>
      <c r="B60" s="1" t="n">
        <v>605.816797697</v>
      </c>
      <c r="C60" s="2" t="s">
        <v>2</v>
      </c>
    </row>
    <row r="61" customFormat="false" ht="15.8" hidden="false" customHeight="false" outlineLevel="0" collapsed="false">
      <c r="A61" s="1" t="n">
        <v>1365.55530824</v>
      </c>
      <c r="B61" s="1" t="n">
        <v>605.785216067</v>
      </c>
      <c r="C61" s="2" t="s">
        <v>2</v>
      </c>
    </row>
    <row r="62" customFormat="false" ht="15.8" hidden="false" customHeight="false" outlineLevel="0" collapsed="false">
      <c r="A62" s="1" t="n">
        <v>1365.92917918</v>
      </c>
      <c r="B62" s="1" t="n">
        <v>605.78259687</v>
      </c>
      <c r="C62" s="2" t="s">
        <v>2</v>
      </c>
    </row>
    <row r="63" customFormat="false" ht="15.8" hidden="false" customHeight="false" outlineLevel="0" collapsed="false">
      <c r="A63" s="1" t="n">
        <v>1371.14791675</v>
      </c>
      <c r="B63" s="1" t="n">
        <v>605.773762699</v>
      </c>
      <c r="C63" s="2" t="s">
        <v>2</v>
      </c>
    </row>
    <row r="64" customFormat="false" ht="15.8" hidden="false" customHeight="false" outlineLevel="0" collapsed="false">
      <c r="A64" s="1" t="n">
        <v>1371.90386832</v>
      </c>
      <c r="B64" s="1" t="n">
        <v>605.768403205</v>
      </c>
      <c r="C64" s="2" t="s">
        <v>2</v>
      </c>
    </row>
    <row r="65" customFormat="false" ht="15.8" hidden="false" customHeight="false" outlineLevel="0" collapsed="false">
      <c r="A65" s="1" t="n">
        <v>1371.39775787</v>
      </c>
      <c r="B65" s="1" t="n">
        <v>605.766069108</v>
      </c>
      <c r="C65" s="2" t="s">
        <v>2</v>
      </c>
    </row>
    <row r="66" customFormat="false" ht="15.8" hidden="false" customHeight="false" outlineLevel="0" collapsed="false">
      <c r="A66" s="1" t="n">
        <v>1367.63860807</v>
      </c>
      <c r="B66" s="1" t="n">
        <v>605.747975186</v>
      </c>
      <c r="C66" s="2" t="s">
        <v>2</v>
      </c>
    </row>
    <row r="67" customFormat="false" ht="15.8" hidden="false" customHeight="false" outlineLevel="0" collapsed="false">
      <c r="A67" s="1" t="n">
        <v>1368.88474527</v>
      </c>
      <c r="B67" s="1" t="n">
        <v>605.744136263</v>
      </c>
      <c r="C67" s="2" t="s">
        <v>2</v>
      </c>
    </row>
    <row r="68" customFormat="false" ht="15.8" hidden="false" customHeight="false" outlineLevel="0" collapsed="false">
      <c r="A68" s="1" t="n">
        <v>1372.14585857</v>
      </c>
      <c r="B68" s="1" t="n">
        <v>605.742798759</v>
      </c>
      <c r="C68" s="2" t="s">
        <v>2</v>
      </c>
    </row>
    <row r="69" customFormat="false" ht="15.8" hidden="false" customHeight="false" outlineLevel="0" collapsed="false">
      <c r="A69" s="1" t="n">
        <v>1368.9891593</v>
      </c>
      <c r="B69" s="1" t="n">
        <v>605.741</v>
      </c>
      <c r="C69" s="2" t="s">
        <v>2</v>
      </c>
    </row>
    <row r="70" customFormat="false" ht="15.8" hidden="false" customHeight="false" outlineLevel="0" collapsed="false">
      <c r="A70" s="1" t="n">
        <v>1372.45119005</v>
      </c>
      <c r="B70" s="1" t="n">
        <v>605.653752199</v>
      </c>
      <c r="C70" s="2" t="s">
        <v>2</v>
      </c>
    </row>
    <row r="71" customFormat="false" ht="15.8" hidden="false" customHeight="false" outlineLevel="0" collapsed="false">
      <c r="A71" s="1" t="n">
        <v>1315.09313132</v>
      </c>
      <c r="B71" s="1" t="n">
        <v>602.700640711</v>
      </c>
      <c r="C71" s="2" t="s">
        <v>2</v>
      </c>
    </row>
    <row r="72" customFormat="false" ht="15.8" hidden="false" customHeight="false" outlineLevel="0" collapsed="false">
      <c r="A72" s="1" t="n">
        <v>1310.34345217</v>
      </c>
      <c r="B72" s="1" t="n">
        <v>602.657794899</v>
      </c>
      <c r="C72" s="2" t="s">
        <v>2</v>
      </c>
    </row>
    <row r="73" customFormat="false" ht="15.8" hidden="false" customHeight="false" outlineLevel="0" collapsed="false">
      <c r="A73" s="1" t="n">
        <v>1310.49998516</v>
      </c>
      <c r="B73" s="1" t="n">
        <v>602.47891421</v>
      </c>
      <c r="C73" s="2" t="s">
        <v>2</v>
      </c>
    </row>
    <row r="74" customFormat="false" ht="15.8" hidden="false" customHeight="false" outlineLevel="0" collapsed="false">
      <c r="A74" s="1" t="n">
        <v>1313.13992142</v>
      </c>
      <c r="B74" s="1" t="n">
        <v>601.623892425</v>
      </c>
      <c r="C74" s="2" t="s">
        <v>2</v>
      </c>
    </row>
    <row r="75" customFormat="false" ht="15.8" hidden="false" customHeight="false" outlineLevel="0" collapsed="false">
      <c r="A75" s="1" t="n">
        <v>1308.07225682</v>
      </c>
      <c r="B75" s="1" t="n">
        <v>601.565273175</v>
      </c>
      <c r="C75" s="2" t="s">
        <v>2</v>
      </c>
    </row>
    <row r="76" customFormat="false" ht="15.8" hidden="false" customHeight="false" outlineLevel="0" collapsed="false">
      <c r="A76" s="1" t="n">
        <v>1305.9718064</v>
      </c>
      <c r="B76" s="1" t="n">
        <v>601.514756781</v>
      </c>
      <c r="C76" s="2" t="s">
        <v>2</v>
      </c>
    </row>
    <row r="77" customFormat="false" ht="15.8" hidden="false" customHeight="false" outlineLevel="0" collapsed="false">
      <c r="A77" s="1" t="n">
        <v>1304.74096159</v>
      </c>
      <c r="B77" s="1" t="n">
        <v>599.600396057</v>
      </c>
      <c r="C77" s="2" t="s">
        <v>2</v>
      </c>
    </row>
    <row r="78" customFormat="false" ht="15.8" hidden="false" customHeight="false" outlineLevel="0" collapsed="false">
      <c r="A78" s="1" t="n">
        <v>1303.85893011</v>
      </c>
      <c r="B78" s="1" t="n">
        <v>598.391532581</v>
      </c>
      <c r="C78" s="2" t="s">
        <v>2</v>
      </c>
    </row>
    <row r="79" customFormat="false" ht="15.8" hidden="false" customHeight="false" outlineLevel="0" collapsed="false">
      <c r="A79" s="1" t="n">
        <v>1300.62498705</v>
      </c>
      <c r="B79" s="1" t="n">
        <v>597.304577874</v>
      </c>
      <c r="C79" s="2" t="s">
        <v>2</v>
      </c>
    </row>
    <row r="80" customFormat="false" ht="15.8" hidden="false" customHeight="false" outlineLevel="0" collapsed="false">
      <c r="A80" s="1" t="n">
        <v>1300.05040814</v>
      </c>
      <c r="B80" s="1" t="n">
        <v>597.133778784</v>
      </c>
      <c r="C80" s="2" t="s">
        <v>2</v>
      </c>
    </row>
    <row r="81" customFormat="false" ht="15.8" hidden="false" customHeight="false" outlineLevel="0" collapsed="false">
      <c r="A81" s="1" t="n">
        <v>1301.62110151</v>
      </c>
      <c r="B81" s="1" t="n">
        <v>596.990184397</v>
      </c>
      <c r="C81" s="2" t="s">
        <v>2</v>
      </c>
    </row>
    <row r="82" customFormat="false" ht="15.8" hidden="false" customHeight="false" outlineLevel="0" collapsed="false">
      <c r="A82" s="1" t="n">
        <v>1297.87426754</v>
      </c>
      <c r="B82" s="1" t="n">
        <v>593.900473726</v>
      </c>
      <c r="C82" s="2" t="s">
        <v>2</v>
      </c>
    </row>
    <row r="83" customFormat="false" ht="15.8" hidden="false" customHeight="false" outlineLevel="0" collapsed="false">
      <c r="A83" s="1" t="n">
        <v>1296.35131874</v>
      </c>
      <c r="B83" s="1" t="n">
        <v>593.005471272</v>
      </c>
      <c r="C83" s="2" t="s">
        <v>2</v>
      </c>
    </row>
    <row r="84" customFormat="false" ht="15.8" hidden="false" customHeight="false" outlineLevel="0" collapsed="false">
      <c r="A84" s="1" t="n">
        <v>1295.54106569</v>
      </c>
      <c r="B84" s="1" t="n">
        <v>592.972664078</v>
      </c>
      <c r="C84" s="2" t="s">
        <v>14</v>
      </c>
    </row>
    <row r="85" customFormat="false" ht="15.8" hidden="false" customHeight="false" outlineLevel="0" collapsed="false">
      <c r="A85" s="1" t="n">
        <v>1293.34758863</v>
      </c>
      <c r="B85" s="1" t="n">
        <v>591.162370297</v>
      </c>
      <c r="C85" s="2" t="s">
        <v>14</v>
      </c>
    </row>
    <row r="86" customFormat="false" ht="15.8" hidden="false" customHeight="false" outlineLevel="0" collapsed="false">
      <c r="A86" s="1" t="n">
        <v>1293.40853353</v>
      </c>
      <c r="B86" s="1" t="n">
        <v>591.05016608</v>
      </c>
      <c r="C86" s="2" t="s">
        <v>14</v>
      </c>
    </row>
    <row r="87" customFormat="false" ht="15.8" hidden="false" customHeight="false" outlineLevel="0" collapsed="false">
      <c r="A87" s="1" t="n">
        <v>1293.23296762</v>
      </c>
      <c r="B87" s="1" t="n">
        <v>591.042390999</v>
      </c>
      <c r="C87" s="2" t="s">
        <v>14</v>
      </c>
    </row>
    <row r="88" customFormat="false" ht="15.8" hidden="false" customHeight="false" outlineLevel="0" collapsed="false">
      <c r="A88" s="1" t="n">
        <v>1293.17098111</v>
      </c>
      <c r="B88" s="1" t="n">
        <v>590.938246536</v>
      </c>
      <c r="C88" s="2" t="s">
        <v>14</v>
      </c>
    </row>
    <row r="89" customFormat="false" ht="15.8" hidden="false" customHeight="false" outlineLevel="0" collapsed="false">
      <c r="A89" s="1" t="n">
        <v>1293.00727929</v>
      </c>
      <c r="B89" s="1" t="n">
        <v>590.775410516</v>
      </c>
      <c r="C89" s="2" t="s">
        <v>14</v>
      </c>
    </row>
    <row r="90" customFormat="false" ht="15.8" hidden="false" customHeight="false" outlineLevel="0" collapsed="false">
      <c r="A90" s="1" t="n">
        <v>1288.52301439</v>
      </c>
      <c r="B90" s="1" t="n">
        <v>588.037029428</v>
      </c>
      <c r="C90" s="2" t="s">
        <v>13</v>
      </c>
    </row>
    <row r="91" customFormat="false" ht="15.8" hidden="false" customHeight="false" outlineLevel="0" collapsed="false">
      <c r="A91" s="1" t="n">
        <v>1286.74340454</v>
      </c>
      <c r="B91" s="1" t="n">
        <v>586.74278365</v>
      </c>
      <c r="C91" s="2" t="s">
        <v>13</v>
      </c>
    </row>
    <row r="92" customFormat="false" ht="15.8" hidden="false" customHeight="false" outlineLevel="0" collapsed="false">
      <c r="A92" s="1" t="n">
        <v>1285.02466603</v>
      </c>
      <c r="B92" s="1" t="n">
        <v>585.886582517</v>
      </c>
      <c r="C92" s="2" t="s">
        <v>13</v>
      </c>
    </row>
    <row r="93" customFormat="false" ht="15.8" hidden="false" customHeight="false" outlineLevel="0" collapsed="false">
      <c r="A93" s="1" t="n">
        <v>1284.32549971</v>
      </c>
      <c r="B93" s="1" t="n">
        <v>585.352939937</v>
      </c>
      <c r="C93" s="2" t="s">
        <v>13</v>
      </c>
    </row>
    <row r="94" customFormat="false" ht="15.8" hidden="false" customHeight="false" outlineLevel="0" collapsed="false">
      <c r="A94" s="1" t="n">
        <v>1283.22038018</v>
      </c>
      <c r="B94" s="1" t="n">
        <v>584.094055968</v>
      </c>
      <c r="C94" s="2" t="s">
        <v>13</v>
      </c>
    </row>
    <row r="95" customFormat="false" ht="15.8" hidden="false" customHeight="false" outlineLevel="0" collapsed="false">
      <c r="A95" s="1" t="n">
        <v>1281.83319447</v>
      </c>
      <c r="B95" s="1" t="n">
        <v>583.156318218</v>
      </c>
      <c r="C95" s="2" t="s">
        <v>13</v>
      </c>
    </row>
    <row r="96" customFormat="false" ht="15.8" hidden="false" customHeight="false" outlineLevel="0" collapsed="false">
      <c r="A96" s="1" t="n">
        <v>1281.42634327</v>
      </c>
      <c r="B96" s="1" t="n">
        <v>583.103593548</v>
      </c>
      <c r="C96" s="2" t="s">
        <v>13</v>
      </c>
    </row>
    <row r="97" customFormat="false" ht="15.8" hidden="false" customHeight="false" outlineLevel="0" collapsed="false">
      <c r="A97" s="1" t="n">
        <v>1280.8745266</v>
      </c>
      <c r="B97" s="1" t="n">
        <v>582.881385831</v>
      </c>
      <c r="C97" s="2" t="s">
        <v>13</v>
      </c>
    </row>
    <row r="98" customFormat="false" ht="15.8" hidden="false" customHeight="false" outlineLevel="0" collapsed="false">
      <c r="A98" s="1" t="n">
        <v>1279.98382681</v>
      </c>
      <c r="B98" s="1" t="n">
        <v>582.479421334</v>
      </c>
      <c r="C98" s="2" t="s">
        <v>13</v>
      </c>
    </row>
    <row r="99" customFormat="false" ht="15.8" hidden="false" customHeight="false" outlineLevel="0" collapsed="false">
      <c r="A99" s="1" t="n">
        <v>1278.07276006</v>
      </c>
      <c r="B99" s="1" t="n">
        <v>582.233354405</v>
      </c>
      <c r="C99" s="2" t="s">
        <v>13</v>
      </c>
    </row>
    <row r="100" customFormat="false" ht="15.8" hidden="false" customHeight="false" outlineLevel="0" collapsed="false">
      <c r="A100" s="1" t="n">
        <v>1277.3959218</v>
      </c>
      <c r="B100" s="1" t="n">
        <v>582.016453777</v>
      </c>
      <c r="C100" s="2" t="s">
        <v>13</v>
      </c>
    </row>
    <row r="101" customFormat="false" ht="15.8" hidden="false" customHeight="false" outlineLevel="0" collapsed="false">
      <c r="A101" s="1" t="n">
        <v>1276.31888744</v>
      </c>
      <c r="B101" s="1" t="n">
        <v>581.844689612</v>
      </c>
      <c r="C101" s="2" t="s">
        <v>13</v>
      </c>
    </row>
    <row r="102" customFormat="false" ht="15.8" hidden="false" customHeight="false" outlineLevel="0" collapsed="false">
      <c r="A102" s="1" t="n">
        <v>1274.6659993</v>
      </c>
      <c r="B102" s="1" t="n">
        <v>581.743765994</v>
      </c>
      <c r="C102" s="2" t="s">
        <v>13</v>
      </c>
    </row>
    <row r="103" customFormat="false" ht="15.8" hidden="false" customHeight="false" outlineLevel="0" collapsed="false">
      <c r="A103" s="1" t="n">
        <v>1273.05269452</v>
      </c>
      <c r="B103" s="1" t="n">
        <v>581.332315566</v>
      </c>
      <c r="C103" s="2" t="s">
        <v>13</v>
      </c>
    </row>
    <row r="104" customFormat="false" ht="15.8" hidden="false" customHeight="false" outlineLevel="0" collapsed="false">
      <c r="A104" s="1" t="n">
        <v>1272.9371556</v>
      </c>
      <c r="B104" s="1" t="n">
        <v>581.331789858</v>
      </c>
      <c r="C104" s="2" t="s">
        <v>13</v>
      </c>
    </row>
    <row r="105" customFormat="false" ht="15.8" hidden="false" customHeight="false" outlineLevel="0" collapsed="false">
      <c r="A105" s="1" t="n">
        <v>1272.9964784</v>
      </c>
      <c r="B105" s="1" t="n">
        <v>581.329877754</v>
      </c>
      <c r="C105" s="2" t="s">
        <v>13</v>
      </c>
    </row>
    <row r="106" customFormat="false" ht="15.8" hidden="false" customHeight="false" outlineLevel="0" collapsed="false">
      <c r="A106" s="1" t="n">
        <v>1272.7071856</v>
      </c>
      <c r="B106" s="1" t="n">
        <v>581.257935839</v>
      </c>
      <c r="C106" s="2" t="s">
        <v>13</v>
      </c>
    </row>
    <row r="107" customFormat="false" ht="15.8" hidden="false" customHeight="false" outlineLevel="0" collapsed="false">
      <c r="A107" s="1" t="n">
        <v>1268.44505251</v>
      </c>
      <c r="B107" s="1" t="n">
        <v>580.682416906</v>
      </c>
      <c r="C107" s="2" t="s">
        <v>13</v>
      </c>
    </row>
    <row r="108" customFormat="false" ht="15.8" hidden="false" customHeight="false" outlineLevel="0" collapsed="false">
      <c r="A108" s="1" t="n">
        <v>1267.57247089</v>
      </c>
      <c r="B108" s="1" t="n">
        <v>580.614033239</v>
      </c>
      <c r="C108" s="2" t="s">
        <v>13</v>
      </c>
    </row>
    <row r="109" customFormat="false" ht="15.8" hidden="false" customHeight="false" outlineLevel="0" collapsed="false">
      <c r="A109" s="1" t="n">
        <v>1265.63555948</v>
      </c>
      <c r="B109" s="1" t="n">
        <v>580.539982009</v>
      </c>
      <c r="C109" s="2" t="s">
        <v>13</v>
      </c>
    </row>
    <row r="110" customFormat="false" ht="15.8" hidden="false" customHeight="false" outlineLevel="0" collapsed="false">
      <c r="A110" s="1" t="n">
        <v>1266.73261025</v>
      </c>
      <c r="B110" s="1" t="n">
        <v>580.478904435</v>
      </c>
      <c r="C110" s="2" t="s">
        <v>13</v>
      </c>
    </row>
    <row r="111" customFormat="false" ht="15.8" hidden="false" customHeight="false" outlineLevel="0" collapsed="false">
      <c r="A111" s="1" t="n">
        <v>1265.16870636</v>
      </c>
      <c r="B111" s="1" t="n">
        <v>580.410271222</v>
      </c>
      <c r="C111" s="2" t="s">
        <v>13</v>
      </c>
    </row>
    <row r="112" customFormat="false" ht="15.8" hidden="false" customHeight="false" outlineLevel="0" collapsed="false">
      <c r="A112" s="1" t="n">
        <v>1264.7158393</v>
      </c>
      <c r="B112" s="1" t="n">
        <v>580.190566668</v>
      </c>
      <c r="C112" s="2" t="s">
        <v>13</v>
      </c>
    </row>
    <row r="113" customFormat="false" ht="15.8" hidden="false" customHeight="false" outlineLevel="0" collapsed="false">
      <c r="A113" s="1" t="n">
        <v>1262.65378725</v>
      </c>
      <c r="B113" s="1" t="n">
        <v>579.989684661</v>
      </c>
      <c r="C113" s="2" t="s">
        <v>13</v>
      </c>
    </row>
    <row r="114" customFormat="false" ht="15.8" hidden="false" customHeight="false" outlineLevel="0" collapsed="false">
      <c r="A114" s="1" t="n">
        <v>1259.94599694</v>
      </c>
      <c r="B114" s="1" t="n">
        <v>579.636139818</v>
      </c>
      <c r="C114" s="2" t="s">
        <v>13</v>
      </c>
    </row>
    <row r="115" customFormat="false" ht="15.8" hidden="false" customHeight="false" outlineLevel="0" collapsed="false">
      <c r="A115" s="1" t="n">
        <v>1258.05625453</v>
      </c>
      <c r="B115" s="1" t="n">
        <v>579.22161385</v>
      </c>
      <c r="C115" s="2" t="s">
        <v>13</v>
      </c>
    </row>
    <row r="116" customFormat="false" ht="15.8" hidden="false" customHeight="false" outlineLevel="0" collapsed="false">
      <c r="A116" s="1" t="n">
        <v>1256.63200878</v>
      </c>
      <c r="B116" s="1" t="n">
        <v>579.056871228</v>
      </c>
      <c r="C116" s="2" t="s">
        <v>13</v>
      </c>
    </row>
    <row r="117" customFormat="false" ht="15.8" hidden="false" customHeight="false" outlineLevel="0" collapsed="false">
      <c r="A117" s="1" t="n">
        <v>1255.67510335</v>
      </c>
      <c r="B117" s="1" t="n">
        <v>578.954305392</v>
      </c>
      <c r="C117" s="2" t="s">
        <v>13</v>
      </c>
    </row>
    <row r="118" customFormat="false" ht="15.8" hidden="false" customHeight="false" outlineLevel="0" collapsed="false">
      <c r="A118" s="1" t="n">
        <v>1254.43557178</v>
      </c>
      <c r="B118" s="1" t="n">
        <v>578.839</v>
      </c>
      <c r="C118" s="2" t="s">
        <v>13</v>
      </c>
    </row>
    <row r="119" customFormat="false" ht="15.8" hidden="false" customHeight="false" outlineLevel="0" collapsed="false">
      <c r="A119" s="1" t="n">
        <v>1253.74050429</v>
      </c>
      <c r="B119" s="1" t="n">
        <v>578.823889157</v>
      </c>
      <c r="C119" s="2" t="s">
        <v>13</v>
      </c>
    </row>
    <row r="120" customFormat="false" ht="15.8" hidden="false" customHeight="false" outlineLevel="0" collapsed="false">
      <c r="A120" s="1" t="n">
        <v>1254.22448712</v>
      </c>
      <c r="B120" s="1" t="n">
        <v>578.796475191</v>
      </c>
      <c r="C120" s="2" t="s">
        <v>13</v>
      </c>
    </row>
    <row r="121" customFormat="false" ht="15.8" hidden="false" customHeight="false" outlineLevel="0" collapsed="false">
      <c r="A121" s="1" t="n">
        <v>1250.88899454</v>
      </c>
      <c r="B121" s="1" t="n">
        <v>578.329193499</v>
      </c>
      <c r="C121" s="2" t="s">
        <v>13</v>
      </c>
    </row>
    <row r="122" customFormat="false" ht="15.8" hidden="false" customHeight="false" outlineLevel="0" collapsed="false">
      <c r="A122" s="1" t="n">
        <v>1249.39854573</v>
      </c>
      <c r="B122" s="1" t="n">
        <v>578.281</v>
      </c>
      <c r="C122" s="2" t="s">
        <v>13</v>
      </c>
    </row>
    <row r="123" customFormat="false" ht="15.8" hidden="false" customHeight="false" outlineLevel="0" collapsed="false">
      <c r="A123" s="1" t="n">
        <v>1248.8310077</v>
      </c>
      <c r="B123" s="1" t="n">
        <v>578.172178889</v>
      </c>
      <c r="C123" s="2" t="s">
        <v>13</v>
      </c>
    </row>
    <row r="124" customFormat="false" ht="15.8" hidden="false" customHeight="false" outlineLevel="0" collapsed="false">
      <c r="A124" s="1" t="n">
        <v>1246.91651678</v>
      </c>
      <c r="B124" s="1" t="n">
        <v>577.995035021</v>
      </c>
      <c r="C124" s="2" t="s">
        <v>13</v>
      </c>
    </row>
    <row r="125" customFormat="false" ht="15.8" hidden="false" customHeight="false" outlineLevel="0" collapsed="false">
      <c r="A125" s="1" t="n">
        <v>1245.59987544</v>
      </c>
      <c r="B125" s="1" t="n">
        <v>577.777579535</v>
      </c>
      <c r="C125" s="2" t="s">
        <v>13</v>
      </c>
    </row>
    <row r="126" customFormat="false" ht="15.8" hidden="false" customHeight="false" outlineLevel="0" collapsed="false">
      <c r="A126" s="1" t="n">
        <v>1243.60713848</v>
      </c>
      <c r="B126" s="1" t="n">
        <v>577.568828959</v>
      </c>
      <c r="C126" s="2" t="s">
        <v>13</v>
      </c>
    </row>
    <row r="127" customFormat="false" ht="15.8" hidden="false" customHeight="false" outlineLevel="0" collapsed="false">
      <c r="A127" s="1" t="n">
        <v>1242.22358794</v>
      </c>
      <c r="B127" s="1" t="n">
        <v>577.361603408</v>
      </c>
      <c r="C127" s="2" t="s">
        <v>13</v>
      </c>
    </row>
    <row r="128" customFormat="false" ht="15.8" hidden="false" customHeight="false" outlineLevel="0" collapsed="false">
      <c r="A128" s="1" t="n">
        <v>1235.04836516</v>
      </c>
      <c r="B128" s="1" t="n">
        <v>577.067</v>
      </c>
      <c r="C128" s="2" t="s">
        <v>13</v>
      </c>
    </row>
    <row r="129" customFormat="false" ht="15.8" hidden="false" customHeight="false" outlineLevel="0" collapsed="false">
      <c r="A129" s="1" t="n">
        <v>1235.17435764</v>
      </c>
      <c r="B129" s="1" t="n">
        <v>577.066791408</v>
      </c>
      <c r="C129" s="2" t="s">
        <v>13</v>
      </c>
    </row>
    <row r="130" customFormat="false" ht="15.8" hidden="false" customHeight="false" outlineLevel="0" collapsed="false">
      <c r="A130" s="1" t="n">
        <v>1239.81008337</v>
      </c>
      <c r="B130" s="1" t="n">
        <v>577.063332811</v>
      </c>
      <c r="C130" s="2" t="s">
        <v>13</v>
      </c>
    </row>
    <row r="131" customFormat="false" ht="15.8" hidden="false" customHeight="false" outlineLevel="0" collapsed="false">
      <c r="A131" s="1" t="n">
        <v>1238.28503004</v>
      </c>
      <c r="B131" s="1" t="n">
        <v>577.062945346</v>
      </c>
      <c r="C131" s="2" t="s">
        <v>13</v>
      </c>
    </row>
    <row r="132" customFormat="false" ht="15.8" hidden="false" customHeight="false" outlineLevel="0" collapsed="false">
      <c r="A132" s="1" t="n">
        <v>1233.01769809</v>
      </c>
      <c r="B132" s="1" t="n">
        <v>576.43773485</v>
      </c>
      <c r="C132" s="2" t="s">
        <v>13</v>
      </c>
    </row>
    <row r="133" customFormat="false" ht="15.8" hidden="false" customHeight="false" outlineLevel="0" collapsed="false">
      <c r="A133" s="1" t="n">
        <v>1230.22734365</v>
      </c>
      <c r="B133" s="1" t="n">
        <v>576.12253943</v>
      </c>
      <c r="C133" s="2" t="s">
        <v>13</v>
      </c>
    </row>
    <row r="134" customFormat="false" ht="15.8" hidden="false" customHeight="false" outlineLevel="0" collapsed="false">
      <c r="A134" s="1" t="n">
        <v>1230.47527342</v>
      </c>
      <c r="B134" s="1" t="n">
        <v>576.117308279</v>
      </c>
      <c r="C134" s="2" t="s">
        <v>13</v>
      </c>
    </row>
    <row r="135" customFormat="false" ht="15.8" hidden="false" customHeight="false" outlineLevel="0" collapsed="false">
      <c r="A135" s="1" t="n">
        <v>1229.97866817</v>
      </c>
      <c r="B135" s="1" t="n">
        <v>576.025083263</v>
      </c>
      <c r="C135" s="2" t="s">
        <v>13</v>
      </c>
    </row>
    <row r="136" customFormat="false" ht="15.8" hidden="false" customHeight="false" outlineLevel="0" collapsed="false">
      <c r="A136" s="1" t="n">
        <v>1228.79298842</v>
      </c>
      <c r="B136" s="1" t="n">
        <v>576.006569114</v>
      </c>
      <c r="C136" s="2" t="s">
        <v>13</v>
      </c>
    </row>
    <row r="137" customFormat="false" ht="15.8" hidden="false" customHeight="false" outlineLevel="0" collapsed="false">
      <c r="A137" s="1" t="n">
        <v>1221.17609197</v>
      </c>
      <c r="B137" s="1" t="n">
        <v>575.678099841</v>
      </c>
      <c r="C137" s="2" t="s">
        <v>13</v>
      </c>
    </row>
    <row r="138" customFormat="false" ht="15.8" hidden="false" customHeight="false" outlineLevel="0" collapsed="false">
      <c r="A138" s="1" t="n">
        <v>1218.12821377</v>
      </c>
      <c r="B138" s="1" t="n">
        <v>575.656276359</v>
      </c>
      <c r="C138" s="2" t="s">
        <v>13</v>
      </c>
    </row>
    <row r="139" customFormat="false" ht="15.8" hidden="false" customHeight="false" outlineLevel="0" collapsed="false">
      <c r="A139" s="1" t="n">
        <v>1217.87813847</v>
      </c>
      <c r="B139" s="1" t="n">
        <v>575.655981569</v>
      </c>
      <c r="C139" s="2" t="s">
        <v>13</v>
      </c>
    </row>
    <row r="140" customFormat="false" ht="15.8" hidden="false" customHeight="false" outlineLevel="0" collapsed="false">
      <c r="A140" s="1" t="n">
        <v>1217.95438619</v>
      </c>
      <c r="B140" s="1" t="n">
        <v>575.655732339</v>
      </c>
      <c r="C140" s="2" t="s">
        <v>13</v>
      </c>
    </row>
    <row r="141" customFormat="false" ht="15.8" hidden="false" customHeight="false" outlineLevel="0" collapsed="false">
      <c r="A141" s="1" t="n">
        <v>1217.7849436</v>
      </c>
      <c r="B141" s="1" t="n">
        <v>575.641820955</v>
      </c>
      <c r="C141" s="2" t="s">
        <v>13</v>
      </c>
    </row>
    <row r="142" customFormat="false" ht="15.8" hidden="false" customHeight="false" outlineLevel="0" collapsed="false">
      <c r="A142" s="1" t="n">
        <v>1227.00640112</v>
      </c>
      <c r="B142" s="1" t="n">
        <v>575.558301648</v>
      </c>
      <c r="C142" s="2" t="s">
        <v>13</v>
      </c>
    </row>
    <row r="143" customFormat="false" ht="15.8" hidden="false" customHeight="false" outlineLevel="0" collapsed="false">
      <c r="A143" s="1" t="n">
        <v>1159.93802763</v>
      </c>
      <c r="B143" s="1" t="n">
        <v>575.556903675</v>
      </c>
      <c r="C143" s="2" t="s">
        <v>13</v>
      </c>
    </row>
    <row r="144" customFormat="false" ht="15.8" hidden="false" customHeight="false" outlineLevel="0" collapsed="false">
      <c r="A144" s="1" t="n">
        <v>1220.48053625</v>
      </c>
      <c r="B144" s="1" t="n">
        <v>575.554194713</v>
      </c>
      <c r="C144" s="2" t="s">
        <v>13</v>
      </c>
    </row>
    <row r="145" customFormat="false" ht="15.8" hidden="false" customHeight="false" outlineLevel="0" collapsed="false">
      <c r="A145" s="1" t="n">
        <v>1158.79895021</v>
      </c>
      <c r="B145" s="1" t="n">
        <v>575.542840084</v>
      </c>
      <c r="C145" s="2" t="s">
        <v>13</v>
      </c>
    </row>
    <row r="146" customFormat="false" ht="15.8" hidden="false" customHeight="false" outlineLevel="0" collapsed="false">
      <c r="A146" s="1" t="n">
        <v>1201.22729511</v>
      </c>
      <c r="B146" s="1" t="n">
        <v>575.526044848</v>
      </c>
      <c r="C146" s="2" t="s">
        <v>13</v>
      </c>
    </row>
    <row r="147" customFormat="false" ht="15.8" hidden="false" customHeight="false" outlineLevel="0" collapsed="false">
      <c r="A147" s="1" t="n">
        <v>1147.21131776</v>
      </c>
      <c r="B147" s="1" t="n">
        <v>575.522155324</v>
      </c>
      <c r="C147" s="2" t="s">
        <v>13</v>
      </c>
    </row>
    <row r="148" customFormat="false" ht="15.8" hidden="false" customHeight="false" outlineLevel="0" collapsed="false">
      <c r="A148" s="1" t="n">
        <v>1200.47719392</v>
      </c>
      <c r="B148" s="1" t="n">
        <v>575.520143647</v>
      </c>
      <c r="C148" s="2" t="s">
        <v>13</v>
      </c>
    </row>
    <row r="149" customFormat="false" ht="15.8" hidden="false" customHeight="false" outlineLevel="0" collapsed="false">
      <c r="A149" s="1" t="n">
        <v>1156.30436119</v>
      </c>
      <c r="B149" s="1" t="n">
        <v>575.502369856</v>
      </c>
      <c r="C149" s="2" t="s">
        <v>13</v>
      </c>
    </row>
    <row r="150" customFormat="false" ht="15.8" hidden="false" customHeight="false" outlineLevel="0" collapsed="false">
      <c r="A150" s="1" t="n">
        <v>1226.74398233</v>
      </c>
      <c r="B150" s="1" t="n">
        <v>575.501342353</v>
      </c>
      <c r="C150" s="2" t="s">
        <v>13</v>
      </c>
    </row>
    <row r="151" customFormat="false" ht="15.8" hidden="false" customHeight="false" outlineLevel="0" collapsed="false">
      <c r="A151" s="1" t="n">
        <v>1142.86240592</v>
      </c>
      <c r="B151" s="1" t="n">
        <v>575.492</v>
      </c>
      <c r="C151" s="2" t="s">
        <v>13</v>
      </c>
    </row>
    <row r="152" customFormat="false" ht="15.8" hidden="false" customHeight="false" outlineLevel="0" collapsed="false">
      <c r="A152" s="1" t="n">
        <v>1142.91832869</v>
      </c>
      <c r="B152" s="1" t="n">
        <v>575.492</v>
      </c>
      <c r="C152" s="2" t="s">
        <v>13</v>
      </c>
    </row>
    <row r="153" customFormat="false" ht="15.8" hidden="false" customHeight="false" outlineLevel="0" collapsed="false">
      <c r="A153" s="1" t="n">
        <v>1143.43599287</v>
      </c>
      <c r="B153" s="1" t="n">
        <v>575.490736946</v>
      </c>
      <c r="C153" s="2" t="s">
        <v>13</v>
      </c>
    </row>
    <row r="154" customFormat="false" ht="15.8" hidden="false" customHeight="false" outlineLevel="0" collapsed="false">
      <c r="A154" s="1" t="n">
        <v>1145.77510613</v>
      </c>
      <c r="B154" s="1" t="n">
        <v>575.481713401</v>
      </c>
      <c r="C154" s="2" t="s">
        <v>13</v>
      </c>
    </row>
    <row r="155" customFormat="false" ht="15.8" hidden="false" customHeight="false" outlineLevel="0" collapsed="false">
      <c r="A155" s="1" t="n">
        <v>1142.23557611</v>
      </c>
      <c r="B155" s="1" t="n">
        <v>575.455169345</v>
      </c>
      <c r="C155" s="2" t="s">
        <v>13</v>
      </c>
    </row>
    <row r="156" customFormat="false" ht="15.8" hidden="false" customHeight="false" outlineLevel="0" collapsed="false">
      <c r="A156" s="1" t="n">
        <v>1200.13907298</v>
      </c>
      <c r="B156" s="1" t="n">
        <v>575.454551392</v>
      </c>
      <c r="C156" s="2" t="s">
        <v>13</v>
      </c>
    </row>
    <row r="157" customFormat="false" ht="15.8" hidden="false" customHeight="false" outlineLevel="0" collapsed="false">
      <c r="A157" s="1" t="n">
        <v>1162.41799009</v>
      </c>
      <c r="B157" s="1" t="n">
        <v>575.443583101</v>
      </c>
      <c r="C157" s="2" t="s">
        <v>13</v>
      </c>
    </row>
    <row r="158" customFormat="false" ht="15.8" hidden="false" customHeight="false" outlineLevel="0" collapsed="false">
      <c r="A158" s="1" t="n">
        <v>1162.36600283</v>
      </c>
      <c r="B158" s="1" t="n">
        <v>575.436467571</v>
      </c>
      <c r="C158" s="2" t="s">
        <v>13</v>
      </c>
    </row>
    <row r="159" customFormat="false" ht="15.8" hidden="false" customHeight="false" outlineLevel="0" collapsed="false">
      <c r="A159" s="1" t="n">
        <v>1152.6870843</v>
      </c>
      <c r="B159" s="1" t="n">
        <v>575.433490013</v>
      </c>
      <c r="C159" s="2" t="s">
        <v>13</v>
      </c>
    </row>
    <row r="160" customFormat="false" ht="15.8" hidden="false" customHeight="false" outlineLevel="0" collapsed="false">
      <c r="A160" s="1" t="n">
        <v>1162.65520411</v>
      </c>
      <c r="B160" s="1" t="n">
        <v>575.427</v>
      </c>
      <c r="C160" s="2" t="s">
        <v>13</v>
      </c>
    </row>
    <row r="161" customFormat="false" ht="15.8" hidden="false" customHeight="false" outlineLevel="0" collapsed="false">
      <c r="A161" s="1" t="n">
        <v>1200.39691824</v>
      </c>
      <c r="B161" s="1" t="n">
        <v>575.418849156</v>
      </c>
      <c r="C161" s="2" t="s">
        <v>13</v>
      </c>
    </row>
    <row r="162" customFormat="false" ht="15.8" hidden="false" customHeight="false" outlineLevel="0" collapsed="false">
      <c r="A162" s="1" t="n">
        <v>1150.93495001</v>
      </c>
      <c r="B162" s="1" t="n">
        <v>575.413937898</v>
      </c>
      <c r="C162" s="2" t="s">
        <v>13</v>
      </c>
    </row>
    <row r="163" customFormat="false" ht="15.8" hidden="false" customHeight="false" outlineLevel="0" collapsed="false">
      <c r="A163" s="1" t="n">
        <v>1141.80050182</v>
      </c>
      <c r="B163" s="1" t="n">
        <v>575.386320094</v>
      </c>
      <c r="C163" s="2" t="s">
        <v>13</v>
      </c>
    </row>
    <row r="164" customFormat="false" ht="15.8" hidden="false" customHeight="false" outlineLevel="0" collapsed="false">
      <c r="A164" s="1" t="n">
        <v>1153.84270528</v>
      </c>
      <c r="B164" s="1" t="n">
        <v>575.372635337</v>
      </c>
      <c r="C164" s="2" t="s">
        <v>13</v>
      </c>
    </row>
    <row r="165" customFormat="false" ht="15.8" hidden="false" customHeight="false" outlineLevel="0" collapsed="false">
      <c r="A165" s="1" t="n">
        <v>1166.47030804</v>
      </c>
      <c r="B165" s="1" t="n">
        <v>575.369603636</v>
      </c>
      <c r="C165" s="2" t="s">
        <v>13</v>
      </c>
    </row>
    <row r="166" customFormat="false" ht="15.8" hidden="false" customHeight="false" outlineLevel="0" collapsed="false">
      <c r="A166" s="1" t="n">
        <v>1206.25008665</v>
      </c>
      <c r="B166" s="1" t="n">
        <v>575.364929743</v>
      </c>
      <c r="C166" s="2" t="s">
        <v>13</v>
      </c>
    </row>
    <row r="167" customFormat="false" ht="15.8" hidden="false" customHeight="false" outlineLevel="0" collapsed="false">
      <c r="A167" s="1" t="n">
        <v>1140.78574908</v>
      </c>
      <c r="B167" s="1" t="n">
        <v>575.361</v>
      </c>
      <c r="C167" s="2" t="s">
        <v>13</v>
      </c>
    </row>
    <row r="168" customFormat="false" ht="15.8" hidden="false" customHeight="false" outlineLevel="0" collapsed="false">
      <c r="A168" s="1" t="n">
        <v>1140.56124846</v>
      </c>
      <c r="B168" s="1" t="n">
        <v>575.360581604</v>
      </c>
      <c r="C168" s="2" t="s">
        <v>13</v>
      </c>
    </row>
    <row r="169" customFormat="false" ht="15.8" hidden="false" customHeight="false" outlineLevel="0" collapsed="false">
      <c r="A169" s="1" t="n">
        <v>1165.42785138</v>
      </c>
      <c r="B169" s="1" t="n">
        <v>575.3550807</v>
      </c>
      <c r="C169" s="2" t="s">
        <v>13</v>
      </c>
    </row>
    <row r="170" customFormat="false" ht="15.8" hidden="false" customHeight="false" outlineLevel="0" collapsed="false">
      <c r="A170" s="1" t="n">
        <v>1165.30837594</v>
      </c>
      <c r="B170" s="1" t="n">
        <v>575.326052872</v>
      </c>
      <c r="C170" s="2" t="s">
        <v>13</v>
      </c>
    </row>
    <row r="171" customFormat="false" ht="15.8" hidden="false" customHeight="false" outlineLevel="0" collapsed="false">
      <c r="A171" s="1" t="n">
        <v>1139.1140291</v>
      </c>
      <c r="B171" s="1" t="n">
        <v>575.269786841</v>
      </c>
      <c r="C171" s="2" t="s">
        <v>13</v>
      </c>
    </row>
    <row r="172" customFormat="false" ht="15.8" hidden="false" customHeight="false" outlineLevel="0" collapsed="false">
      <c r="A172" s="1" t="n">
        <v>1168.11654795</v>
      </c>
      <c r="B172" s="1" t="n">
        <v>575.249384466</v>
      </c>
      <c r="C172" s="2" t="s">
        <v>13</v>
      </c>
    </row>
    <row r="173" customFormat="false" ht="15.8" hidden="false" customHeight="false" outlineLevel="0" collapsed="false">
      <c r="A173" s="1" t="n">
        <v>1224.3322888</v>
      </c>
      <c r="B173" s="1" t="n">
        <v>575.22734247</v>
      </c>
      <c r="C173" s="2" t="s">
        <v>13</v>
      </c>
    </row>
    <row r="174" customFormat="false" ht="15.8" hidden="false" customHeight="false" outlineLevel="0" collapsed="false">
      <c r="A174" s="1" t="n">
        <v>1170.10213378</v>
      </c>
      <c r="B174" s="1" t="n">
        <v>575.22202697</v>
      </c>
      <c r="C174" s="2" t="s">
        <v>13</v>
      </c>
    </row>
    <row r="175" customFormat="false" ht="15.8" hidden="false" customHeight="false" outlineLevel="0" collapsed="false">
      <c r="A175" s="1" t="n">
        <v>1170.80431747</v>
      </c>
      <c r="B175" s="1" t="n">
        <v>575.178884368</v>
      </c>
      <c r="C175" s="2" t="s">
        <v>13</v>
      </c>
    </row>
    <row r="176" customFormat="false" ht="15.8" hidden="false" customHeight="false" outlineLevel="0" collapsed="false">
      <c r="A176" s="1" t="n">
        <v>1137.03203282</v>
      </c>
      <c r="B176" s="1" t="n">
        <v>575.167331406</v>
      </c>
      <c r="C176" s="2" t="s">
        <v>13</v>
      </c>
    </row>
    <row r="177" customFormat="false" ht="15.8" hidden="false" customHeight="false" outlineLevel="0" collapsed="false">
      <c r="A177" s="1" t="n">
        <v>1175.53473601</v>
      </c>
      <c r="B177" s="1" t="n">
        <v>575.16369547</v>
      </c>
      <c r="C177" s="2" t="s">
        <v>13</v>
      </c>
    </row>
    <row r="178" customFormat="false" ht="15.8" hidden="false" customHeight="false" outlineLevel="0" collapsed="false">
      <c r="A178" s="1" t="n">
        <v>1172.76035022</v>
      </c>
      <c r="B178" s="1" t="n">
        <v>575.151103266</v>
      </c>
      <c r="C178" s="2" t="s">
        <v>13</v>
      </c>
    </row>
    <row r="179" customFormat="false" ht="15.8" hidden="false" customHeight="false" outlineLevel="0" collapsed="false">
      <c r="A179" s="1" t="n">
        <v>1175.334487</v>
      </c>
      <c r="B179" s="1" t="n">
        <v>575.143410493</v>
      </c>
      <c r="C179" s="2" t="s">
        <v>13</v>
      </c>
    </row>
    <row r="180" customFormat="false" ht="15.8" hidden="false" customHeight="false" outlineLevel="0" collapsed="false">
      <c r="A180" s="1" t="n">
        <v>1169.67860112</v>
      </c>
      <c r="B180" s="1" t="n">
        <v>575.123491453</v>
      </c>
      <c r="C180" s="2" t="s">
        <v>13</v>
      </c>
    </row>
    <row r="181" customFormat="false" ht="15.8" hidden="false" customHeight="false" outlineLevel="0" collapsed="false">
      <c r="A181" s="1" t="n">
        <v>1137.66693038</v>
      </c>
      <c r="B181" s="1" t="n">
        <v>575.103056409</v>
      </c>
      <c r="C181" s="2" t="s">
        <v>13</v>
      </c>
    </row>
    <row r="182" customFormat="false" ht="15.8" hidden="false" customHeight="false" outlineLevel="0" collapsed="false">
      <c r="A182" s="1" t="n">
        <v>1135.94401016</v>
      </c>
      <c r="B182" s="1" t="n">
        <v>575.09597954</v>
      </c>
      <c r="C182" s="2" t="s">
        <v>13</v>
      </c>
    </row>
    <row r="183" customFormat="false" ht="15.8" hidden="false" customHeight="false" outlineLevel="0" collapsed="false">
      <c r="A183" s="1" t="n">
        <v>1197.25859775</v>
      </c>
      <c r="B183" s="1" t="n">
        <v>575.087513727</v>
      </c>
      <c r="C183" s="2" t="s">
        <v>13</v>
      </c>
    </row>
    <row r="184" customFormat="false" ht="15.8" hidden="false" customHeight="false" outlineLevel="0" collapsed="false">
      <c r="A184" s="1" t="n">
        <v>1197.55624013</v>
      </c>
      <c r="B184" s="1" t="n">
        <v>575.086497968</v>
      </c>
      <c r="C184" s="2" t="s">
        <v>13</v>
      </c>
    </row>
    <row r="185" customFormat="false" ht="15.8" hidden="false" customHeight="false" outlineLevel="0" collapsed="false">
      <c r="A185" s="1" t="n">
        <v>1134.13073813</v>
      </c>
      <c r="B185" s="1" t="n">
        <v>575.067868811</v>
      </c>
      <c r="C185" s="2" t="s">
        <v>13</v>
      </c>
    </row>
    <row r="186" customFormat="false" ht="15.8" hidden="false" customHeight="false" outlineLevel="0" collapsed="false">
      <c r="A186" s="1" t="n">
        <v>1174.03549458</v>
      </c>
      <c r="B186" s="1" t="n">
        <v>575.067760236</v>
      </c>
      <c r="C186" s="2" t="s">
        <v>13</v>
      </c>
    </row>
    <row r="187" customFormat="false" ht="15.8" hidden="false" customHeight="false" outlineLevel="0" collapsed="false">
      <c r="A187" s="1" t="n">
        <v>1132.93707101</v>
      </c>
      <c r="B187" s="1" t="n">
        <v>575.066</v>
      </c>
      <c r="C187" s="2" t="s">
        <v>13</v>
      </c>
    </row>
    <row r="188" customFormat="false" ht="15.8" hidden="false" customHeight="false" outlineLevel="0" collapsed="false">
      <c r="A188" s="1" t="n">
        <v>1168.58292334</v>
      </c>
      <c r="B188" s="1" t="n">
        <v>575.065153309</v>
      </c>
      <c r="C188" s="2" t="s">
        <v>13</v>
      </c>
    </row>
    <row r="189" customFormat="false" ht="15.8" hidden="false" customHeight="false" outlineLevel="0" collapsed="false">
      <c r="A189" s="1" t="n">
        <v>1133.68993115</v>
      </c>
      <c r="B189" s="1" t="n">
        <v>575.062880785</v>
      </c>
      <c r="C189" s="2" t="s">
        <v>13</v>
      </c>
    </row>
    <row r="190" customFormat="false" ht="15.8" hidden="false" customHeight="false" outlineLevel="0" collapsed="false">
      <c r="A190" s="1" t="n">
        <v>1196.81606446</v>
      </c>
      <c r="B190" s="1" t="n">
        <v>575.046411559</v>
      </c>
      <c r="C190" s="2" t="s">
        <v>13</v>
      </c>
    </row>
    <row r="191" customFormat="false" ht="15.8" hidden="false" customHeight="false" outlineLevel="0" collapsed="false">
      <c r="A191" s="1" t="n">
        <v>1131.10342179</v>
      </c>
      <c r="B191" s="1" t="n">
        <v>575.013248499</v>
      </c>
      <c r="C191" s="2" t="s">
        <v>13</v>
      </c>
    </row>
    <row r="192" customFormat="false" ht="15.8" hidden="false" customHeight="false" outlineLevel="0" collapsed="false">
      <c r="A192" s="1" t="n">
        <v>1210.25064325</v>
      </c>
      <c r="B192" s="1" t="n">
        <v>574.999189395</v>
      </c>
      <c r="C192" s="2" t="s">
        <v>13</v>
      </c>
    </row>
    <row r="193" customFormat="false" ht="15.8" hidden="false" customHeight="false" outlineLevel="0" collapsed="false">
      <c r="A193" s="1" t="n">
        <v>1178.9928011</v>
      </c>
      <c r="B193" s="1" t="n">
        <v>574.935462771</v>
      </c>
      <c r="C193" s="2" t="s">
        <v>13</v>
      </c>
    </row>
    <row r="194" customFormat="false" ht="15.8" hidden="false" customHeight="false" outlineLevel="0" collapsed="false">
      <c r="A194" s="1" t="n">
        <v>1179.04793693</v>
      </c>
      <c r="B194" s="1" t="n">
        <v>574.935005669</v>
      </c>
      <c r="C194" s="2" t="s">
        <v>13</v>
      </c>
    </row>
    <row r="195" customFormat="false" ht="15.8" hidden="false" customHeight="false" outlineLevel="0" collapsed="false">
      <c r="A195" s="1" t="n">
        <v>1179.11312216</v>
      </c>
      <c r="B195" s="1" t="n">
        <v>574.933978096</v>
      </c>
      <c r="C195" s="2" t="s">
        <v>13</v>
      </c>
    </row>
    <row r="196" customFormat="false" ht="15.8" hidden="false" customHeight="false" outlineLevel="0" collapsed="false">
      <c r="A196" s="1" t="n">
        <v>1179.08853029</v>
      </c>
      <c r="B196" s="1" t="n">
        <v>574.928961697</v>
      </c>
      <c r="C196" s="2" t="s">
        <v>13</v>
      </c>
    </row>
    <row r="197" customFormat="false" ht="15.8" hidden="false" customHeight="false" outlineLevel="0" collapsed="false">
      <c r="A197" s="1" t="n">
        <v>1196.11360946</v>
      </c>
      <c r="B197" s="1" t="n">
        <v>574.90243275</v>
      </c>
      <c r="C197" s="2" t="s">
        <v>13</v>
      </c>
    </row>
    <row r="198" customFormat="false" ht="15.8" hidden="false" customHeight="false" outlineLevel="0" collapsed="false">
      <c r="A198" s="1" t="n">
        <v>1192.3104729</v>
      </c>
      <c r="B198" s="1" t="n">
        <v>574.901794365</v>
      </c>
      <c r="C198" s="2" t="s">
        <v>13</v>
      </c>
    </row>
    <row r="199" customFormat="false" ht="15.8" hidden="false" customHeight="false" outlineLevel="0" collapsed="false">
      <c r="A199" s="1" t="n">
        <v>1192.58250048</v>
      </c>
      <c r="B199" s="1" t="n">
        <v>574.897114813</v>
      </c>
      <c r="C199" s="2" t="s">
        <v>13</v>
      </c>
    </row>
    <row r="200" customFormat="false" ht="15.8" hidden="false" customHeight="false" outlineLevel="0" collapsed="false">
      <c r="A200" s="1" t="n">
        <v>1191.79371835</v>
      </c>
      <c r="B200" s="1" t="n">
        <v>574.888767524</v>
      </c>
      <c r="C200" s="2" t="s">
        <v>13</v>
      </c>
    </row>
    <row r="201" customFormat="false" ht="15.8" hidden="false" customHeight="false" outlineLevel="0" collapsed="false">
      <c r="A201" s="1" t="n">
        <v>1195.85942294</v>
      </c>
      <c r="B201" s="1" t="n">
        <v>574.879437601</v>
      </c>
      <c r="C201" s="2" t="s">
        <v>13</v>
      </c>
    </row>
    <row r="202" customFormat="false" ht="15.8" hidden="false" customHeight="false" outlineLevel="0" collapsed="false">
      <c r="A202" s="1" t="n">
        <v>1183.24002649</v>
      </c>
      <c r="B202" s="1" t="n">
        <v>574.846792736</v>
      </c>
      <c r="C202" s="2" t="s">
        <v>13</v>
      </c>
    </row>
    <row r="203" customFormat="false" ht="15.8" hidden="false" customHeight="false" outlineLevel="0" collapsed="false">
      <c r="A203" s="1" t="n">
        <v>1205.03328829</v>
      </c>
      <c r="B203" s="1" t="n">
        <v>574.821923069</v>
      </c>
      <c r="C203" s="2" t="s">
        <v>13</v>
      </c>
    </row>
    <row r="204" customFormat="false" ht="15.8" hidden="false" customHeight="false" outlineLevel="0" collapsed="false">
      <c r="A204" s="1" t="n">
        <v>1210.76283711</v>
      </c>
      <c r="B204" s="1" t="n">
        <v>574.815069911</v>
      </c>
      <c r="C204" s="2" t="s">
        <v>13</v>
      </c>
    </row>
    <row r="205" customFormat="false" ht="15.8" hidden="false" customHeight="false" outlineLevel="0" collapsed="false">
      <c r="A205" s="1" t="n">
        <v>1184.21485396</v>
      </c>
      <c r="B205" s="1" t="n">
        <v>574.77</v>
      </c>
      <c r="C205" s="2" t="s">
        <v>13</v>
      </c>
    </row>
    <row r="206" customFormat="false" ht="15.8" hidden="false" customHeight="false" outlineLevel="0" collapsed="false">
      <c r="A206" s="1" t="n">
        <v>1129.53770548</v>
      </c>
      <c r="B206" s="1" t="n">
        <v>574.756275491</v>
      </c>
      <c r="C206" s="2" t="s">
        <v>13</v>
      </c>
    </row>
    <row r="207" customFormat="false" ht="15.8" hidden="false" customHeight="false" outlineLevel="0" collapsed="false">
      <c r="A207" s="1" t="n">
        <v>1193.88538759</v>
      </c>
      <c r="B207" s="1" t="n">
        <v>574.748534806</v>
      </c>
      <c r="C207" s="2" t="s">
        <v>13</v>
      </c>
    </row>
    <row r="208" customFormat="false" ht="15.8" hidden="false" customHeight="false" outlineLevel="0" collapsed="false">
      <c r="A208" s="1" t="n">
        <v>1127.92198159</v>
      </c>
      <c r="B208" s="1" t="n">
        <v>574.744669347</v>
      </c>
      <c r="C208" s="2" t="s">
        <v>13</v>
      </c>
    </row>
    <row r="209" customFormat="false" ht="15.8" hidden="false" customHeight="false" outlineLevel="0" collapsed="false">
      <c r="A209" s="1" t="n">
        <v>1126.07534153</v>
      </c>
      <c r="B209" s="1" t="n">
        <v>574.743091695</v>
      </c>
      <c r="C209" s="2" t="s">
        <v>13</v>
      </c>
    </row>
    <row r="210" customFormat="false" ht="15.8" hidden="false" customHeight="false" outlineLevel="0" collapsed="false">
      <c r="A210" s="1" t="n">
        <v>1186.16775417</v>
      </c>
      <c r="B210" s="1" t="n">
        <v>574.724142567</v>
      </c>
      <c r="C210" s="2" t="s">
        <v>13</v>
      </c>
    </row>
    <row r="211" customFormat="false" ht="15.8" hidden="false" customHeight="false" outlineLevel="0" collapsed="false">
      <c r="A211" s="1" t="n">
        <v>1207.79244209</v>
      </c>
      <c r="B211" s="1" t="n">
        <v>574.705957341</v>
      </c>
      <c r="C211" s="2" t="s">
        <v>13</v>
      </c>
    </row>
    <row r="212" customFormat="false" ht="15.8" hidden="false" customHeight="false" outlineLevel="0" collapsed="false">
      <c r="A212" s="1" t="n">
        <v>1189.83703998</v>
      </c>
      <c r="B212" s="1" t="n">
        <v>574.679186561</v>
      </c>
      <c r="C212" s="2" t="s">
        <v>13</v>
      </c>
    </row>
    <row r="213" customFormat="false" ht="15.8" hidden="false" customHeight="false" outlineLevel="0" collapsed="false">
      <c r="A213" s="1" t="n">
        <v>1189.55402962</v>
      </c>
      <c r="B213" s="1" t="n">
        <v>574.678170115</v>
      </c>
      <c r="C213" s="2" t="s">
        <v>13</v>
      </c>
    </row>
    <row r="214" customFormat="false" ht="15.8" hidden="false" customHeight="false" outlineLevel="0" collapsed="false">
      <c r="A214" s="1" t="n">
        <v>1187.53315356</v>
      </c>
      <c r="B214" s="1" t="n">
        <v>574.67429376</v>
      </c>
      <c r="C214" s="2" t="s">
        <v>13</v>
      </c>
    </row>
    <row r="215" customFormat="false" ht="15.8" hidden="false" customHeight="false" outlineLevel="0" collapsed="false">
      <c r="A215" s="1" t="n">
        <v>1122.16674827</v>
      </c>
      <c r="B215" s="1" t="n">
        <v>574.562771927</v>
      </c>
      <c r="C215" s="2" t="s">
        <v>13</v>
      </c>
    </row>
    <row r="216" customFormat="false" ht="15.8" hidden="false" customHeight="false" outlineLevel="0" collapsed="false">
      <c r="A216" s="1" t="n">
        <v>1124.4679698</v>
      </c>
      <c r="B216" s="1" t="n">
        <v>574.428371421</v>
      </c>
      <c r="C216" s="2" t="s">
        <v>13</v>
      </c>
    </row>
    <row r="217" customFormat="false" ht="15.8" hidden="false" customHeight="false" outlineLevel="0" collapsed="false">
      <c r="A217" s="1" t="n">
        <v>1124.98740413</v>
      </c>
      <c r="B217" s="1" t="n">
        <v>574.388569478</v>
      </c>
      <c r="C217" s="2" t="s">
        <v>13</v>
      </c>
    </row>
    <row r="218" customFormat="false" ht="15.8" hidden="false" customHeight="false" outlineLevel="0" collapsed="false">
      <c r="A218" s="1" t="n">
        <v>1121.80563893</v>
      </c>
      <c r="B218" s="1" t="n">
        <v>574.34387617</v>
      </c>
      <c r="C218" s="2" t="s">
        <v>13</v>
      </c>
    </row>
    <row r="219" customFormat="false" ht="15.8" hidden="false" customHeight="false" outlineLevel="0" collapsed="false">
      <c r="A219" s="1" t="n">
        <v>1120.36463139</v>
      </c>
      <c r="B219" s="1" t="n">
        <v>574.08834737</v>
      </c>
      <c r="C219" s="2" t="s">
        <v>13</v>
      </c>
    </row>
    <row r="220" customFormat="false" ht="15.8" hidden="false" customHeight="false" outlineLevel="0" collapsed="false">
      <c r="A220" s="1" t="n">
        <v>1119.91719069</v>
      </c>
      <c r="B220" s="1" t="n">
        <v>574.049</v>
      </c>
      <c r="C220" s="2" t="s">
        <v>13</v>
      </c>
    </row>
    <row r="221" customFormat="false" ht="15.8" hidden="false" customHeight="false" outlineLevel="0" collapsed="false">
      <c r="A221" s="1" t="n">
        <v>1116.28374458</v>
      </c>
      <c r="B221" s="1" t="n">
        <v>574.01393595</v>
      </c>
      <c r="C221" s="2" t="s">
        <v>13</v>
      </c>
    </row>
    <row r="222" customFormat="false" ht="15.8" hidden="false" customHeight="false" outlineLevel="0" collapsed="false">
      <c r="A222" s="1" t="n">
        <v>1119.16160296</v>
      </c>
      <c r="B222" s="1" t="n">
        <v>573.974012454</v>
      </c>
      <c r="C222" s="2" t="s">
        <v>13</v>
      </c>
    </row>
    <row r="223" customFormat="false" ht="15.8" hidden="false" customHeight="false" outlineLevel="0" collapsed="false">
      <c r="A223" s="1" t="n">
        <v>1117.60263122</v>
      </c>
      <c r="B223" s="1" t="n">
        <v>573.927155362</v>
      </c>
      <c r="C223" s="2" t="s">
        <v>13</v>
      </c>
    </row>
    <row r="224" customFormat="false" ht="15.8" hidden="false" customHeight="false" outlineLevel="0" collapsed="false">
      <c r="A224" s="1" t="n">
        <v>1116.33148402</v>
      </c>
      <c r="B224" s="1" t="n">
        <v>573.791487363</v>
      </c>
      <c r="C224" s="2" t="s">
        <v>13</v>
      </c>
    </row>
    <row r="225" customFormat="false" ht="15.8" hidden="false" customHeight="false" outlineLevel="0" collapsed="false">
      <c r="A225" s="1" t="n">
        <v>1113.53890568</v>
      </c>
      <c r="B225" s="1" t="n">
        <v>573.744939014</v>
      </c>
      <c r="C225" s="2" t="s">
        <v>13</v>
      </c>
    </row>
    <row r="226" customFormat="false" ht="15.8" hidden="false" customHeight="false" outlineLevel="0" collapsed="false">
      <c r="A226" s="1" t="n">
        <v>1111.38766665</v>
      </c>
      <c r="B226" s="1" t="n">
        <v>573.708424542</v>
      </c>
      <c r="C226" s="2" t="s">
        <v>13</v>
      </c>
    </row>
    <row r="227" customFormat="false" ht="15.8" hidden="false" customHeight="false" outlineLevel="0" collapsed="false">
      <c r="A227" s="1" t="n">
        <v>1111.67203133</v>
      </c>
      <c r="B227" s="1" t="n">
        <v>573.663113274</v>
      </c>
      <c r="C227" s="2" t="s">
        <v>13</v>
      </c>
    </row>
    <row r="228" customFormat="false" ht="15.8" hidden="false" customHeight="false" outlineLevel="0" collapsed="false">
      <c r="A228" s="1" t="n">
        <v>1112.24307029</v>
      </c>
      <c r="B228" s="1" t="n">
        <v>573.580164084</v>
      </c>
      <c r="C228" s="2" t="s">
        <v>13</v>
      </c>
    </row>
    <row r="229" customFormat="false" ht="15.8" hidden="false" customHeight="false" outlineLevel="0" collapsed="false">
      <c r="A229" s="1" t="n">
        <v>1114.91028846</v>
      </c>
      <c r="B229" s="1" t="n">
        <v>573.579585526</v>
      </c>
      <c r="C229" s="2" t="s">
        <v>13</v>
      </c>
    </row>
    <row r="230" customFormat="false" ht="15.8" hidden="false" customHeight="false" outlineLevel="0" collapsed="false">
      <c r="A230" s="1" t="n">
        <v>1104.32221851</v>
      </c>
      <c r="B230" s="1" t="n">
        <v>573.568606567</v>
      </c>
      <c r="C230" s="2" t="s">
        <v>13</v>
      </c>
    </row>
    <row r="231" customFormat="false" ht="15.8" hidden="false" customHeight="false" outlineLevel="0" collapsed="false">
      <c r="A231" s="1" t="n">
        <v>1101.28885857</v>
      </c>
      <c r="B231" s="1" t="n">
        <v>573.515531713</v>
      </c>
      <c r="C231" s="2" t="s">
        <v>13</v>
      </c>
    </row>
    <row r="232" customFormat="false" ht="15.8" hidden="false" customHeight="false" outlineLevel="0" collapsed="false">
      <c r="A232" s="1" t="n">
        <v>1103.58655613</v>
      </c>
      <c r="B232" s="1" t="n">
        <v>573.484734538</v>
      </c>
      <c r="C232" s="2" t="s">
        <v>13</v>
      </c>
    </row>
    <row r="233" customFormat="false" ht="15.8" hidden="false" customHeight="false" outlineLevel="0" collapsed="false">
      <c r="A233" s="1" t="n">
        <v>1100.12462241</v>
      </c>
      <c r="B233" s="1" t="n">
        <v>573.483880934</v>
      </c>
      <c r="C233" s="2" t="s">
        <v>13</v>
      </c>
    </row>
    <row r="234" customFormat="false" ht="15.8" hidden="false" customHeight="false" outlineLevel="0" collapsed="false">
      <c r="A234" s="1" t="n">
        <v>1110.45563699</v>
      </c>
      <c r="B234" s="1" t="n">
        <v>573.458479387</v>
      </c>
      <c r="C234" s="2" t="s">
        <v>13</v>
      </c>
    </row>
    <row r="235" customFormat="false" ht="15.8" hidden="false" customHeight="false" outlineLevel="0" collapsed="false">
      <c r="A235" s="1" t="n">
        <v>1085.76193371</v>
      </c>
      <c r="B235" s="1" t="n">
        <v>573.408818458</v>
      </c>
      <c r="C235" s="2" t="s">
        <v>13</v>
      </c>
    </row>
    <row r="236" customFormat="false" ht="15.8" hidden="false" customHeight="false" outlineLevel="0" collapsed="false">
      <c r="A236" s="1" t="n">
        <v>1107.94942988</v>
      </c>
      <c r="B236" s="1" t="n">
        <v>573.276975161</v>
      </c>
      <c r="C236" s="2" t="s">
        <v>13</v>
      </c>
    </row>
    <row r="237" customFormat="false" ht="15.8" hidden="false" customHeight="false" outlineLevel="0" collapsed="false">
      <c r="A237" s="1" t="n">
        <v>1074.70646751</v>
      </c>
      <c r="B237" s="1" t="n">
        <v>573.27164315</v>
      </c>
      <c r="C237" s="2" t="s">
        <v>13</v>
      </c>
    </row>
    <row r="238" customFormat="false" ht="15.8" hidden="false" customHeight="false" outlineLevel="0" collapsed="false">
      <c r="A238" s="1" t="n">
        <v>1078.38857278</v>
      </c>
      <c r="B238" s="1" t="n">
        <v>573.244742471</v>
      </c>
      <c r="C238" s="2" t="s">
        <v>13</v>
      </c>
    </row>
    <row r="239" customFormat="false" ht="15.8" hidden="false" customHeight="false" outlineLevel="0" collapsed="false">
      <c r="A239" s="1" t="n">
        <v>1101.60151876</v>
      </c>
      <c r="B239" s="1" t="n">
        <v>573.235446096</v>
      </c>
      <c r="C239" s="2" t="s">
        <v>13</v>
      </c>
    </row>
    <row r="240" customFormat="false" ht="15.8" hidden="false" customHeight="false" outlineLevel="0" collapsed="false">
      <c r="A240" s="1" t="n">
        <v>1069.78623294</v>
      </c>
      <c r="B240" s="1" t="n">
        <v>573.226687733</v>
      </c>
      <c r="C240" s="2" t="s">
        <v>13</v>
      </c>
    </row>
    <row r="241" customFormat="false" ht="15.8" hidden="false" customHeight="false" outlineLevel="0" collapsed="false">
      <c r="A241" s="1" t="n">
        <v>1075.51429193</v>
      </c>
      <c r="B241" s="1" t="n">
        <v>573.168639796</v>
      </c>
      <c r="C241" s="2" t="s">
        <v>13</v>
      </c>
    </row>
    <row r="242" customFormat="false" ht="15.8" hidden="false" customHeight="false" outlineLevel="0" collapsed="false">
      <c r="A242" s="1" t="n">
        <v>1077.54701634</v>
      </c>
      <c r="B242" s="1" t="n">
        <v>573.167575393</v>
      </c>
      <c r="C242" s="2" t="s">
        <v>13</v>
      </c>
    </row>
    <row r="243" customFormat="false" ht="15.8" hidden="false" customHeight="false" outlineLevel="0" collapsed="false">
      <c r="A243" s="1" t="n">
        <v>1084.52256646</v>
      </c>
      <c r="B243" s="1" t="n">
        <v>573.161065368</v>
      </c>
      <c r="C243" s="2" t="s">
        <v>13</v>
      </c>
    </row>
    <row r="244" customFormat="false" ht="15.8" hidden="false" customHeight="false" outlineLevel="0" collapsed="false">
      <c r="A244" s="1" t="n">
        <v>1068.38096317</v>
      </c>
      <c r="B244" s="1" t="n">
        <v>573.157372719</v>
      </c>
      <c r="C244" s="2" t="s">
        <v>13</v>
      </c>
    </row>
    <row r="245" customFormat="false" ht="15.8" hidden="false" customHeight="false" outlineLevel="0" collapsed="false">
      <c r="A245" s="1" t="n">
        <v>1092.50795861</v>
      </c>
      <c r="B245" s="1" t="n">
        <v>573.097</v>
      </c>
      <c r="C245" s="2" t="s">
        <v>13</v>
      </c>
    </row>
    <row r="246" customFormat="false" ht="15.8" hidden="false" customHeight="false" outlineLevel="0" collapsed="false">
      <c r="A246" s="1" t="n">
        <v>1067.50739516</v>
      </c>
      <c r="B246" s="1" t="n">
        <v>573.093031388</v>
      </c>
      <c r="C246" s="2" t="s">
        <v>13</v>
      </c>
    </row>
    <row r="247" customFormat="false" ht="15.8" hidden="false" customHeight="false" outlineLevel="0" collapsed="false">
      <c r="A247" s="1" t="n">
        <v>1105.4631916</v>
      </c>
      <c r="B247" s="1" t="n">
        <v>573.068533928</v>
      </c>
      <c r="C247" s="2" t="s">
        <v>13</v>
      </c>
    </row>
    <row r="248" customFormat="false" ht="15.8" hidden="false" customHeight="false" outlineLevel="0" collapsed="false">
      <c r="A248" s="1" t="n">
        <v>1087.34241407</v>
      </c>
      <c r="B248" s="1" t="n">
        <v>573.03473505</v>
      </c>
      <c r="C248" s="2" t="s">
        <v>13</v>
      </c>
    </row>
    <row r="249" customFormat="false" ht="15.8" hidden="false" customHeight="false" outlineLevel="0" collapsed="false">
      <c r="A249" s="1" t="n">
        <v>1091.28897719</v>
      </c>
      <c r="B249" s="1" t="n">
        <v>573.026839507</v>
      </c>
      <c r="C249" s="2" t="s">
        <v>13</v>
      </c>
    </row>
    <row r="250" customFormat="false" ht="15.8" hidden="false" customHeight="false" outlineLevel="0" collapsed="false">
      <c r="A250" s="1" t="n">
        <v>1105.70144328</v>
      </c>
      <c r="B250" s="1" t="n">
        <v>572.969935081</v>
      </c>
      <c r="C250" s="2" t="s">
        <v>13</v>
      </c>
    </row>
    <row r="251" customFormat="false" ht="15.8" hidden="false" customHeight="false" outlineLevel="0" collapsed="false">
      <c r="A251" s="1" t="n">
        <v>1105.52471701</v>
      </c>
      <c r="B251" s="1" t="n">
        <v>572.968127338</v>
      </c>
      <c r="C251" s="2" t="s">
        <v>13</v>
      </c>
    </row>
    <row r="252" customFormat="false" ht="15.8" hidden="false" customHeight="false" outlineLevel="0" collapsed="false">
      <c r="A252" s="1" t="n">
        <v>1094.40384936</v>
      </c>
      <c r="B252" s="1" t="n">
        <v>572.954309672</v>
      </c>
      <c r="C252" s="2" t="s">
        <v>13</v>
      </c>
    </row>
    <row r="253" customFormat="false" ht="15.8" hidden="false" customHeight="false" outlineLevel="0" collapsed="false">
      <c r="A253" s="1" t="n">
        <v>1083.14346604</v>
      </c>
      <c r="B253" s="1" t="n">
        <v>572.90069642</v>
      </c>
      <c r="C253" s="2" t="s">
        <v>13</v>
      </c>
    </row>
    <row r="254" customFormat="false" ht="15.8" hidden="false" customHeight="false" outlineLevel="0" collapsed="false">
      <c r="A254" s="1" t="n">
        <v>1083.058366</v>
      </c>
      <c r="B254" s="1" t="n">
        <v>572.899739239</v>
      </c>
      <c r="C254" s="2" t="s">
        <v>13</v>
      </c>
    </row>
    <row r="255" customFormat="false" ht="15.8" hidden="false" customHeight="false" outlineLevel="0" collapsed="false">
      <c r="A255" s="1" t="n">
        <v>1096.57442813</v>
      </c>
      <c r="B255" s="1" t="n">
        <v>572.835511134</v>
      </c>
      <c r="C255" s="2" t="s">
        <v>13</v>
      </c>
    </row>
    <row r="256" customFormat="false" ht="15.8" hidden="false" customHeight="false" outlineLevel="0" collapsed="false">
      <c r="A256" s="1" t="n">
        <v>1066.62144462</v>
      </c>
      <c r="B256" s="1" t="n">
        <v>572.806994112</v>
      </c>
      <c r="C256" s="2" t="s">
        <v>13</v>
      </c>
    </row>
    <row r="257" customFormat="false" ht="15.8" hidden="false" customHeight="false" outlineLevel="0" collapsed="false">
      <c r="A257" s="1" t="n">
        <v>1096.73855081</v>
      </c>
      <c r="B257" s="1" t="n">
        <v>572.80609712</v>
      </c>
      <c r="C257" s="2" t="s">
        <v>13</v>
      </c>
    </row>
    <row r="258" customFormat="false" ht="15.8" hidden="false" customHeight="false" outlineLevel="0" collapsed="false">
      <c r="A258" s="1" t="n">
        <v>1097.16605813</v>
      </c>
      <c r="B258" s="1" t="n">
        <v>572.800773435</v>
      </c>
      <c r="C258" s="2" t="s">
        <v>13</v>
      </c>
    </row>
    <row r="259" customFormat="false" ht="15.8" hidden="false" customHeight="false" outlineLevel="0" collapsed="false">
      <c r="A259" s="1" t="n">
        <v>1099.40076519</v>
      </c>
      <c r="B259" s="1" t="n">
        <v>572.800011928</v>
      </c>
      <c r="C259" s="2" t="s">
        <v>13</v>
      </c>
    </row>
    <row r="260" customFormat="false" ht="15.8" hidden="false" customHeight="false" outlineLevel="0" collapsed="false">
      <c r="A260" s="1" t="n">
        <v>1099.17005572</v>
      </c>
      <c r="B260" s="1" t="n">
        <v>572.795328596</v>
      </c>
      <c r="C260" s="2" t="s">
        <v>13</v>
      </c>
    </row>
    <row r="261" customFormat="false" ht="15.8" hidden="false" customHeight="false" outlineLevel="0" collapsed="false">
      <c r="A261" s="1" t="n">
        <v>1066.47991496</v>
      </c>
      <c r="B261" s="1" t="n">
        <v>572.792135234</v>
      </c>
      <c r="C261" s="2" t="s">
        <v>13</v>
      </c>
    </row>
    <row r="262" customFormat="false" ht="15.8" hidden="false" customHeight="false" outlineLevel="0" collapsed="false">
      <c r="A262" s="1" t="n">
        <v>1065.26110011</v>
      </c>
      <c r="B262" s="1" t="n">
        <v>572.773565772</v>
      </c>
      <c r="C262" s="2" t="s">
        <v>13</v>
      </c>
    </row>
    <row r="263" customFormat="false" ht="15.8" hidden="false" customHeight="false" outlineLevel="0" collapsed="false">
      <c r="A263" s="1" t="n">
        <v>1065.37795583</v>
      </c>
      <c r="B263" s="1" t="n">
        <v>572.769929212</v>
      </c>
      <c r="C263" s="2" t="s">
        <v>13</v>
      </c>
    </row>
    <row r="264" customFormat="false" ht="15.8" hidden="false" customHeight="false" outlineLevel="0" collapsed="false">
      <c r="A264" s="1" t="n">
        <v>1065.44458599</v>
      </c>
      <c r="B264" s="1" t="n">
        <v>572.769705535</v>
      </c>
      <c r="C264" s="2" t="s">
        <v>13</v>
      </c>
    </row>
    <row r="265" customFormat="false" ht="15.8" hidden="false" customHeight="false" outlineLevel="0" collapsed="false">
      <c r="A265" s="1" t="n">
        <v>1064.77569577</v>
      </c>
      <c r="B265" s="1" t="n">
        <v>572.769</v>
      </c>
      <c r="C265" s="2" t="s">
        <v>13</v>
      </c>
    </row>
    <row r="266" customFormat="false" ht="15.8" hidden="false" customHeight="false" outlineLevel="0" collapsed="false">
      <c r="A266" s="1" t="n">
        <v>1065.0734388</v>
      </c>
      <c r="B266" s="1" t="n">
        <v>572.769</v>
      </c>
      <c r="C266" s="2" t="s">
        <v>13</v>
      </c>
    </row>
    <row r="267" customFormat="false" ht="15.8" hidden="false" customHeight="false" outlineLevel="0" collapsed="false">
      <c r="A267" s="1" t="n">
        <v>1074.38029738</v>
      </c>
      <c r="B267" s="1" t="n">
        <v>572.762863134</v>
      </c>
      <c r="C267" s="2" t="s">
        <v>13</v>
      </c>
    </row>
    <row r="268" customFormat="false" ht="15.8" hidden="false" customHeight="false" outlineLevel="0" collapsed="false">
      <c r="A268" s="1" t="n">
        <v>1090.8253357</v>
      </c>
      <c r="B268" s="1" t="n">
        <v>572.750957763</v>
      </c>
      <c r="C268" s="2" t="s">
        <v>13</v>
      </c>
    </row>
    <row r="269" customFormat="false" ht="15.8" hidden="false" customHeight="false" outlineLevel="0" collapsed="false">
      <c r="A269" s="1" t="n">
        <v>1059.35625114</v>
      </c>
      <c r="B269" s="1" t="n">
        <v>572.735992326</v>
      </c>
      <c r="C269" s="2" t="s">
        <v>13</v>
      </c>
    </row>
    <row r="270" customFormat="false" ht="15.8" hidden="false" customHeight="false" outlineLevel="0" collapsed="false">
      <c r="A270" s="1" t="n">
        <v>1059.36720586</v>
      </c>
      <c r="B270" s="1" t="n">
        <v>572.735987834</v>
      </c>
      <c r="C270" s="2" t="s">
        <v>13</v>
      </c>
    </row>
    <row r="271" customFormat="false" ht="15.8" hidden="false" customHeight="false" outlineLevel="0" collapsed="false">
      <c r="A271" s="1" t="n">
        <v>1059.3444496</v>
      </c>
      <c r="B271" s="1" t="n">
        <v>572.735948054</v>
      </c>
      <c r="C271" s="2" t="s">
        <v>13</v>
      </c>
    </row>
    <row r="272" customFormat="false" ht="15.8" hidden="false" customHeight="false" outlineLevel="0" collapsed="false">
      <c r="A272" s="1" t="n">
        <v>1059.3532595</v>
      </c>
      <c r="B272" s="1" t="n">
        <v>572.727092783</v>
      </c>
      <c r="C272" s="2" t="s">
        <v>13</v>
      </c>
    </row>
    <row r="273" customFormat="false" ht="15.8" hidden="false" customHeight="false" outlineLevel="0" collapsed="false">
      <c r="A273" s="1" t="n">
        <v>1090.41850275</v>
      </c>
      <c r="B273" s="1" t="n">
        <v>572.703</v>
      </c>
      <c r="C273" s="2" t="s">
        <v>13</v>
      </c>
    </row>
    <row r="274" customFormat="false" ht="15.8" hidden="false" customHeight="false" outlineLevel="0" collapsed="false">
      <c r="A274" s="1" t="n">
        <v>1064.55231667</v>
      </c>
      <c r="B274" s="1" t="n">
        <v>572.6883667</v>
      </c>
      <c r="C274" s="2" t="s">
        <v>13</v>
      </c>
    </row>
    <row r="275" customFormat="false" ht="15.8" hidden="false" customHeight="false" outlineLevel="0" collapsed="false">
      <c r="A275" s="1" t="n">
        <v>1063.66286538</v>
      </c>
      <c r="B275" s="1" t="n">
        <v>572.645395984</v>
      </c>
      <c r="C275" s="2" t="s">
        <v>13</v>
      </c>
    </row>
    <row r="276" customFormat="false" ht="15.8" hidden="false" customHeight="false" outlineLevel="0" collapsed="false">
      <c r="A276" s="1" t="n">
        <v>1079.34017288</v>
      </c>
      <c r="B276" s="1" t="n">
        <v>572.638665181</v>
      </c>
      <c r="C276" s="2" t="s">
        <v>13</v>
      </c>
    </row>
    <row r="277" customFormat="false" ht="15.8" hidden="false" customHeight="false" outlineLevel="0" collapsed="false">
      <c r="A277" s="1" t="n">
        <v>1061.1598953</v>
      </c>
      <c r="B277" s="1" t="n">
        <v>572.634188835</v>
      </c>
      <c r="C277" s="2" t="s">
        <v>13</v>
      </c>
    </row>
    <row r="278" customFormat="false" ht="15.8" hidden="false" customHeight="false" outlineLevel="0" collapsed="false">
      <c r="A278" s="1" t="n">
        <v>1063.88761159</v>
      </c>
      <c r="B278" s="1" t="n">
        <v>572.624158413</v>
      </c>
      <c r="C278" s="2" t="s">
        <v>13</v>
      </c>
    </row>
    <row r="279" customFormat="false" ht="15.8" hidden="false" customHeight="false" outlineLevel="0" collapsed="false">
      <c r="A279" s="1" t="n">
        <v>1088.90525881</v>
      </c>
      <c r="B279" s="1" t="n">
        <v>572.619416845</v>
      </c>
      <c r="C279" s="2" t="s">
        <v>13</v>
      </c>
    </row>
    <row r="280" customFormat="false" ht="15.8" hidden="false" customHeight="false" outlineLevel="0" collapsed="false">
      <c r="A280" s="1" t="n">
        <v>1088.32674417</v>
      </c>
      <c r="B280" s="1" t="n">
        <v>572.611560916</v>
      </c>
      <c r="C280" s="2" t="s">
        <v>13</v>
      </c>
    </row>
    <row r="281" customFormat="false" ht="15.8" hidden="false" customHeight="false" outlineLevel="0" collapsed="false">
      <c r="A281" s="1" t="n">
        <v>1087.94503134</v>
      </c>
      <c r="B281" s="1" t="n">
        <v>572.608939934</v>
      </c>
      <c r="C281" s="2" t="s">
        <v>13</v>
      </c>
    </row>
    <row r="282" customFormat="false" ht="15.8" hidden="false" customHeight="false" outlineLevel="0" collapsed="false">
      <c r="A282" s="1" t="n">
        <v>1081.90736926</v>
      </c>
      <c r="B282" s="1" t="n">
        <v>572.605</v>
      </c>
      <c r="C282" s="2" t="s">
        <v>13</v>
      </c>
    </row>
    <row r="283" customFormat="false" ht="15.8" hidden="false" customHeight="false" outlineLevel="0" collapsed="false">
      <c r="A283" s="1" t="n">
        <v>1054.43012841</v>
      </c>
      <c r="B283" s="1" t="n">
        <v>572.563061588</v>
      </c>
      <c r="C283" s="2" t="s">
        <v>13</v>
      </c>
    </row>
    <row r="284" customFormat="false" ht="15.8" hidden="false" customHeight="false" outlineLevel="0" collapsed="false">
      <c r="A284" s="1" t="n">
        <v>1057.37216459</v>
      </c>
      <c r="B284" s="1" t="n">
        <v>572.56215854</v>
      </c>
      <c r="C284" s="2" t="s">
        <v>13</v>
      </c>
    </row>
    <row r="285" customFormat="false" ht="15.8" hidden="false" customHeight="false" outlineLevel="0" collapsed="false">
      <c r="A285" s="1" t="n">
        <v>1062.53742633</v>
      </c>
      <c r="B285" s="1" t="n">
        <v>572.554380692</v>
      </c>
      <c r="C285" s="2" t="s">
        <v>13</v>
      </c>
    </row>
    <row r="286" customFormat="false" ht="15.8" hidden="false" customHeight="false" outlineLevel="0" collapsed="false">
      <c r="A286" s="1" t="n">
        <v>1056.92735085</v>
      </c>
      <c r="B286" s="1" t="n">
        <v>572.524703762</v>
      </c>
      <c r="C286" s="2" t="s">
        <v>13</v>
      </c>
    </row>
    <row r="287" customFormat="false" ht="15.8" hidden="false" customHeight="false" outlineLevel="0" collapsed="false">
      <c r="A287" s="1" t="n">
        <v>1057.9680969</v>
      </c>
      <c r="B287" s="1" t="n">
        <v>572.519908781</v>
      </c>
      <c r="C287" s="2" t="s">
        <v>13</v>
      </c>
    </row>
    <row r="288" customFormat="false" ht="15.8" hidden="false" customHeight="false" outlineLevel="0" collapsed="false">
      <c r="A288" s="1" t="n">
        <v>1049.98684118</v>
      </c>
      <c r="B288" s="1" t="n">
        <v>572.488051945</v>
      </c>
      <c r="C288" s="2" t="s">
        <v>13</v>
      </c>
    </row>
    <row r="289" customFormat="false" ht="15.8" hidden="false" customHeight="false" outlineLevel="0" collapsed="false">
      <c r="A289" s="1" t="n">
        <v>1055.18191273</v>
      </c>
      <c r="B289" s="1" t="n">
        <v>572.487229403</v>
      </c>
      <c r="C289" s="2" t="s">
        <v>13</v>
      </c>
    </row>
    <row r="290" customFormat="false" ht="15.8" hidden="false" customHeight="false" outlineLevel="0" collapsed="false">
      <c r="A290" s="1" t="n">
        <v>1045.91128432</v>
      </c>
      <c r="B290" s="1" t="n">
        <v>572.474115117</v>
      </c>
      <c r="C290" s="2" t="s">
        <v>13</v>
      </c>
    </row>
    <row r="291" customFormat="false" ht="15.8" hidden="false" customHeight="false" outlineLevel="0" collapsed="false">
      <c r="A291" s="1" t="n">
        <v>1045.7673672</v>
      </c>
      <c r="B291" s="1" t="n">
        <v>572.468518797</v>
      </c>
      <c r="C291" s="2" t="s">
        <v>13</v>
      </c>
    </row>
    <row r="292" customFormat="false" ht="15.8" hidden="false" customHeight="false" outlineLevel="0" collapsed="false">
      <c r="A292" s="1" t="n">
        <v>1051.10040393</v>
      </c>
      <c r="B292" s="1" t="n">
        <v>572.455773187</v>
      </c>
      <c r="C292" s="2" t="s">
        <v>13</v>
      </c>
    </row>
    <row r="293" customFormat="false" ht="15.8" hidden="false" customHeight="false" outlineLevel="0" collapsed="false">
      <c r="A293" s="1" t="n">
        <v>1048.4505903</v>
      </c>
      <c r="B293" s="1" t="n">
        <v>572.417638675</v>
      </c>
      <c r="C293" s="2" t="s">
        <v>13</v>
      </c>
    </row>
    <row r="294" customFormat="false" ht="15.8" hidden="false" customHeight="false" outlineLevel="0" collapsed="false">
      <c r="A294" s="1" t="n">
        <v>1052.13274082</v>
      </c>
      <c r="B294" s="1" t="n">
        <v>572.403176348</v>
      </c>
      <c r="C294" s="2" t="s">
        <v>13</v>
      </c>
    </row>
    <row r="295" customFormat="false" ht="15.8" hidden="false" customHeight="false" outlineLevel="0" collapsed="false">
      <c r="A295" s="1" t="n">
        <v>1080.52030743</v>
      </c>
      <c r="B295" s="1" t="n">
        <v>572.391932838</v>
      </c>
      <c r="C295" s="2" t="s">
        <v>13</v>
      </c>
    </row>
    <row r="296" customFormat="false" ht="15.8" hidden="false" customHeight="false" outlineLevel="0" collapsed="false">
      <c r="A296" s="1" t="n">
        <v>1045.83022944</v>
      </c>
      <c r="B296" s="1" t="n">
        <v>572.390181804</v>
      </c>
      <c r="C296" s="2" t="s">
        <v>13</v>
      </c>
    </row>
    <row r="297" customFormat="false" ht="15.8" hidden="false" customHeight="false" outlineLevel="0" collapsed="false">
      <c r="A297" s="1" t="n">
        <v>1072.64723611</v>
      </c>
      <c r="B297" s="1" t="n">
        <v>572.3809703</v>
      </c>
      <c r="C297" s="2" t="s">
        <v>13</v>
      </c>
    </row>
    <row r="298" customFormat="false" ht="15.8" hidden="false" customHeight="false" outlineLevel="0" collapsed="false">
      <c r="A298" s="1" t="n">
        <v>1052.01735471</v>
      </c>
      <c r="B298" s="1" t="n">
        <v>572.375267986</v>
      </c>
      <c r="C298" s="2" t="s">
        <v>13</v>
      </c>
    </row>
    <row r="299" customFormat="false" ht="15.8" hidden="false" customHeight="false" outlineLevel="0" collapsed="false">
      <c r="A299" s="1" t="n">
        <v>1079.8193675</v>
      </c>
      <c r="B299" s="1" t="n">
        <v>572.372632806</v>
      </c>
      <c r="C299" s="2" t="s">
        <v>13</v>
      </c>
    </row>
    <row r="300" customFormat="false" ht="15.8" hidden="false" customHeight="false" outlineLevel="0" collapsed="false">
      <c r="A300" s="1" t="n">
        <v>1052.29329587</v>
      </c>
      <c r="B300" s="1" t="n">
        <v>572.361460159</v>
      </c>
      <c r="C300" s="2" t="s">
        <v>13</v>
      </c>
    </row>
    <row r="301" customFormat="false" ht="15.8" hidden="false" customHeight="false" outlineLevel="0" collapsed="false">
      <c r="A301" s="1" t="n">
        <v>1044.68164713</v>
      </c>
      <c r="B301" s="1" t="n">
        <v>572.347936982</v>
      </c>
      <c r="C301" s="2" t="s">
        <v>13</v>
      </c>
    </row>
    <row r="302" customFormat="false" ht="15.8" hidden="false" customHeight="false" outlineLevel="0" collapsed="false">
      <c r="A302" s="1" t="n">
        <v>1050.46923462</v>
      </c>
      <c r="B302" s="1" t="n">
        <v>572.33638387</v>
      </c>
      <c r="C302" s="2" t="s">
        <v>13</v>
      </c>
    </row>
    <row r="303" customFormat="false" ht="15.8" hidden="false" customHeight="false" outlineLevel="0" collapsed="false">
      <c r="A303" s="1" t="n">
        <v>1045.55934641</v>
      </c>
      <c r="B303" s="1" t="n">
        <v>572.32076102</v>
      </c>
      <c r="C303" s="2" t="s">
        <v>13</v>
      </c>
    </row>
    <row r="304" customFormat="false" ht="15.8" hidden="false" customHeight="false" outlineLevel="0" collapsed="false">
      <c r="A304" s="1" t="n">
        <v>1049.02559367</v>
      </c>
      <c r="B304" s="1" t="n">
        <v>572.269680664</v>
      </c>
      <c r="C304" s="2" t="s">
        <v>13</v>
      </c>
    </row>
    <row r="305" customFormat="false" ht="15.8" hidden="false" customHeight="false" outlineLevel="0" collapsed="false">
      <c r="A305" s="1" t="n">
        <v>1070.39061462</v>
      </c>
      <c r="B305" s="1" t="n">
        <v>572.234845483</v>
      </c>
      <c r="C305" s="2" t="s">
        <v>13</v>
      </c>
    </row>
    <row r="306" customFormat="false" ht="15.8" hidden="false" customHeight="false" outlineLevel="0" collapsed="false">
      <c r="A306" s="1" t="n">
        <v>1042.49384012</v>
      </c>
      <c r="B306" s="1" t="n">
        <v>572.200262104</v>
      </c>
      <c r="C306" s="2" t="s">
        <v>13</v>
      </c>
    </row>
    <row r="307" customFormat="false" ht="15.8" hidden="false" customHeight="false" outlineLevel="0" collapsed="false">
      <c r="A307" s="1" t="n">
        <v>1070.92277388</v>
      </c>
      <c r="B307" s="1" t="n">
        <v>572.190298442</v>
      </c>
      <c r="C307" s="2" t="s">
        <v>13</v>
      </c>
    </row>
    <row r="308" customFormat="false" ht="15.8" hidden="false" customHeight="false" outlineLevel="0" collapsed="false">
      <c r="A308" s="1" t="n">
        <v>1042.81337797</v>
      </c>
      <c r="B308" s="1" t="n">
        <v>572.17861433</v>
      </c>
      <c r="C308" s="2" t="s">
        <v>13</v>
      </c>
    </row>
    <row r="309" customFormat="false" ht="15.8" hidden="false" customHeight="false" outlineLevel="0" collapsed="false">
      <c r="A309" s="1" t="n">
        <v>1042.84493666</v>
      </c>
      <c r="B309" s="1" t="n">
        <v>572.17006862</v>
      </c>
      <c r="C309" s="2" t="s">
        <v>13</v>
      </c>
    </row>
    <row r="310" customFormat="false" ht="15.8" hidden="false" customHeight="false" outlineLevel="0" collapsed="false">
      <c r="A310" s="1" t="n">
        <v>1049.6470058</v>
      </c>
      <c r="B310" s="1" t="n">
        <v>572.138467321</v>
      </c>
      <c r="C310" s="2" t="s">
        <v>13</v>
      </c>
    </row>
    <row r="311" customFormat="false" ht="15.8" hidden="false" customHeight="false" outlineLevel="0" collapsed="false">
      <c r="A311" s="1" t="n">
        <v>1042.70131458</v>
      </c>
      <c r="B311" s="1" t="n">
        <v>572.121660336</v>
      </c>
      <c r="C311" s="2" t="s">
        <v>13</v>
      </c>
    </row>
    <row r="312" customFormat="false" ht="15.8" hidden="false" customHeight="false" outlineLevel="0" collapsed="false">
      <c r="A312" s="1" t="n">
        <v>1028.19664041</v>
      </c>
      <c r="B312" s="1" t="n">
        <v>572.072066174</v>
      </c>
      <c r="C312" s="2" t="s">
        <v>13</v>
      </c>
    </row>
    <row r="313" customFormat="false" ht="15.8" hidden="false" customHeight="false" outlineLevel="0" collapsed="false">
      <c r="A313" s="1" t="n">
        <v>1061.8873292</v>
      </c>
      <c r="B313" s="1" t="n">
        <v>572.052618243</v>
      </c>
      <c r="C313" s="2" t="s">
        <v>13</v>
      </c>
    </row>
    <row r="314" customFormat="false" ht="15.8" hidden="false" customHeight="false" outlineLevel="0" collapsed="false">
      <c r="A314" s="1" t="n">
        <v>1053.82123083</v>
      </c>
      <c r="B314" s="1" t="n">
        <v>572.049061894</v>
      </c>
      <c r="C314" s="2" t="s">
        <v>13</v>
      </c>
    </row>
    <row r="315" customFormat="false" ht="15.8" hidden="false" customHeight="false" outlineLevel="0" collapsed="false">
      <c r="A315" s="1" t="n">
        <v>1036.34315129</v>
      </c>
      <c r="B315" s="1" t="n">
        <v>572.014936502</v>
      </c>
      <c r="C315" s="2" t="s">
        <v>13</v>
      </c>
    </row>
    <row r="316" customFormat="false" ht="15.8" hidden="false" customHeight="false" outlineLevel="0" collapsed="false">
      <c r="A316" s="1" t="n">
        <v>1061.84645672</v>
      </c>
      <c r="B316" s="1" t="n">
        <v>572.014865783</v>
      </c>
      <c r="C316" s="2" t="s">
        <v>13</v>
      </c>
    </row>
    <row r="317" customFormat="false" ht="15.8" hidden="false" customHeight="false" outlineLevel="0" collapsed="false">
      <c r="A317" s="1" t="n">
        <v>1061.86185787</v>
      </c>
      <c r="B317" s="1" t="n">
        <v>572.014304871</v>
      </c>
      <c r="C317" s="2" t="s">
        <v>13</v>
      </c>
    </row>
    <row r="318" customFormat="false" ht="15.8" hidden="false" customHeight="false" outlineLevel="0" collapsed="false">
      <c r="A318" s="1" t="n">
        <v>1039.29591165</v>
      </c>
      <c r="B318" s="1" t="n">
        <v>571.99400456</v>
      </c>
      <c r="C318" s="2" t="s">
        <v>13</v>
      </c>
    </row>
    <row r="319" customFormat="false" ht="15.8" hidden="false" customHeight="false" outlineLevel="0" collapsed="false">
      <c r="A319" s="1" t="n">
        <v>1043.09052235</v>
      </c>
      <c r="B319" s="1" t="n">
        <v>571.973142495</v>
      </c>
      <c r="C319" s="2" t="s">
        <v>13</v>
      </c>
    </row>
    <row r="320" customFormat="false" ht="15.8" hidden="false" customHeight="false" outlineLevel="0" collapsed="false">
      <c r="A320" s="1" t="n">
        <v>1027.78433666</v>
      </c>
      <c r="B320" s="1" t="n">
        <v>571.971147693</v>
      </c>
      <c r="C320" s="2" t="s">
        <v>13</v>
      </c>
    </row>
    <row r="321" customFormat="false" ht="15.8" hidden="false" customHeight="false" outlineLevel="0" collapsed="false">
      <c r="A321" s="1" t="n">
        <v>1058.2061262</v>
      </c>
      <c r="B321" s="1" t="n">
        <v>571.921440074</v>
      </c>
      <c r="C321" s="2" t="s">
        <v>13</v>
      </c>
    </row>
    <row r="322" customFormat="false" ht="15.8" hidden="false" customHeight="false" outlineLevel="0" collapsed="false">
      <c r="A322" s="1" t="n">
        <v>1055.41560728</v>
      </c>
      <c r="B322" s="1" t="n">
        <v>571.920172431</v>
      </c>
      <c r="C322" s="2" t="s">
        <v>13</v>
      </c>
    </row>
    <row r="323" customFormat="false" ht="15.8" hidden="false" customHeight="false" outlineLevel="0" collapsed="false">
      <c r="A323" s="1" t="n">
        <v>1053.10205429</v>
      </c>
      <c r="B323" s="1" t="n">
        <v>571.901227297</v>
      </c>
      <c r="C323" s="2" t="s">
        <v>13</v>
      </c>
    </row>
    <row r="324" customFormat="false" ht="15.8" hidden="false" customHeight="false" outlineLevel="0" collapsed="false">
      <c r="A324" s="1" t="n">
        <v>1053.25723827</v>
      </c>
      <c r="B324" s="1" t="n">
        <v>571.897774683</v>
      </c>
      <c r="C324" s="2" t="s">
        <v>13</v>
      </c>
    </row>
    <row r="325" customFormat="false" ht="15.8" hidden="false" customHeight="false" outlineLevel="0" collapsed="false">
      <c r="A325" s="1" t="n">
        <v>1025.50802578</v>
      </c>
      <c r="B325" s="1" t="n">
        <v>571.847592794</v>
      </c>
      <c r="C325" s="2" t="s">
        <v>13</v>
      </c>
    </row>
    <row r="326" customFormat="false" ht="15.8" hidden="false" customHeight="false" outlineLevel="0" collapsed="false">
      <c r="A326" s="1" t="n">
        <v>1055.90879519</v>
      </c>
      <c r="B326" s="1" t="n">
        <v>571.845014423</v>
      </c>
      <c r="C326" s="2" t="s">
        <v>13</v>
      </c>
    </row>
    <row r="327" customFormat="false" ht="15.8" hidden="false" customHeight="false" outlineLevel="0" collapsed="false">
      <c r="A327" s="1" t="n">
        <v>1029.15129569</v>
      </c>
      <c r="B327" s="1" t="n">
        <v>571.82234427</v>
      </c>
      <c r="C327" s="2" t="s">
        <v>13</v>
      </c>
    </row>
    <row r="328" customFormat="false" ht="15.8" hidden="false" customHeight="false" outlineLevel="0" collapsed="false">
      <c r="A328" s="1" t="n">
        <v>1025.97024978</v>
      </c>
      <c r="B328" s="1" t="n">
        <v>571.796697753</v>
      </c>
      <c r="C328" s="2" t="s">
        <v>13</v>
      </c>
    </row>
    <row r="329" customFormat="false" ht="15.8" hidden="false" customHeight="false" outlineLevel="0" collapsed="false">
      <c r="A329" s="1" t="n">
        <v>1039.56388173</v>
      </c>
      <c r="B329" s="1" t="n">
        <v>571.759164186</v>
      </c>
      <c r="C329" s="2" t="s">
        <v>13</v>
      </c>
    </row>
    <row r="330" customFormat="false" ht="15.8" hidden="false" customHeight="false" outlineLevel="0" collapsed="false">
      <c r="A330" s="1" t="n">
        <v>1009.57548187</v>
      </c>
      <c r="B330" s="1" t="n">
        <v>571.734233561</v>
      </c>
      <c r="C330" s="2" t="s">
        <v>13</v>
      </c>
    </row>
    <row r="331" customFormat="false" ht="15.8" hidden="false" customHeight="false" outlineLevel="0" collapsed="false">
      <c r="A331" s="1" t="n">
        <v>1035.82213171</v>
      </c>
      <c r="B331" s="1" t="n">
        <v>571.701204616</v>
      </c>
      <c r="C331" s="2" t="s">
        <v>13</v>
      </c>
    </row>
    <row r="332" customFormat="false" ht="15.8" hidden="false" customHeight="false" outlineLevel="0" collapsed="false">
      <c r="A332" s="1" t="n">
        <v>1038.47639111</v>
      </c>
      <c r="B332" s="1" t="n">
        <v>571.69522178</v>
      </c>
      <c r="C332" s="2" t="s">
        <v>13</v>
      </c>
    </row>
    <row r="333" customFormat="false" ht="15.8" hidden="false" customHeight="false" outlineLevel="0" collapsed="false">
      <c r="A333" s="1" t="n">
        <v>1023.32690243</v>
      </c>
      <c r="B333" s="1" t="n">
        <v>571.687011325</v>
      </c>
      <c r="C333" s="2" t="s">
        <v>13</v>
      </c>
    </row>
    <row r="334" customFormat="false" ht="15.8" hidden="false" customHeight="false" outlineLevel="0" collapsed="false">
      <c r="A334" s="1" t="n">
        <v>1023.32820919</v>
      </c>
      <c r="B334" s="1" t="n">
        <v>571.686000594</v>
      </c>
      <c r="C334" s="2" t="s">
        <v>13</v>
      </c>
    </row>
    <row r="335" customFormat="false" ht="15.8" hidden="false" customHeight="false" outlineLevel="0" collapsed="false">
      <c r="A335" s="1" t="n">
        <v>1016.2737035</v>
      </c>
      <c r="B335" s="1" t="n">
        <v>571.685729371</v>
      </c>
      <c r="C335" s="2" t="s">
        <v>13</v>
      </c>
    </row>
    <row r="336" customFormat="false" ht="15.8" hidden="false" customHeight="false" outlineLevel="0" collapsed="false">
      <c r="A336" s="1" t="n">
        <v>1023.32323982</v>
      </c>
      <c r="B336" s="1" t="n">
        <v>571.685335574</v>
      </c>
      <c r="C336" s="2" t="s">
        <v>13</v>
      </c>
    </row>
    <row r="337" customFormat="false" ht="15.8" hidden="false" customHeight="false" outlineLevel="0" collapsed="false">
      <c r="A337" s="1" t="n">
        <v>1023.32603821</v>
      </c>
      <c r="B337" s="1" t="n">
        <v>571.685306057</v>
      </c>
      <c r="C337" s="2" t="s">
        <v>13</v>
      </c>
    </row>
    <row r="338" customFormat="false" ht="15.8" hidden="false" customHeight="false" outlineLevel="0" collapsed="false">
      <c r="A338" s="1" t="n">
        <v>1037.50549107</v>
      </c>
      <c r="B338" s="1" t="n">
        <v>571.685254806</v>
      </c>
      <c r="C338" s="2" t="s">
        <v>13</v>
      </c>
    </row>
    <row r="339" customFormat="false" ht="15.8" hidden="false" customHeight="false" outlineLevel="0" collapsed="false">
      <c r="A339" s="1" t="n">
        <v>1023.31573433</v>
      </c>
      <c r="B339" s="1" t="n">
        <v>571.683735441</v>
      </c>
      <c r="C339" s="2" t="s">
        <v>13</v>
      </c>
    </row>
    <row r="340" customFormat="false" ht="15.8" hidden="false" customHeight="false" outlineLevel="0" collapsed="false">
      <c r="A340" s="1" t="n">
        <v>1020.08763972</v>
      </c>
      <c r="B340" s="1" t="n">
        <v>571.661966407</v>
      </c>
      <c r="C340" s="2" t="s">
        <v>13</v>
      </c>
    </row>
    <row r="341" customFormat="false" ht="15.8" hidden="false" customHeight="false" outlineLevel="0" collapsed="false">
      <c r="A341" s="1" t="n">
        <v>1034.36080253</v>
      </c>
      <c r="B341" s="1" t="n">
        <v>571.646511725</v>
      </c>
      <c r="C341" s="2" t="s">
        <v>13</v>
      </c>
    </row>
    <row r="342" customFormat="false" ht="15.8" hidden="false" customHeight="false" outlineLevel="0" collapsed="false">
      <c r="A342" s="1" t="n">
        <v>1012.66548223</v>
      </c>
      <c r="B342" s="1" t="n">
        <v>571.644555631</v>
      </c>
      <c r="C342" s="2" t="s">
        <v>13</v>
      </c>
    </row>
    <row r="343" customFormat="false" ht="15.8" hidden="false" customHeight="false" outlineLevel="0" collapsed="false">
      <c r="A343" s="1" t="n">
        <v>1037.12974305</v>
      </c>
      <c r="B343" s="1" t="n">
        <v>571.641418042</v>
      </c>
      <c r="C343" s="2" t="s">
        <v>13</v>
      </c>
    </row>
    <row r="344" customFormat="false" ht="15.8" hidden="false" customHeight="false" outlineLevel="0" collapsed="false">
      <c r="A344" s="1" t="n">
        <v>1016.9409292</v>
      </c>
      <c r="B344" s="1" t="n">
        <v>571.62551456</v>
      </c>
      <c r="C344" s="2" t="s">
        <v>13</v>
      </c>
    </row>
    <row r="345" customFormat="false" ht="15.8" hidden="false" customHeight="false" outlineLevel="0" collapsed="false">
      <c r="A345" s="1" t="n">
        <v>1029.85254309</v>
      </c>
      <c r="B345" s="1" t="n">
        <v>571.616335423</v>
      </c>
      <c r="C345" s="2" t="s">
        <v>13</v>
      </c>
    </row>
    <row r="346" customFormat="false" ht="15.8" hidden="false" customHeight="false" outlineLevel="0" collapsed="false">
      <c r="A346" s="1" t="n">
        <v>1011.07470527</v>
      </c>
      <c r="B346" s="1" t="n">
        <v>571.602967418</v>
      </c>
      <c r="C346" s="2" t="s">
        <v>13</v>
      </c>
    </row>
    <row r="347" customFormat="false" ht="15.8" hidden="false" customHeight="false" outlineLevel="0" collapsed="false">
      <c r="A347" s="1" t="n">
        <v>1020.54104069</v>
      </c>
      <c r="B347" s="1" t="n">
        <v>571.602508003</v>
      </c>
      <c r="C347" s="2" t="s">
        <v>13</v>
      </c>
    </row>
    <row r="348" customFormat="false" ht="15.8" hidden="false" customHeight="false" outlineLevel="0" collapsed="false">
      <c r="A348" s="1" t="n">
        <v>1017.03828245</v>
      </c>
      <c r="B348" s="1" t="n">
        <v>571.596042566</v>
      </c>
      <c r="C348" s="2" t="s">
        <v>13</v>
      </c>
    </row>
    <row r="349" customFormat="false" ht="15.8" hidden="false" customHeight="false" outlineLevel="0" collapsed="false">
      <c r="A349" s="1" t="n">
        <v>1033.82332542</v>
      </c>
      <c r="B349" s="1" t="n">
        <v>571.58393952</v>
      </c>
      <c r="C349" s="2" t="s">
        <v>13</v>
      </c>
    </row>
    <row r="350" customFormat="false" ht="15.8" hidden="false" customHeight="false" outlineLevel="0" collapsed="false">
      <c r="A350" s="1" t="n">
        <v>1030.13430624</v>
      </c>
      <c r="B350" s="1" t="n">
        <v>571.578580962</v>
      </c>
      <c r="C350" s="2" t="s">
        <v>13</v>
      </c>
    </row>
    <row r="351" customFormat="false" ht="15.8" hidden="false" customHeight="false" outlineLevel="0" collapsed="false">
      <c r="A351" s="1" t="n">
        <v>1016.49918593</v>
      </c>
      <c r="B351" s="1" t="n">
        <v>571.534243903</v>
      </c>
      <c r="C351" s="2" t="s">
        <v>13</v>
      </c>
    </row>
    <row r="352" customFormat="false" ht="15.8" hidden="false" customHeight="false" outlineLevel="0" collapsed="false">
      <c r="A352" s="1" t="n">
        <v>1035.1229298</v>
      </c>
      <c r="B352" s="1" t="n">
        <v>571.527100588</v>
      </c>
      <c r="C352" s="2" t="s">
        <v>13</v>
      </c>
    </row>
    <row r="353" customFormat="false" ht="15.8" hidden="false" customHeight="false" outlineLevel="0" collapsed="false">
      <c r="A353" s="1" t="n">
        <v>1005.25043262</v>
      </c>
      <c r="B353" s="1" t="n">
        <v>571.522091637</v>
      </c>
      <c r="C353" s="2" t="s">
        <v>13</v>
      </c>
    </row>
    <row r="354" customFormat="false" ht="15.8" hidden="false" customHeight="false" outlineLevel="0" collapsed="false">
      <c r="A354" s="1" t="n">
        <v>1002.50890461</v>
      </c>
      <c r="B354" s="1" t="n">
        <v>571.488727812</v>
      </c>
      <c r="C354" s="2" t="s">
        <v>13</v>
      </c>
    </row>
    <row r="355" customFormat="false" ht="15.8" hidden="false" customHeight="false" outlineLevel="0" collapsed="false">
      <c r="A355" s="1" t="n">
        <v>1032.57084679</v>
      </c>
      <c r="B355" s="1" t="n">
        <v>571.465227632</v>
      </c>
      <c r="C355" s="2" t="s">
        <v>13</v>
      </c>
    </row>
    <row r="356" customFormat="false" ht="15.8" hidden="false" customHeight="false" outlineLevel="0" collapsed="false">
      <c r="A356" s="1" t="n">
        <v>1005.64263112</v>
      </c>
      <c r="B356" s="1" t="n">
        <v>571.442371383</v>
      </c>
      <c r="C356" s="2" t="s">
        <v>13</v>
      </c>
    </row>
    <row r="357" customFormat="false" ht="15.8" hidden="false" customHeight="false" outlineLevel="0" collapsed="false">
      <c r="A357" s="1" t="n">
        <v>1032.6935937</v>
      </c>
      <c r="B357" s="1" t="n">
        <v>571.433972365</v>
      </c>
      <c r="C357" s="2" t="s">
        <v>13</v>
      </c>
    </row>
    <row r="358" customFormat="false" ht="15.8" hidden="false" customHeight="false" outlineLevel="0" collapsed="false">
      <c r="A358" s="1" t="n">
        <v>1032.35918723</v>
      </c>
      <c r="B358" s="1" t="n">
        <v>571.432016893</v>
      </c>
      <c r="C358" s="2" t="s">
        <v>13</v>
      </c>
    </row>
    <row r="359" customFormat="false" ht="15.8" hidden="false" customHeight="false" outlineLevel="0" collapsed="false">
      <c r="A359" s="1" t="n">
        <v>1015.18543523</v>
      </c>
      <c r="B359" s="1" t="n">
        <v>571.430577112</v>
      </c>
      <c r="C359" s="2" t="s">
        <v>13</v>
      </c>
    </row>
    <row r="360" customFormat="false" ht="15.8" hidden="false" customHeight="false" outlineLevel="0" collapsed="false">
      <c r="A360" s="1" t="n">
        <v>1014.01822528</v>
      </c>
      <c r="B360" s="1" t="n">
        <v>571.407874609</v>
      </c>
      <c r="C360" s="2" t="s">
        <v>13</v>
      </c>
    </row>
    <row r="361" customFormat="false" ht="15.8" hidden="false" customHeight="false" outlineLevel="0" collapsed="false">
      <c r="A361" s="1" t="n">
        <v>1018.03710417</v>
      </c>
      <c r="B361" s="1" t="n">
        <v>571.395945965</v>
      </c>
      <c r="C361" s="2" t="s">
        <v>13</v>
      </c>
    </row>
    <row r="362" customFormat="false" ht="15.8" hidden="false" customHeight="false" outlineLevel="0" collapsed="false">
      <c r="A362" s="1" t="n">
        <v>1018.73154236</v>
      </c>
      <c r="B362" s="1" t="n">
        <v>571.384017913</v>
      </c>
      <c r="C362" s="2" t="s">
        <v>13</v>
      </c>
    </row>
    <row r="363" customFormat="false" ht="15.8" hidden="false" customHeight="false" outlineLevel="0" collapsed="false">
      <c r="A363" s="1" t="n">
        <v>987.515910015</v>
      </c>
      <c r="B363" s="1" t="n">
        <v>571.346107261</v>
      </c>
      <c r="C363" s="2" t="s">
        <v>13</v>
      </c>
    </row>
    <row r="364" customFormat="false" ht="15.8" hidden="false" customHeight="false" outlineLevel="0" collapsed="false">
      <c r="A364" s="1" t="n">
        <v>998.827169982</v>
      </c>
      <c r="B364" s="1" t="n">
        <v>571.316593155</v>
      </c>
      <c r="C364" s="2" t="s">
        <v>13</v>
      </c>
    </row>
    <row r="365" customFormat="false" ht="15.8" hidden="false" customHeight="false" outlineLevel="0" collapsed="false">
      <c r="A365" s="1" t="n">
        <v>1009.37222284</v>
      </c>
      <c r="B365" s="1" t="n">
        <v>571.251352671</v>
      </c>
      <c r="C365" s="2" t="s">
        <v>13</v>
      </c>
    </row>
    <row r="366" customFormat="false" ht="15.8" hidden="false" customHeight="false" outlineLevel="0" collapsed="false">
      <c r="A366" s="1" t="n">
        <v>991.945213414</v>
      </c>
      <c r="B366" s="1" t="n">
        <v>571.200889074</v>
      </c>
      <c r="C366" s="2" t="s">
        <v>13</v>
      </c>
    </row>
    <row r="367" customFormat="false" ht="15.8" hidden="false" customHeight="false" outlineLevel="0" collapsed="false">
      <c r="A367" s="1" t="n">
        <v>998.421661372</v>
      </c>
      <c r="B367" s="1" t="n">
        <v>571.089205243</v>
      </c>
      <c r="C367" s="2" t="s">
        <v>13</v>
      </c>
    </row>
    <row r="368" customFormat="false" ht="15.8" hidden="false" customHeight="false" outlineLevel="0" collapsed="false">
      <c r="A368" s="1" t="n">
        <v>974.019022348</v>
      </c>
      <c r="B368" s="1" t="n">
        <v>571.062997254</v>
      </c>
      <c r="C368" s="2" t="s">
        <v>13</v>
      </c>
    </row>
    <row r="369" customFormat="false" ht="15.8" hidden="false" customHeight="false" outlineLevel="0" collapsed="false">
      <c r="A369" s="1" t="n">
        <v>995.674401573</v>
      </c>
      <c r="B369" s="1" t="n">
        <v>571.048326568</v>
      </c>
      <c r="C369" s="2" t="s">
        <v>13</v>
      </c>
    </row>
    <row r="370" customFormat="false" ht="15.8" hidden="false" customHeight="false" outlineLevel="0" collapsed="false">
      <c r="A370" s="1" t="n">
        <v>974.026691337</v>
      </c>
      <c r="B370" s="1" t="n">
        <v>571.04277464</v>
      </c>
      <c r="C370" s="2" t="s">
        <v>13</v>
      </c>
    </row>
    <row r="371" customFormat="false" ht="15.8" hidden="false" customHeight="false" outlineLevel="0" collapsed="false">
      <c r="A371" s="1" t="n">
        <v>982.459830662</v>
      </c>
      <c r="B371" s="1" t="n">
        <v>571.027160454</v>
      </c>
      <c r="C371" s="2" t="s">
        <v>13</v>
      </c>
    </row>
    <row r="372" customFormat="false" ht="15.8" hidden="false" customHeight="false" outlineLevel="0" collapsed="false">
      <c r="A372" s="1" t="n">
        <v>981.887334154</v>
      </c>
      <c r="B372" s="1" t="n">
        <v>571.008176615</v>
      </c>
      <c r="C372" s="2" t="s">
        <v>13</v>
      </c>
    </row>
    <row r="373" customFormat="false" ht="15.8" hidden="false" customHeight="false" outlineLevel="0" collapsed="false">
      <c r="A373" s="1" t="n">
        <v>1003.32778669</v>
      </c>
      <c r="B373" s="1" t="n">
        <v>570.967530747</v>
      </c>
      <c r="C373" s="2" t="s">
        <v>13</v>
      </c>
    </row>
    <row r="374" customFormat="false" ht="15.8" hidden="false" customHeight="false" outlineLevel="0" collapsed="false">
      <c r="A374" s="1" t="n">
        <v>1007.30286638</v>
      </c>
      <c r="B374" s="1" t="n">
        <v>570.957990581</v>
      </c>
      <c r="C374" s="2" t="s">
        <v>13</v>
      </c>
    </row>
    <row r="375" customFormat="false" ht="15.8" hidden="false" customHeight="false" outlineLevel="0" collapsed="false">
      <c r="A375" s="1" t="n">
        <v>1003.75972283</v>
      </c>
      <c r="B375" s="1" t="n">
        <v>570.955867892</v>
      </c>
      <c r="C375" s="2" t="s">
        <v>13</v>
      </c>
    </row>
    <row r="376" customFormat="false" ht="15.8" hidden="false" customHeight="false" outlineLevel="0" collapsed="false">
      <c r="A376" s="1" t="n">
        <v>994.467097585</v>
      </c>
      <c r="B376" s="1" t="n">
        <v>570.946279204</v>
      </c>
      <c r="C376" s="2" t="s">
        <v>13</v>
      </c>
    </row>
    <row r="377" customFormat="false" ht="15.8" hidden="false" customHeight="false" outlineLevel="0" collapsed="false">
      <c r="A377" s="1" t="n">
        <v>982.387452194</v>
      </c>
      <c r="B377" s="1" t="n">
        <v>570.944919894</v>
      </c>
      <c r="C377" s="2" t="s">
        <v>13</v>
      </c>
    </row>
    <row r="378" customFormat="false" ht="15.8" hidden="false" customHeight="false" outlineLevel="0" collapsed="false">
      <c r="A378" s="1" t="n">
        <v>1009.00910052</v>
      </c>
      <c r="B378" s="1" t="n">
        <v>570.933112664</v>
      </c>
      <c r="C378" s="2" t="s">
        <v>13</v>
      </c>
    </row>
    <row r="379" customFormat="false" ht="15.8" hidden="false" customHeight="false" outlineLevel="0" collapsed="false">
      <c r="A379" s="1" t="n">
        <v>1003.4290733</v>
      </c>
      <c r="B379" s="1" t="n">
        <v>570.93187156</v>
      </c>
      <c r="C379" s="2" t="s">
        <v>13</v>
      </c>
    </row>
    <row r="380" customFormat="false" ht="15.8" hidden="false" customHeight="false" outlineLevel="0" collapsed="false">
      <c r="A380" s="1" t="n">
        <v>1003.38667732</v>
      </c>
      <c r="B380" s="1" t="n">
        <v>570.925054174</v>
      </c>
      <c r="C380" s="2" t="s">
        <v>13</v>
      </c>
    </row>
    <row r="381" customFormat="false" ht="15.8" hidden="false" customHeight="false" outlineLevel="0" collapsed="false">
      <c r="A381" s="1" t="n">
        <v>1001.51249588</v>
      </c>
      <c r="B381" s="1" t="n">
        <v>570.924732176</v>
      </c>
      <c r="C381" s="2" t="s">
        <v>13</v>
      </c>
    </row>
    <row r="382" customFormat="false" ht="15.8" hidden="false" customHeight="false" outlineLevel="0" collapsed="false">
      <c r="A382" s="1" t="n">
        <v>1001.09657462</v>
      </c>
      <c r="B382" s="1" t="n">
        <v>570.921183306</v>
      </c>
      <c r="C382" s="2" t="s">
        <v>13</v>
      </c>
    </row>
    <row r="383" customFormat="false" ht="15.8" hidden="false" customHeight="false" outlineLevel="0" collapsed="false">
      <c r="A383" s="1" t="n">
        <v>1001.1653562</v>
      </c>
      <c r="B383" s="1" t="n">
        <v>570.900827368</v>
      </c>
      <c r="C383" s="2" t="s">
        <v>13</v>
      </c>
    </row>
    <row r="384" customFormat="false" ht="15.8" hidden="false" customHeight="false" outlineLevel="0" collapsed="false">
      <c r="A384" s="1" t="n">
        <v>1001.21059122</v>
      </c>
      <c r="B384" s="1" t="n">
        <v>570.900074488</v>
      </c>
      <c r="C384" s="2" t="s">
        <v>13</v>
      </c>
    </row>
    <row r="385" customFormat="false" ht="15.8" hidden="false" customHeight="false" outlineLevel="0" collapsed="false">
      <c r="A385" s="1" t="n">
        <v>992.142098558</v>
      </c>
      <c r="B385" s="1" t="n">
        <v>570.89474071</v>
      </c>
      <c r="C385" s="2" t="s">
        <v>13</v>
      </c>
    </row>
    <row r="386" customFormat="false" ht="15.8" hidden="false" customHeight="false" outlineLevel="0" collapsed="false">
      <c r="A386" s="1" t="n">
        <v>1006.21965938</v>
      </c>
      <c r="B386" s="1" t="n">
        <v>570.880930641</v>
      </c>
      <c r="C386" s="2" t="s">
        <v>13</v>
      </c>
    </row>
    <row r="387" customFormat="false" ht="15.8" hidden="false" customHeight="false" outlineLevel="0" collapsed="false">
      <c r="A387" s="1" t="n">
        <v>989.783792357</v>
      </c>
      <c r="B387" s="1" t="n">
        <v>570.873776946</v>
      </c>
      <c r="C387" s="2" t="s">
        <v>13</v>
      </c>
    </row>
    <row r="388" customFormat="false" ht="15.8" hidden="false" customHeight="false" outlineLevel="0" collapsed="false">
      <c r="A388" s="1" t="n">
        <v>933.582136083</v>
      </c>
      <c r="B388" s="1" t="n">
        <v>570.869698637</v>
      </c>
      <c r="C388" s="2" t="s">
        <v>13</v>
      </c>
    </row>
    <row r="389" customFormat="false" ht="15.8" hidden="false" customHeight="false" outlineLevel="0" collapsed="false">
      <c r="A389" s="1" t="n">
        <v>934.216300718</v>
      </c>
      <c r="B389" s="1" t="n">
        <v>570.861869074</v>
      </c>
      <c r="C389" s="2" t="s">
        <v>13</v>
      </c>
    </row>
    <row r="390" customFormat="false" ht="15.8" hidden="false" customHeight="false" outlineLevel="0" collapsed="false">
      <c r="A390" s="1" t="n">
        <v>995.13865551</v>
      </c>
      <c r="B390" s="1" t="n">
        <v>570.858399563</v>
      </c>
      <c r="C390" s="2" t="s">
        <v>13</v>
      </c>
    </row>
    <row r="391" customFormat="false" ht="15.8" hidden="false" customHeight="false" outlineLevel="0" collapsed="false">
      <c r="A391" s="1" t="n">
        <v>997.189661324</v>
      </c>
      <c r="B391" s="1" t="n">
        <v>570.841391555</v>
      </c>
      <c r="C391" s="2" t="s">
        <v>13</v>
      </c>
    </row>
    <row r="392" customFormat="false" ht="15.8" hidden="false" customHeight="false" outlineLevel="0" collapsed="false">
      <c r="A392" s="1" t="n">
        <v>991.06935635</v>
      </c>
      <c r="B392" s="1" t="n">
        <v>570.837314365</v>
      </c>
      <c r="C392" s="2" t="s">
        <v>13</v>
      </c>
    </row>
    <row r="393" customFormat="false" ht="15.8" hidden="false" customHeight="false" outlineLevel="0" collapsed="false">
      <c r="A393" s="1" t="n">
        <v>997.195379587</v>
      </c>
      <c r="B393" s="1" t="n">
        <v>570.833585474</v>
      </c>
      <c r="C393" s="2" t="s">
        <v>13</v>
      </c>
    </row>
    <row r="394" customFormat="false" ht="15.8" hidden="false" customHeight="false" outlineLevel="0" collapsed="false">
      <c r="A394" s="1" t="n">
        <v>997.210413862</v>
      </c>
      <c r="B394" s="1" t="n">
        <v>570.833064026</v>
      </c>
      <c r="C394" s="2" t="s">
        <v>13</v>
      </c>
    </row>
    <row r="395" customFormat="false" ht="15.8" hidden="false" customHeight="false" outlineLevel="0" collapsed="false">
      <c r="A395" s="1" t="n">
        <v>976.986571683</v>
      </c>
      <c r="B395" s="1" t="n">
        <v>570.8306262</v>
      </c>
      <c r="C395" s="2" t="s">
        <v>13</v>
      </c>
    </row>
    <row r="396" customFormat="false" ht="15.8" hidden="false" customHeight="false" outlineLevel="0" collapsed="false">
      <c r="A396" s="1" t="n">
        <v>992.288427748</v>
      </c>
      <c r="B396" s="1" t="n">
        <v>570.81474664</v>
      </c>
      <c r="C396" s="2" t="s">
        <v>13</v>
      </c>
    </row>
    <row r="397" customFormat="false" ht="15.8" hidden="false" customHeight="false" outlineLevel="0" collapsed="false">
      <c r="A397" s="1" t="n">
        <v>986.58572236</v>
      </c>
      <c r="B397" s="1" t="n">
        <v>570.814349203</v>
      </c>
      <c r="C397" s="2" t="s">
        <v>13</v>
      </c>
    </row>
    <row r="398" customFormat="false" ht="15.8" hidden="false" customHeight="false" outlineLevel="0" collapsed="false">
      <c r="A398" s="1" t="n">
        <v>976.711326241</v>
      </c>
      <c r="B398" s="1" t="n">
        <v>570.808247444</v>
      </c>
      <c r="C398" s="2" t="s">
        <v>13</v>
      </c>
    </row>
    <row r="399" customFormat="false" ht="15.8" hidden="false" customHeight="false" outlineLevel="0" collapsed="false">
      <c r="A399" s="1" t="n">
        <v>926.064594505</v>
      </c>
      <c r="B399" s="1" t="n">
        <v>570.804136858</v>
      </c>
      <c r="C399" s="2" t="s">
        <v>13</v>
      </c>
    </row>
    <row r="400" customFormat="false" ht="15.8" hidden="false" customHeight="false" outlineLevel="0" collapsed="false">
      <c r="A400" s="1" t="n">
        <v>993.28632458</v>
      </c>
      <c r="B400" s="1" t="n">
        <v>570.801230185</v>
      </c>
      <c r="C400" s="2" t="s">
        <v>13</v>
      </c>
    </row>
    <row r="401" customFormat="false" ht="15.8" hidden="false" customHeight="false" outlineLevel="0" collapsed="false">
      <c r="A401" s="1" t="n">
        <v>988.980351865</v>
      </c>
      <c r="B401" s="1" t="n">
        <v>570.80106978</v>
      </c>
      <c r="C401" s="2" t="s">
        <v>13</v>
      </c>
    </row>
    <row r="402" customFormat="false" ht="15.8" hidden="false" customHeight="false" outlineLevel="0" collapsed="false">
      <c r="A402" s="1" t="n">
        <v>988.985694483</v>
      </c>
      <c r="B402" s="1" t="n">
        <v>570.801041416</v>
      </c>
      <c r="C402" s="2" t="s">
        <v>13</v>
      </c>
    </row>
    <row r="403" customFormat="false" ht="15.8" hidden="false" customHeight="false" outlineLevel="0" collapsed="false">
      <c r="A403" s="1" t="n">
        <v>989.000802448</v>
      </c>
      <c r="B403" s="1" t="n">
        <v>570.801009033</v>
      </c>
      <c r="C403" s="2" t="s">
        <v>13</v>
      </c>
    </row>
    <row r="404" customFormat="false" ht="15.8" hidden="false" customHeight="false" outlineLevel="0" collapsed="false">
      <c r="A404" s="1" t="n">
        <v>927.196432242</v>
      </c>
      <c r="B404" s="1" t="n">
        <v>570.796243083</v>
      </c>
      <c r="C404" s="2" t="s">
        <v>13</v>
      </c>
    </row>
    <row r="405" customFormat="false" ht="15.8" hidden="false" customHeight="false" outlineLevel="0" collapsed="false">
      <c r="A405" s="1" t="n">
        <v>951.086461574</v>
      </c>
      <c r="B405" s="1" t="n">
        <v>570.794151436</v>
      </c>
      <c r="C405" s="2" t="s">
        <v>13</v>
      </c>
    </row>
    <row r="406" customFormat="false" ht="15.8" hidden="false" customHeight="false" outlineLevel="0" collapsed="false">
      <c r="A406" s="1" t="n">
        <v>961.151963595</v>
      </c>
      <c r="B406" s="1" t="n">
        <v>570.76513807</v>
      </c>
      <c r="C406" s="2" t="s">
        <v>13</v>
      </c>
    </row>
    <row r="407" customFormat="false" ht="15.8" hidden="false" customHeight="false" outlineLevel="0" collapsed="false">
      <c r="A407" s="1" t="n">
        <v>951.38432649</v>
      </c>
      <c r="B407" s="1" t="n">
        <v>570.761719189</v>
      </c>
      <c r="C407" s="2" t="s">
        <v>13</v>
      </c>
    </row>
    <row r="408" customFormat="false" ht="15.8" hidden="false" customHeight="false" outlineLevel="0" collapsed="false">
      <c r="A408" s="1" t="n">
        <v>926.721873535</v>
      </c>
      <c r="B408" s="1" t="n">
        <v>570.755308953</v>
      </c>
      <c r="C408" s="2" t="s">
        <v>13</v>
      </c>
    </row>
    <row r="409" customFormat="false" ht="15.8" hidden="false" customHeight="false" outlineLevel="0" collapsed="false">
      <c r="A409" s="1" t="n">
        <v>985.46445195</v>
      </c>
      <c r="B409" s="1" t="n">
        <v>570.737102768</v>
      </c>
      <c r="C409" s="2" t="s">
        <v>13</v>
      </c>
    </row>
    <row r="410" customFormat="false" ht="15.8" hidden="false" customHeight="false" outlineLevel="0" collapsed="false">
      <c r="A410" s="1" t="n">
        <v>943.590824632</v>
      </c>
      <c r="B410" s="1" t="n">
        <v>570.735</v>
      </c>
      <c r="C410" s="2" t="s">
        <v>13</v>
      </c>
    </row>
    <row r="411" customFormat="false" ht="15.8" hidden="false" customHeight="false" outlineLevel="0" collapsed="false">
      <c r="A411" s="1" t="n">
        <v>940.60452663</v>
      </c>
      <c r="B411" s="1" t="n">
        <v>570.730685911</v>
      </c>
      <c r="C411" s="2" t="s">
        <v>13</v>
      </c>
    </row>
    <row r="412" customFormat="false" ht="15.8" hidden="false" customHeight="false" outlineLevel="0" collapsed="false">
      <c r="A412" s="1" t="n">
        <v>941.884763345</v>
      </c>
      <c r="B412" s="1" t="n">
        <v>570.721144641</v>
      </c>
      <c r="C412" s="2" t="s">
        <v>13</v>
      </c>
    </row>
    <row r="413" customFormat="false" ht="15.8" hidden="false" customHeight="false" outlineLevel="0" collapsed="false">
      <c r="A413" s="1" t="n">
        <v>941.412566974</v>
      </c>
      <c r="B413" s="1" t="n">
        <v>570.718672525</v>
      </c>
      <c r="C413" s="2" t="s">
        <v>13</v>
      </c>
    </row>
    <row r="414" customFormat="false" ht="15.8" hidden="false" customHeight="false" outlineLevel="0" collapsed="false">
      <c r="A414" s="1" t="n">
        <v>979.466855307</v>
      </c>
      <c r="B414" s="1" t="n">
        <v>570.705971943</v>
      </c>
      <c r="C414" s="2" t="s">
        <v>13</v>
      </c>
    </row>
    <row r="415" customFormat="false" ht="15.8" hidden="false" customHeight="false" outlineLevel="0" collapsed="false">
      <c r="A415" s="1" t="n">
        <v>927.005255988</v>
      </c>
      <c r="B415" s="1" t="n">
        <v>570.689236566</v>
      </c>
      <c r="C415" s="2" t="s">
        <v>13</v>
      </c>
    </row>
    <row r="416" customFormat="false" ht="15.8" hidden="false" customHeight="false" outlineLevel="0" collapsed="false">
      <c r="A416" s="1" t="n">
        <v>954.433900285</v>
      </c>
      <c r="B416" s="1" t="n">
        <v>570.686583856</v>
      </c>
      <c r="C416" s="2" t="s">
        <v>13</v>
      </c>
    </row>
    <row r="417" customFormat="false" ht="15.8" hidden="false" customHeight="false" outlineLevel="0" collapsed="false">
      <c r="A417" s="1" t="n">
        <v>993.891669859</v>
      </c>
      <c r="B417" s="1" t="n">
        <v>570.683876709</v>
      </c>
      <c r="C417" s="2" t="s">
        <v>13</v>
      </c>
    </row>
    <row r="418" customFormat="false" ht="15.8" hidden="false" customHeight="false" outlineLevel="0" collapsed="false">
      <c r="A418" s="1" t="n">
        <v>953.75598699</v>
      </c>
      <c r="B418" s="1" t="n">
        <v>570.682382446</v>
      </c>
      <c r="C418" s="2" t="s">
        <v>13</v>
      </c>
    </row>
    <row r="419" customFormat="false" ht="15.8" hidden="false" customHeight="false" outlineLevel="0" collapsed="false">
      <c r="A419" s="1" t="n">
        <v>975.46468503</v>
      </c>
      <c r="B419" s="1" t="n">
        <v>570.680409385</v>
      </c>
      <c r="C419" s="2" t="s">
        <v>13</v>
      </c>
    </row>
    <row r="420" customFormat="false" ht="15.8" hidden="false" customHeight="false" outlineLevel="0" collapsed="false">
      <c r="A420" s="1" t="n">
        <v>953.48816126</v>
      </c>
      <c r="B420" s="1" t="n">
        <v>570.670131326</v>
      </c>
      <c r="C420" s="2" t="s">
        <v>13</v>
      </c>
    </row>
    <row r="421" customFormat="false" ht="15.8" hidden="false" customHeight="false" outlineLevel="0" collapsed="false">
      <c r="A421" s="1" t="n">
        <v>923.230744948</v>
      </c>
      <c r="B421" s="1" t="n">
        <v>570.669442404</v>
      </c>
      <c r="C421" s="2" t="s">
        <v>13</v>
      </c>
    </row>
    <row r="422" customFormat="false" ht="15.8" hidden="false" customHeight="false" outlineLevel="0" collapsed="false">
      <c r="A422" s="1" t="n">
        <v>983.751342651</v>
      </c>
      <c r="B422" s="1" t="n">
        <v>570.669</v>
      </c>
      <c r="C422" s="2" t="s">
        <v>13</v>
      </c>
    </row>
    <row r="423" customFormat="false" ht="15.8" hidden="false" customHeight="false" outlineLevel="0" collapsed="false">
      <c r="A423" s="1" t="n">
        <v>974.372145976</v>
      </c>
      <c r="B423" s="1" t="n">
        <v>570.646591823</v>
      </c>
      <c r="C423" s="2" t="s">
        <v>13</v>
      </c>
    </row>
    <row r="424" customFormat="false" ht="15.8" hidden="false" customHeight="false" outlineLevel="0" collapsed="false">
      <c r="A424" s="1" t="n">
        <v>980.574403988</v>
      </c>
      <c r="B424" s="1" t="n">
        <v>570.646264245</v>
      </c>
      <c r="C424" s="2" t="s">
        <v>13</v>
      </c>
    </row>
    <row r="425" customFormat="false" ht="15.8" hidden="false" customHeight="false" outlineLevel="0" collapsed="false">
      <c r="A425" s="1" t="n">
        <v>980.131441904</v>
      </c>
      <c r="B425" s="1" t="n">
        <v>570.642722448</v>
      </c>
      <c r="C425" s="2" t="s">
        <v>13</v>
      </c>
    </row>
    <row r="426" customFormat="false" ht="15.8" hidden="false" customHeight="false" outlineLevel="0" collapsed="false">
      <c r="A426" s="1" t="n">
        <v>984.928261091</v>
      </c>
      <c r="B426" s="1" t="n">
        <v>570.642699894</v>
      </c>
      <c r="C426" s="2" t="s">
        <v>13</v>
      </c>
    </row>
    <row r="427" customFormat="false" ht="15.8" hidden="false" customHeight="false" outlineLevel="0" collapsed="false">
      <c r="A427" s="1" t="n">
        <v>971.978453346</v>
      </c>
      <c r="B427" s="1" t="n">
        <v>570.638237466</v>
      </c>
      <c r="C427" s="2" t="s">
        <v>13</v>
      </c>
    </row>
    <row r="428" customFormat="false" ht="15.8" hidden="false" customHeight="false" outlineLevel="0" collapsed="false">
      <c r="A428" s="1" t="n">
        <v>964.439243427</v>
      </c>
      <c r="B428" s="1" t="n">
        <v>570.637</v>
      </c>
      <c r="C428" s="2" t="s">
        <v>13</v>
      </c>
    </row>
    <row r="429" customFormat="false" ht="15.8" hidden="false" customHeight="false" outlineLevel="0" collapsed="false">
      <c r="A429" s="1" t="n">
        <v>952.701776358</v>
      </c>
      <c r="B429" s="1" t="n">
        <v>570.631582963</v>
      </c>
      <c r="C429" s="2" t="s">
        <v>13</v>
      </c>
    </row>
    <row r="430" customFormat="false" ht="15.8" hidden="false" customHeight="false" outlineLevel="0" collapsed="false">
      <c r="A430" s="1" t="n">
        <v>945.296286464</v>
      </c>
      <c r="B430" s="1" t="n">
        <v>570.63018776</v>
      </c>
      <c r="C430" s="2" t="s">
        <v>13</v>
      </c>
    </row>
    <row r="431" customFormat="false" ht="15.8" hidden="false" customHeight="false" outlineLevel="0" collapsed="false">
      <c r="A431" s="1" t="n">
        <v>967.812339123</v>
      </c>
      <c r="B431" s="1" t="n">
        <v>570.629445507</v>
      </c>
      <c r="C431" s="2" t="s">
        <v>13</v>
      </c>
    </row>
    <row r="432" customFormat="false" ht="15.8" hidden="false" customHeight="false" outlineLevel="0" collapsed="false">
      <c r="A432" s="1" t="n">
        <v>977.719239275</v>
      </c>
      <c r="B432" s="1" t="n">
        <v>570.628731055</v>
      </c>
      <c r="C432" s="2" t="s">
        <v>13</v>
      </c>
    </row>
    <row r="433" customFormat="false" ht="15.8" hidden="false" customHeight="false" outlineLevel="0" collapsed="false">
      <c r="A433" s="1" t="n">
        <v>986.05136573</v>
      </c>
      <c r="B433" s="1" t="n">
        <v>570.627992527</v>
      </c>
      <c r="C433" s="2" t="s">
        <v>13</v>
      </c>
    </row>
    <row r="434" customFormat="false" ht="15.8" hidden="false" customHeight="false" outlineLevel="0" collapsed="false">
      <c r="A434" s="1" t="n">
        <v>969.724049815</v>
      </c>
      <c r="B434" s="1" t="n">
        <v>570.627442179</v>
      </c>
      <c r="C434" s="2" t="s">
        <v>13</v>
      </c>
    </row>
    <row r="435" customFormat="false" ht="15.8" hidden="false" customHeight="false" outlineLevel="0" collapsed="false">
      <c r="A435" s="1" t="n">
        <v>943.127829011</v>
      </c>
      <c r="B435" s="1" t="n">
        <v>570.621085157</v>
      </c>
      <c r="C435" s="2" t="s">
        <v>13</v>
      </c>
    </row>
    <row r="436" customFormat="false" ht="15.8" hidden="false" customHeight="false" outlineLevel="0" collapsed="false">
      <c r="A436" s="1" t="n">
        <v>941.505761989</v>
      </c>
      <c r="B436" s="1" t="n">
        <v>570.618879966</v>
      </c>
      <c r="C436" s="2" t="s">
        <v>13</v>
      </c>
    </row>
    <row r="437" customFormat="false" ht="15.8" hidden="false" customHeight="false" outlineLevel="0" collapsed="false">
      <c r="A437" s="1" t="n">
        <v>968.518522061</v>
      </c>
      <c r="B437" s="1" t="n">
        <v>570.611131869</v>
      </c>
      <c r="C437" s="2" t="s">
        <v>13</v>
      </c>
    </row>
    <row r="438" customFormat="false" ht="15.8" hidden="false" customHeight="false" outlineLevel="0" collapsed="false">
      <c r="A438" s="1" t="n">
        <v>947.784095495</v>
      </c>
      <c r="B438" s="1" t="n">
        <v>570.610224965</v>
      </c>
      <c r="C438" s="2" t="s">
        <v>13</v>
      </c>
    </row>
    <row r="439" customFormat="false" ht="15.8" hidden="false" customHeight="false" outlineLevel="0" collapsed="false">
      <c r="A439" s="1" t="n">
        <v>960.495023915</v>
      </c>
      <c r="B439" s="1" t="n">
        <v>570.610044944</v>
      </c>
      <c r="C439" s="2" t="s">
        <v>13</v>
      </c>
    </row>
    <row r="440" customFormat="false" ht="15.8" hidden="false" customHeight="false" outlineLevel="0" collapsed="false">
      <c r="A440" s="1" t="n">
        <v>949.311338663</v>
      </c>
      <c r="B440" s="1" t="n">
        <v>570.609823754</v>
      </c>
      <c r="C440" s="2" t="s">
        <v>13</v>
      </c>
    </row>
    <row r="441" customFormat="false" ht="15.8" hidden="false" customHeight="false" outlineLevel="0" collapsed="false">
      <c r="A441" s="1" t="n">
        <v>968.845690502</v>
      </c>
      <c r="B441" s="1" t="n">
        <v>570.609218345</v>
      </c>
      <c r="C441" s="2" t="s">
        <v>13</v>
      </c>
    </row>
    <row r="442" customFormat="false" ht="15.8" hidden="false" customHeight="false" outlineLevel="0" collapsed="false">
      <c r="A442" s="1" t="n">
        <v>948.053565896</v>
      </c>
      <c r="B442" s="1" t="n">
        <v>570.60904002</v>
      </c>
      <c r="C442" s="2" t="s">
        <v>13</v>
      </c>
    </row>
    <row r="443" customFormat="false" ht="15.8" hidden="false" customHeight="false" outlineLevel="0" collapsed="false">
      <c r="A443" s="1" t="n">
        <v>971.355512949</v>
      </c>
      <c r="B443" s="1" t="n">
        <v>570.606917108</v>
      </c>
      <c r="C443" s="2" t="s">
        <v>13</v>
      </c>
    </row>
    <row r="444" customFormat="false" ht="15.8" hidden="false" customHeight="false" outlineLevel="0" collapsed="false">
      <c r="A444" s="1" t="n">
        <v>944.954956222</v>
      </c>
      <c r="B444" s="1" t="n">
        <v>570.606145141</v>
      </c>
      <c r="C444" s="2" t="s">
        <v>13</v>
      </c>
    </row>
    <row r="445" customFormat="false" ht="15.8" hidden="false" customHeight="false" outlineLevel="0" collapsed="false">
      <c r="A445" s="1" t="n">
        <v>955.973540071</v>
      </c>
      <c r="B445" s="1" t="n">
        <v>570.606119231</v>
      </c>
      <c r="C445" s="2" t="s">
        <v>13</v>
      </c>
    </row>
    <row r="446" customFormat="false" ht="15.8" hidden="false" customHeight="false" outlineLevel="0" collapsed="false">
      <c r="A446" s="1" t="n">
        <v>965.383427255</v>
      </c>
      <c r="B446" s="1" t="n">
        <v>570.605507319</v>
      </c>
      <c r="C446" s="2" t="s">
        <v>13</v>
      </c>
    </row>
    <row r="447" customFormat="false" ht="15.8" hidden="false" customHeight="false" outlineLevel="0" collapsed="false">
      <c r="A447" s="1" t="n">
        <v>962.103222921</v>
      </c>
      <c r="B447" s="1" t="n">
        <v>570.605323473</v>
      </c>
      <c r="C447" s="2" t="s">
        <v>13</v>
      </c>
    </row>
    <row r="448" customFormat="false" ht="15.8" hidden="false" customHeight="false" outlineLevel="0" collapsed="false">
      <c r="A448" s="1" t="n">
        <v>957.834534888</v>
      </c>
      <c r="B448" s="1" t="n">
        <v>570.604238672</v>
      </c>
      <c r="C448" s="2" t="s">
        <v>13</v>
      </c>
    </row>
    <row r="449" customFormat="false" ht="15.8" hidden="false" customHeight="false" outlineLevel="0" collapsed="false">
      <c r="A449" s="1" t="n">
        <v>957.716538046</v>
      </c>
      <c r="B449" s="1" t="n">
        <v>570.604</v>
      </c>
      <c r="C449" s="2" t="s">
        <v>13</v>
      </c>
    </row>
    <row r="450" customFormat="false" ht="15.8" hidden="false" customHeight="false" outlineLevel="0" collapsed="false">
      <c r="A450" s="1" t="n">
        <v>958.045351063</v>
      </c>
      <c r="B450" s="1" t="n">
        <v>570.604</v>
      </c>
      <c r="C450" s="2" t="s">
        <v>13</v>
      </c>
    </row>
    <row r="451" customFormat="false" ht="15.8" hidden="false" customHeight="false" outlineLevel="0" collapsed="false">
      <c r="A451" s="1" t="n">
        <v>968.362165192</v>
      </c>
      <c r="B451" s="1" t="n">
        <v>570.604</v>
      </c>
      <c r="C451" s="2" t="s">
        <v>13</v>
      </c>
    </row>
    <row r="452" customFormat="false" ht="15.8" hidden="false" customHeight="false" outlineLevel="0" collapsed="false">
      <c r="A452" s="1" t="n">
        <v>930.527303174</v>
      </c>
      <c r="B452" s="1" t="n">
        <v>570.603996401</v>
      </c>
      <c r="C452" s="2" t="s">
        <v>13</v>
      </c>
    </row>
    <row r="453" customFormat="false" ht="15.8" hidden="false" customHeight="false" outlineLevel="0" collapsed="false">
      <c r="A453" s="1" t="n">
        <v>930.504885556</v>
      </c>
      <c r="B453" s="1" t="n">
        <v>570.603994759</v>
      </c>
      <c r="C453" s="2" t="s">
        <v>13</v>
      </c>
    </row>
    <row r="454" customFormat="false" ht="15.8" hidden="false" customHeight="false" outlineLevel="0" collapsed="false">
      <c r="A454" s="1" t="n">
        <v>957.855648955</v>
      </c>
      <c r="B454" s="1" t="n">
        <v>570.603896106</v>
      </c>
      <c r="C454" s="2" t="s">
        <v>13</v>
      </c>
    </row>
    <row r="455" customFormat="false" ht="15.8" hidden="false" customHeight="false" outlineLevel="0" collapsed="false">
      <c r="A455" s="1" t="n">
        <v>930.494668529</v>
      </c>
      <c r="B455" s="1" t="n">
        <v>570.602245155</v>
      </c>
      <c r="C455" s="2" t="s">
        <v>13</v>
      </c>
    </row>
    <row r="456" customFormat="false" ht="15.8" hidden="false" customHeight="false" outlineLevel="0" collapsed="false">
      <c r="A456" s="1" t="n">
        <v>963.889457814</v>
      </c>
      <c r="B456" s="1" t="n">
        <v>570.595161964</v>
      </c>
      <c r="C456" s="2" t="s">
        <v>13</v>
      </c>
    </row>
    <row r="457" customFormat="false" ht="15.8" hidden="false" customHeight="false" outlineLevel="0" collapsed="false">
      <c r="A457" s="1" t="n">
        <v>951.776270274</v>
      </c>
      <c r="B457" s="1" t="n">
        <v>570.593314655</v>
      </c>
      <c r="C457" s="2" t="s">
        <v>13</v>
      </c>
    </row>
    <row r="458" customFormat="false" ht="15.8" hidden="false" customHeight="false" outlineLevel="0" collapsed="false">
      <c r="A458" s="1" t="n">
        <v>939.915893233</v>
      </c>
      <c r="B458" s="1" t="n">
        <v>570.593134068</v>
      </c>
      <c r="C458" s="2" t="s">
        <v>13</v>
      </c>
    </row>
    <row r="459" customFormat="false" ht="15.8" hidden="false" customHeight="false" outlineLevel="0" collapsed="false">
      <c r="A459" s="1" t="n">
        <v>966.048067954</v>
      </c>
      <c r="B459" s="1" t="n">
        <v>570.591105264</v>
      </c>
      <c r="C459" s="2" t="s">
        <v>13</v>
      </c>
    </row>
    <row r="460" customFormat="false" ht="15.8" hidden="false" customHeight="false" outlineLevel="0" collapsed="false">
      <c r="A460" s="1" t="n">
        <v>932.800771521</v>
      </c>
      <c r="B460" s="1" t="n">
        <v>570.588398415</v>
      </c>
      <c r="C460" s="2" t="s">
        <v>13</v>
      </c>
    </row>
    <row r="461" customFormat="false" ht="15.8" hidden="false" customHeight="false" outlineLevel="0" collapsed="false">
      <c r="A461" s="1" t="n">
        <v>955.617337615</v>
      </c>
      <c r="B461" s="1" t="n">
        <v>570.586370189</v>
      </c>
      <c r="C461" s="2" t="s">
        <v>13</v>
      </c>
    </row>
    <row r="462" customFormat="false" ht="15.8" hidden="false" customHeight="false" outlineLevel="0" collapsed="false">
      <c r="A462" s="1" t="n">
        <v>970.459147233</v>
      </c>
      <c r="B462" s="1" t="n">
        <v>570.580077929</v>
      </c>
      <c r="C462" s="2" t="s">
        <v>13</v>
      </c>
    </row>
    <row r="463" customFormat="false" ht="15.8" hidden="false" customHeight="false" outlineLevel="0" collapsed="false">
      <c r="A463" s="1" t="n">
        <v>965.97911222</v>
      </c>
      <c r="B463" s="1" t="n">
        <v>570.574286463</v>
      </c>
      <c r="C463" s="2" t="s">
        <v>13</v>
      </c>
    </row>
    <row r="464" customFormat="false" ht="15.8" hidden="false" customHeight="false" outlineLevel="0" collapsed="false">
      <c r="A464" s="1" t="n">
        <v>966.202021674</v>
      </c>
      <c r="B464" s="1" t="n">
        <v>570.572254226</v>
      </c>
      <c r="C464" s="2" t="s">
        <v>13</v>
      </c>
    </row>
    <row r="465" customFormat="false" ht="15.8" hidden="false" customHeight="false" outlineLevel="0" collapsed="false">
      <c r="A465" s="1" t="n">
        <v>960.111737458</v>
      </c>
      <c r="B465" s="1" t="n">
        <v>570.571023366</v>
      </c>
      <c r="C465" s="2" t="s">
        <v>13</v>
      </c>
    </row>
    <row r="466" customFormat="false" ht="15.8" hidden="false" customHeight="false" outlineLevel="0" collapsed="false">
      <c r="A466" s="1" t="n">
        <v>948.157203558</v>
      </c>
      <c r="B466" s="1" t="n">
        <v>570.571</v>
      </c>
      <c r="C466" s="2" t="s">
        <v>13</v>
      </c>
    </row>
    <row r="467" customFormat="false" ht="15.8" hidden="false" customHeight="false" outlineLevel="0" collapsed="false">
      <c r="A467" s="1" t="n">
        <v>963.38653357</v>
      </c>
      <c r="B467" s="1" t="n">
        <v>570.571</v>
      </c>
      <c r="C467" s="2" t="s">
        <v>13</v>
      </c>
    </row>
    <row r="468" customFormat="false" ht="15.8" hidden="false" customHeight="false" outlineLevel="0" collapsed="false">
      <c r="A468" s="1" t="n">
        <v>925.207352636</v>
      </c>
      <c r="B468" s="1" t="n">
        <v>570.567113216</v>
      </c>
      <c r="C468" s="2" t="s">
        <v>13</v>
      </c>
    </row>
    <row r="469" customFormat="false" ht="15.8" hidden="false" customHeight="false" outlineLevel="0" collapsed="false">
      <c r="A469" s="1" t="n">
        <v>921.95322778</v>
      </c>
      <c r="B469" s="1" t="n">
        <v>570.564954655</v>
      </c>
      <c r="C469" s="2" t="s">
        <v>13</v>
      </c>
    </row>
    <row r="470" customFormat="false" ht="15.8" hidden="false" customHeight="false" outlineLevel="0" collapsed="false">
      <c r="A470" s="1" t="n">
        <v>908.602292877</v>
      </c>
      <c r="B470" s="1" t="n">
        <v>570.552597598</v>
      </c>
      <c r="C470" s="2" t="s">
        <v>13</v>
      </c>
    </row>
    <row r="471" customFormat="false" ht="15.8" hidden="false" customHeight="false" outlineLevel="0" collapsed="false">
      <c r="A471" s="1" t="n">
        <v>935.432567382</v>
      </c>
      <c r="B471" s="1" t="n">
        <v>570.538</v>
      </c>
      <c r="C471" s="2" t="s">
        <v>13</v>
      </c>
    </row>
    <row r="472" customFormat="false" ht="15.8" hidden="false" customHeight="false" outlineLevel="0" collapsed="false">
      <c r="A472" s="1" t="n">
        <v>942.602991952</v>
      </c>
      <c r="B472" s="1" t="n">
        <v>570.535950037</v>
      </c>
      <c r="C472" s="2" t="s">
        <v>13</v>
      </c>
    </row>
    <row r="473" customFormat="false" ht="15.8" hidden="false" customHeight="false" outlineLevel="0" collapsed="false">
      <c r="A473" s="1" t="n">
        <v>947.057252751</v>
      </c>
      <c r="B473" s="1" t="n">
        <v>570.532849467</v>
      </c>
      <c r="C473" s="2" t="s">
        <v>13</v>
      </c>
    </row>
    <row r="474" customFormat="false" ht="15.8" hidden="false" customHeight="false" outlineLevel="0" collapsed="false">
      <c r="A474" s="1" t="n">
        <v>913.677713125</v>
      </c>
      <c r="B474" s="1" t="n">
        <v>570.526054293</v>
      </c>
      <c r="C474" s="2" t="s">
        <v>13</v>
      </c>
    </row>
    <row r="475" customFormat="false" ht="15.8" hidden="false" customHeight="false" outlineLevel="0" collapsed="false">
      <c r="A475" s="1" t="n">
        <v>919.683250816</v>
      </c>
      <c r="B475" s="1" t="n">
        <v>570.52412312</v>
      </c>
      <c r="C475" s="2" t="s">
        <v>13</v>
      </c>
    </row>
    <row r="476" customFormat="false" ht="15.8" hidden="false" customHeight="false" outlineLevel="0" collapsed="false">
      <c r="A476" s="1" t="n">
        <v>936.09213265</v>
      </c>
      <c r="B476" s="1" t="n">
        <v>570.522537151</v>
      </c>
      <c r="C476" s="2" t="s">
        <v>13</v>
      </c>
    </row>
    <row r="477" customFormat="false" ht="15.8" hidden="false" customHeight="false" outlineLevel="0" collapsed="false">
      <c r="A477" s="1" t="n">
        <v>945.43681675</v>
      </c>
      <c r="B477" s="1" t="n">
        <v>570.518716684</v>
      </c>
      <c r="C477" s="2" t="s">
        <v>13</v>
      </c>
    </row>
    <row r="478" customFormat="false" ht="15.8" hidden="false" customHeight="false" outlineLevel="0" collapsed="false">
      <c r="A478" s="1" t="n">
        <v>937.611059416</v>
      </c>
      <c r="B478" s="1" t="n">
        <v>570.505</v>
      </c>
      <c r="C478" s="2" t="s">
        <v>13</v>
      </c>
    </row>
    <row r="479" customFormat="false" ht="15.8" hidden="false" customHeight="false" outlineLevel="0" collapsed="false">
      <c r="A479" s="1" t="n">
        <v>923.802688783</v>
      </c>
      <c r="B479" s="1" t="n">
        <v>570.50285692</v>
      </c>
      <c r="C479" s="2" t="s">
        <v>13</v>
      </c>
    </row>
    <row r="480" customFormat="false" ht="15.8" hidden="false" customHeight="false" outlineLevel="0" collapsed="false">
      <c r="A480" s="1" t="n">
        <v>924.191117149</v>
      </c>
      <c r="B480" s="1" t="n">
        <v>570.502023537</v>
      </c>
      <c r="C480" s="2" t="s">
        <v>13</v>
      </c>
    </row>
    <row r="481" customFormat="false" ht="15.8" hidden="false" customHeight="false" outlineLevel="0" collapsed="false">
      <c r="A481" s="1" t="n">
        <v>932.63711491</v>
      </c>
      <c r="B481" s="1" t="n">
        <v>570.494077615</v>
      </c>
      <c r="C481" s="2" t="s">
        <v>13</v>
      </c>
    </row>
    <row r="482" customFormat="false" ht="15.8" hidden="false" customHeight="false" outlineLevel="0" collapsed="false">
      <c r="A482" s="1" t="n">
        <v>923.725316599</v>
      </c>
      <c r="B482" s="1" t="n">
        <v>570.493810133</v>
      </c>
      <c r="C482" s="2" t="s">
        <v>13</v>
      </c>
    </row>
    <row r="483" customFormat="false" ht="15.8" hidden="false" customHeight="false" outlineLevel="0" collapsed="false">
      <c r="A483" s="1" t="n">
        <v>931.820713645</v>
      </c>
      <c r="B483" s="1" t="n">
        <v>570.478238781</v>
      </c>
      <c r="C483" s="2" t="s">
        <v>13</v>
      </c>
    </row>
    <row r="484" customFormat="false" ht="15.8" hidden="false" customHeight="false" outlineLevel="0" collapsed="false">
      <c r="A484" s="1" t="n">
        <v>920.066605159</v>
      </c>
      <c r="B484" s="1" t="n">
        <v>570.472208671</v>
      </c>
      <c r="C484" s="2" t="s">
        <v>13</v>
      </c>
    </row>
    <row r="485" customFormat="false" ht="15.8" hidden="false" customHeight="false" outlineLevel="0" collapsed="false">
      <c r="A485" s="1" t="n">
        <v>920.025849409</v>
      </c>
      <c r="B485" s="1" t="n">
        <v>570.472</v>
      </c>
      <c r="C485" s="2" t="s">
        <v>13</v>
      </c>
    </row>
    <row r="486" customFormat="false" ht="15.8" hidden="false" customHeight="false" outlineLevel="0" collapsed="false">
      <c r="A486" s="1" t="n">
        <v>905.608552435</v>
      </c>
      <c r="B486" s="1" t="n">
        <v>570.47107425</v>
      </c>
      <c r="C486" s="2" t="s">
        <v>13</v>
      </c>
    </row>
    <row r="487" customFormat="false" ht="15.8" hidden="false" customHeight="false" outlineLevel="0" collapsed="false">
      <c r="A487" s="1" t="n">
        <v>918.163575793</v>
      </c>
      <c r="B487" s="1" t="n">
        <v>570.45036125</v>
      </c>
      <c r="C487" s="2" t="s">
        <v>13</v>
      </c>
    </row>
    <row r="488" customFormat="false" ht="15.8" hidden="false" customHeight="false" outlineLevel="0" collapsed="false">
      <c r="A488" s="1" t="n">
        <v>917.482616498</v>
      </c>
      <c r="B488" s="1" t="n">
        <v>570.411445007</v>
      </c>
      <c r="C488" s="2" t="s">
        <v>13</v>
      </c>
    </row>
    <row r="489" customFormat="false" ht="15.8" hidden="false" customHeight="false" outlineLevel="0" collapsed="false">
      <c r="A489" s="1" t="n">
        <v>928.523674353</v>
      </c>
      <c r="B489" s="1" t="n">
        <v>570.408773148</v>
      </c>
      <c r="C489" s="2" t="s">
        <v>13</v>
      </c>
    </row>
    <row r="490" customFormat="false" ht="15.8" hidden="false" customHeight="false" outlineLevel="0" collapsed="false">
      <c r="A490" s="1" t="n">
        <v>914.081248388</v>
      </c>
      <c r="B490" s="1" t="n">
        <v>570.374</v>
      </c>
      <c r="C490" s="2" t="s">
        <v>13</v>
      </c>
    </row>
    <row r="491" customFormat="false" ht="15.8" hidden="false" customHeight="false" outlineLevel="0" collapsed="false">
      <c r="A491" s="1" t="n">
        <v>910.545923147</v>
      </c>
      <c r="B491" s="1" t="n">
        <v>570.370637387</v>
      </c>
      <c r="C491" s="2" t="s">
        <v>13</v>
      </c>
    </row>
    <row r="492" customFormat="false" ht="15.8" hidden="false" customHeight="false" outlineLevel="0" collapsed="false">
      <c r="A492" s="1" t="n">
        <v>938.797193921</v>
      </c>
      <c r="B492" s="1" t="n">
        <v>570.366818261</v>
      </c>
      <c r="C492" s="2" t="s">
        <v>13</v>
      </c>
    </row>
    <row r="493" customFormat="false" ht="15.8" hidden="false" customHeight="false" outlineLevel="0" collapsed="false">
      <c r="A493" s="1" t="n">
        <v>915.631917533</v>
      </c>
      <c r="B493" s="1" t="n">
        <v>570.347066654</v>
      </c>
      <c r="C493" s="2" t="s">
        <v>13</v>
      </c>
    </row>
    <row r="494" customFormat="false" ht="15.8" hidden="false" customHeight="false" outlineLevel="0" collapsed="false">
      <c r="A494" s="1" t="n">
        <v>908.861983489</v>
      </c>
      <c r="B494" s="1" t="n">
        <v>570.313205468</v>
      </c>
      <c r="C494" s="2" t="s">
        <v>13</v>
      </c>
    </row>
    <row r="495" customFormat="false" ht="15.8" hidden="false" customHeight="false" outlineLevel="0" collapsed="false">
      <c r="A495" s="1" t="n">
        <v>917.401309525</v>
      </c>
      <c r="B495" s="1" t="n">
        <v>570.305589602</v>
      </c>
      <c r="C495" s="2" t="s">
        <v>13</v>
      </c>
    </row>
    <row r="496" customFormat="false" ht="15.8" hidden="false" customHeight="false" outlineLevel="0" collapsed="false">
      <c r="A496" s="1" t="n">
        <v>911.8282657</v>
      </c>
      <c r="B496" s="1" t="n">
        <v>570.299636443</v>
      </c>
      <c r="C496" s="2" t="s">
        <v>13</v>
      </c>
    </row>
    <row r="497" customFormat="false" ht="15.8" hidden="false" customHeight="false" outlineLevel="0" collapsed="false">
      <c r="A497" s="1" t="n">
        <v>899.679379131</v>
      </c>
      <c r="B497" s="1" t="n">
        <v>570.291545306</v>
      </c>
      <c r="C497" s="2" t="s">
        <v>13</v>
      </c>
    </row>
    <row r="498" customFormat="false" ht="15.8" hidden="false" customHeight="false" outlineLevel="0" collapsed="false">
      <c r="A498" s="1" t="n">
        <v>885.066929959</v>
      </c>
      <c r="B498" s="1" t="n">
        <v>570.250320382</v>
      </c>
      <c r="C498" s="2" t="s">
        <v>13</v>
      </c>
    </row>
    <row r="499" customFormat="false" ht="15.8" hidden="false" customHeight="false" outlineLevel="0" collapsed="false">
      <c r="A499" s="1" t="n">
        <v>899.03937788</v>
      </c>
      <c r="B499" s="1" t="n">
        <v>570.24609883</v>
      </c>
      <c r="C499" s="2" t="s">
        <v>13</v>
      </c>
    </row>
    <row r="500" customFormat="false" ht="15.8" hidden="false" customHeight="false" outlineLevel="0" collapsed="false">
      <c r="A500" s="1" t="n">
        <v>909.822354148</v>
      </c>
      <c r="B500" s="1" t="n">
        <v>570.238616668</v>
      </c>
      <c r="C500" s="2" t="s">
        <v>13</v>
      </c>
    </row>
    <row r="501" customFormat="false" ht="15.8" hidden="false" customHeight="false" outlineLevel="0" collapsed="false">
      <c r="A501" s="1" t="n">
        <v>885.760171223</v>
      </c>
      <c r="B501" s="1" t="n">
        <v>570.207082031</v>
      </c>
      <c r="C501" s="2" t="s">
        <v>13</v>
      </c>
    </row>
    <row r="502" customFormat="false" ht="15.8" hidden="false" customHeight="false" outlineLevel="0" collapsed="false">
      <c r="A502" s="1" t="n">
        <v>902.921633253</v>
      </c>
      <c r="B502" s="1" t="n">
        <v>570.149813263</v>
      </c>
      <c r="C502" s="2" t="s">
        <v>13</v>
      </c>
    </row>
    <row r="503" customFormat="false" ht="15.8" hidden="false" customHeight="false" outlineLevel="0" collapsed="false">
      <c r="A503" s="1" t="n">
        <v>907.033764018</v>
      </c>
      <c r="B503" s="1" t="n">
        <v>570.149519897</v>
      </c>
      <c r="C503" s="2" t="s">
        <v>13</v>
      </c>
    </row>
    <row r="504" customFormat="false" ht="15.8" hidden="false" customHeight="false" outlineLevel="0" collapsed="false">
      <c r="A504" s="1" t="n">
        <v>906.387482661</v>
      </c>
      <c r="B504" s="1" t="n">
        <v>570.14479068</v>
      </c>
      <c r="C504" s="2" t="s">
        <v>13</v>
      </c>
    </row>
    <row r="505" customFormat="false" ht="15.8" hidden="false" customHeight="false" outlineLevel="0" collapsed="false">
      <c r="A505" s="1" t="n">
        <v>902.352528911</v>
      </c>
      <c r="B505" s="1" t="n">
        <v>570.127588569</v>
      </c>
      <c r="C505" s="2" t="s">
        <v>13</v>
      </c>
    </row>
    <row r="506" customFormat="false" ht="15.8" hidden="false" customHeight="false" outlineLevel="0" collapsed="false">
      <c r="A506" s="1" t="n">
        <v>903.43088792</v>
      </c>
      <c r="B506" s="1" t="n">
        <v>570.116359602</v>
      </c>
      <c r="C506" s="2" t="s">
        <v>13</v>
      </c>
    </row>
    <row r="507" customFormat="false" ht="15.8" hidden="false" customHeight="false" outlineLevel="0" collapsed="false">
      <c r="A507" s="1" t="n">
        <v>890.122349284</v>
      </c>
      <c r="B507" s="1" t="n">
        <v>570.079</v>
      </c>
      <c r="C507" s="2" t="s">
        <v>13</v>
      </c>
    </row>
    <row r="508" customFormat="false" ht="15.8" hidden="false" customHeight="false" outlineLevel="0" collapsed="false">
      <c r="A508" s="1" t="n">
        <v>895.555448834</v>
      </c>
      <c r="B508" s="1" t="n">
        <v>570.079</v>
      </c>
      <c r="C508" s="2" t="s">
        <v>13</v>
      </c>
    </row>
    <row r="509" customFormat="false" ht="15.8" hidden="false" customHeight="false" outlineLevel="0" collapsed="false">
      <c r="A509" s="1" t="n">
        <v>895.587905799</v>
      </c>
      <c r="B509" s="1" t="n">
        <v>570.078998525</v>
      </c>
      <c r="C509" s="2" t="s">
        <v>13</v>
      </c>
    </row>
    <row r="510" customFormat="false" ht="15.8" hidden="false" customHeight="false" outlineLevel="0" collapsed="false">
      <c r="A510" s="1" t="n">
        <v>895.573103907</v>
      </c>
      <c r="B510" s="1" t="n">
        <v>570.078794168</v>
      </c>
      <c r="C510" s="2" t="s">
        <v>13</v>
      </c>
    </row>
    <row r="511" customFormat="false" ht="15.8" hidden="false" customHeight="false" outlineLevel="0" collapsed="false">
      <c r="A511" s="1" t="n">
        <v>895.569298039</v>
      </c>
      <c r="B511" s="1" t="n">
        <v>570.078344497</v>
      </c>
      <c r="C511" s="2" t="s">
        <v>13</v>
      </c>
    </row>
    <row r="512" customFormat="false" ht="15.8" hidden="false" customHeight="false" outlineLevel="0" collapsed="false">
      <c r="A512" s="1" t="n">
        <v>898.021996222</v>
      </c>
      <c r="B512" s="1" t="n">
        <v>570.073167015</v>
      </c>
      <c r="C512" s="2" t="s">
        <v>13</v>
      </c>
    </row>
    <row r="513" customFormat="false" ht="15.8" hidden="false" customHeight="false" outlineLevel="0" collapsed="false">
      <c r="A513" s="1" t="n">
        <v>894.29110386</v>
      </c>
      <c r="B513" s="1" t="n">
        <v>570.070523334</v>
      </c>
      <c r="C513" s="2" t="s">
        <v>13</v>
      </c>
    </row>
    <row r="514" customFormat="false" ht="15.8" hidden="false" customHeight="false" outlineLevel="0" collapsed="false">
      <c r="A514" s="1" t="n">
        <v>884.958998397</v>
      </c>
      <c r="B514" s="1" t="n">
        <v>570.070324078</v>
      </c>
      <c r="C514" s="2" t="s">
        <v>13</v>
      </c>
    </row>
    <row r="515" customFormat="false" ht="15.8" hidden="false" customHeight="false" outlineLevel="0" collapsed="false">
      <c r="A515" s="1" t="n">
        <v>900.40480241</v>
      </c>
      <c r="B515" s="1" t="n">
        <v>570.067517682</v>
      </c>
      <c r="C515" s="2" t="s">
        <v>13</v>
      </c>
    </row>
    <row r="516" customFormat="false" ht="15.8" hidden="false" customHeight="false" outlineLevel="0" collapsed="false">
      <c r="A516" s="1" t="n">
        <v>889.773264667</v>
      </c>
      <c r="B516" s="1" t="n">
        <v>570.052768616</v>
      </c>
      <c r="C516" s="2" t="s">
        <v>13</v>
      </c>
    </row>
    <row r="517" customFormat="false" ht="15.8" hidden="false" customHeight="false" outlineLevel="0" collapsed="false">
      <c r="A517" s="1" t="n">
        <v>879.38721473</v>
      </c>
      <c r="B517" s="1" t="n">
        <v>570.052316482</v>
      </c>
      <c r="C517" s="2" t="s">
        <v>13</v>
      </c>
    </row>
    <row r="518" customFormat="false" ht="15.8" hidden="false" customHeight="false" outlineLevel="0" collapsed="false">
      <c r="A518" s="1" t="n">
        <v>877.07157754</v>
      </c>
      <c r="B518" s="1" t="n">
        <v>570.045217151</v>
      </c>
      <c r="C518" s="2" t="s">
        <v>13</v>
      </c>
    </row>
    <row r="519" customFormat="false" ht="15.8" hidden="false" customHeight="false" outlineLevel="0" collapsed="false">
      <c r="A519" s="1" t="n">
        <v>893.462684063</v>
      </c>
      <c r="B519" s="1" t="n">
        <v>570.035664902</v>
      </c>
      <c r="C519" s="2" t="s">
        <v>13</v>
      </c>
    </row>
    <row r="520" customFormat="false" ht="15.8" hidden="false" customHeight="false" outlineLevel="0" collapsed="false">
      <c r="A520" s="1" t="n">
        <v>877.006844428</v>
      </c>
      <c r="B520" s="1" t="n">
        <v>570.032597073</v>
      </c>
      <c r="C520" s="2" t="s">
        <v>13</v>
      </c>
    </row>
    <row r="521" customFormat="false" ht="15.8" hidden="false" customHeight="false" outlineLevel="0" collapsed="false">
      <c r="A521" s="1" t="n">
        <v>879.418900196</v>
      </c>
      <c r="B521" s="1" t="n">
        <v>570.031729286</v>
      </c>
      <c r="C521" s="2" t="s">
        <v>13</v>
      </c>
    </row>
    <row r="522" customFormat="false" ht="15.8" hidden="false" customHeight="false" outlineLevel="0" collapsed="false">
      <c r="A522" s="1" t="n">
        <v>887.488127895</v>
      </c>
      <c r="B522" s="1" t="n">
        <v>570.012671164</v>
      </c>
      <c r="C522" s="2" t="s">
        <v>13</v>
      </c>
    </row>
    <row r="523" customFormat="false" ht="15.8" hidden="false" customHeight="false" outlineLevel="0" collapsed="false">
      <c r="A523" s="1" t="n">
        <v>888.966489303</v>
      </c>
      <c r="B523" s="1" t="n">
        <v>570.009574824</v>
      </c>
      <c r="C523" s="2" t="s">
        <v>13</v>
      </c>
    </row>
    <row r="524" customFormat="false" ht="15.8" hidden="false" customHeight="false" outlineLevel="0" collapsed="false">
      <c r="A524" s="1" t="n">
        <v>887.436071286</v>
      </c>
      <c r="B524" s="1" t="n">
        <v>570.008767492</v>
      </c>
      <c r="C524" s="2" t="s">
        <v>13</v>
      </c>
    </row>
    <row r="525" customFormat="false" ht="15.8" hidden="false" customHeight="false" outlineLevel="0" collapsed="false">
      <c r="A525" s="1" t="n">
        <v>883.950542208</v>
      </c>
      <c r="B525" s="1" t="n">
        <v>569.996889461</v>
      </c>
      <c r="C525" s="2" t="s">
        <v>13</v>
      </c>
    </row>
    <row r="526" customFormat="false" ht="15.8" hidden="false" customHeight="false" outlineLevel="0" collapsed="false">
      <c r="A526" s="1" t="n">
        <v>891.056854011</v>
      </c>
      <c r="B526" s="1" t="n">
        <v>569.995614246</v>
      </c>
      <c r="C526" s="2" t="s">
        <v>13</v>
      </c>
    </row>
    <row r="527" customFormat="false" ht="15.8" hidden="false" customHeight="false" outlineLevel="0" collapsed="false">
      <c r="A527" s="1" t="n">
        <v>892.96876856</v>
      </c>
      <c r="B527" s="1" t="n">
        <v>569.97891373</v>
      </c>
      <c r="C527" s="2" t="s">
        <v>13</v>
      </c>
    </row>
    <row r="528" customFormat="false" ht="15.8" hidden="false" customHeight="false" outlineLevel="0" collapsed="false">
      <c r="A528" s="1" t="n">
        <v>882.121476098</v>
      </c>
      <c r="B528" s="1" t="n">
        <v>569.978445937</v>
      </c>
      <c r="C528" s="2" t="s">
        <v>13</v>
      </c>
    </row>
    <row r="529" customFormat="false" ht="15.8" hidden="false" customHeight="false" outlineLevel="0" collapsed="false">
      <c r="A529" s="1" t="n">
        <v>882.018616994</v>
      </c>
      <c r="B529" s="1" t="n">
        <v>569.973948264</v>
      </c>
      <c r="C529" s="2" t="s">
        <v>13</v>
      </c>
    </row>
    <row r="530" customFormat="false" ht="15.8" hidden="false" customHeight="false" outlineLevel="0" collapsed="false">
      <c r="A530" s="1" t="n">
        <v>879.31601927</v>
      </c>
      <c r="B530" s="1" t="n">
        <v>569.971592974</v>
      </c>
      <c r="C530" s="2" t="s">
        <v>13</v>
      </c>
    </row>
    <row r="531" customFormat="false" ht="15.8" hidden="false" customHeight="false" outlineLevel="0" collapsed="false">
      <c r="A531" s="1" t="n">
        <v>891.540311672</v>
      </c>
      <c r="B531" s="1" t="n">
        <v>569.948</v>
      </c>
      <c r="C531" s="2" t="s">
        <v>13</v>
      </c>
    </row>
    <row r="532" customFormat="false" ht="15.8" hidden="false" customHeight="false" outlineLevel="0" collapsed="false">
      <c r="A532" s="1" t="n">
        <v>872.130759165</v>
      </c>
      <c r="B532" s="1" t="n">
        <v>569.947962824</v>
      </c>
      <c r="C532" s="2" t="s">
        <v>13</v>
      </c>
    </row>
    <row r="533" customFormat="false" ht="15.8" hidden="false" customHeight="false" outlineLevel="0" collapsed="false">
      <c r="A533" s="1" t="n">
        <v>872.192970778</v>
      </c>
      <c r="B533" s="1" t="n">
        <v>569.947913012</v>
      </c>
      <c r="C533" s="2" t="s">
        <v>13</v>
      </c>
    </row>
    <row r="534" customFormat="false" ht="15.8" hidden="false" customHeight="false" outlineLevel="0" collapsed="false">
      <c r="A534" s="1" t="n">
        <v>878.982262323</v>
      </c>
      <c r="B534" s="1" t="n">
        <v>569.9250119</v>
      </c>
      <c r="C534" s="2" t="s">
        <v>13</v>
      </c>
    </row>
    <row r="535" customFormat="false" ht="15.8" hidden="false" customHeight="false" outlineLevel="0" collapsed="false">
      <c r="A535" s="1" t="n">
        <v>881.760700629</v>
      </c>
      <c r="B535" s="1" t="n">
        <v>569.89231985</v>
      </c>
      <c r="C535" s="2" t="s">
        <v>13</v>
      </c>
    </row>
    <row r="536" customFormat="false" ht="15.8" hidden="false" customHeight="false" outlineLevel="0" collapsed="false">
      <c r="A536" s="1" t="n">
        <v>879.51298139</v>
      </c>
      <c r="B536" s="1" t="n">
        <v>569.890049207</v>
      </c>
      <c r="C536" s="2" t="s">
        <v>13</v>
      </c>
    </row>
    <row r="537" customFormat="false" ht="15.8" hidden="false" customHeight="false" outlineLevel="0" collapsed="false">
      <c r="A537" s="1" t="n">
        <v>880.84828275</v>
      </c>
      <c r="B537" s="1" t="n">
        <v>569.882</v>
      </c>
      <c r="C537" s="2" t="s">
        <v>13</v>
      </c>
    </row>
    <row r="538" customFormat="false" ht="15.8" hidden="false" customHeight="false" outlineLevel="0" collapsed="false">
      <c r="A538" s="1" t="n">
        <v>886.313808485</v>
      </c>
      <c r="B538" s="1" t="n">
        <v>569.862999585</v>
      </c>
      <c r="C538" s="2" t="s">
        <v>13</v>
      </c>
    </row>
    <row r="539" customFormat="false" ht="15.8" hidden="false" customHeight="false" outlineLevel="0" collapsed="false">
      <c r="A539" s="1" t="n">
        <v>872.031629973</v>
      </c>
      <c r="B539" s="1" t="n">
        <v>569.856249176</v>
      </c>
      <c r="C539" s="2" t="s">
        <v>13</v>
      </c>
    </row>
    <row r="540" customFormat="false" ht="15.8" hidden="false" customHeight="false" outlineLevel="0" collapsed="false">
      <c r="A540" s="1" t="n">
        <v>882.682096461</v>
      </c>
      <c r="B540" s="1" t="n">
        <v>569.819412246</v>
      </c>
      <c r="C540" s="2" t="s">
        <v>13</v>
      </c>
    </row>
    <row r="541" customFormat="false" ht="15.8" hidden="false" customHeight="false" outlineLevel="0" collapsed="false">
      <c r="A541" s="1" t="n">
        <v>875.218694736</v>
      </c>
      <c r="B541" s="1" t="n">
        <v>569.762567143</v>
      </c>
      <c r="C541" s="2" t="s">
        <v>13</v>
      </c>
    </row>
    <row r="542" customFormat="false" ht="15.8" hidden="false" customHeight="false" outlineLevel="0" collapsed="false">
      <c r="A542" s="1" t="n">
        <v>870.938596342</v>
      </c>
      <c r="B542" s="1" t="n">
        <v>569.699041353</v>
      </c>
      <c r="C542" s="2" t="s">
        <v>13</v>
      </c>
    </row>
    <row r="543" customFormat="false" ht="15.8" hidden="false" customHeight="false" outlineLevel="0" collapsed="false">
      <c r="A543" s="1" t="n">
        <v>874.202137006</v>
      </c>
      <c r="B543" s="1" t="n">
        <v>569.676911737</v>
      </c>
      <c r="C543" s="2" t="s">
        <v>13</v>
      </c>
    </row>
    <row r="544" customFormat="false" ht="15.8" hidden="false" customHeight="false" outlineLevel="0" collapsed="false">
      <c r="A544" s="1" t="n">
        <v>874.591950743</v>
      </c>
      <c r="B544" s="1" t="n">
        <v>569.658133647</v>
      </c>
      <c r="C544" s="2" t="s">
        <v>13</v>
      </c>
    </row>
    <row r="545" customFormat="false" ht="15.8" hidden="false" customHeight="false" outlineLevel="0" collapsed="false">
      <c r="A545" s="1" t="n">
        <v>874.832299295</v>
      </c>
      <c r="B545" s="1" t="n">
        <v>569.658093917</v>
      </c>
      <c r="C545" s="2" t="s">
        <v>13</v>
      </c>
    </row>
    <row r="546" customFormat="false" ht="15.8" hidden="false" customHeight="false" outlineLevel="0" collapsed="false">
      <c r="A546" s="1" t="n">
        <v>864.403345382</v>
      </c>
      <c r="B546" s="1" t="n">
        <v>569.605350245</v>
      </c>
      <c r="C546" s="2" t="s">
        <v>13</v>
      </c>
    </row>
    <row r="547" customFormat="false" ht="15.8" hidden="false" customHeight="false" outlineLevel="0" collapsed="false">
      <c r="A547" s="1" t="n">
        <v>843.735645361</v>
      </c>
      <c r="B547" s="1" t="n">
        <v>569.592661901</v>
      </c>
      <c r="C547" s="2" t="s">
        <v>13</v>
      </c>
    </row>
    <row r="548" customFormat="false" ht="15.8" hidden="false" customHeight="false" outlineLevel="0" collapsed="false">
      <c r="A548" s="1" t="n">
        <v>863.922847359</v>
      </c>
      <c r="B548" s="1" t="n">
        <v>569.585005975</v>
      </c>
      <c r="C548" s="2" t="s">
        <v>13</v>
      </c>
    </row>
    <row r="549" customFormat="false" ht="15.8" hidden="false" customHeight="false" outlineLevel="0" collapsed="false">
      <c r="A549" s="1" t="n">
        <v>869.886729492</v>
      </c>
      <c r="B549" s="1" t="n">
        <v>569.580132768</v>
      </c>
      <c r="C549" s="2" t="s">
        <v>13</v>
      </c>
    </row>
    <row r="550" customFormat="false" ht="15.8" hidden="false" customHeight="false" outlineLevel="0" collapsed="false">
      <c r="A550" s="1" t="n">
        <v>873.423708467</v>
      </c>
      <c r="B550" s="1" t="n">
        <v>569.568536285</v>
      </c>
      <c r="C550" s="2" t="s">
        <v>13</v>
      </c>
    </row>
    <row r="551" customFormat="false" ht="15.8" hidden="false" customHeight="false" outlineLevel="0" collapsed="false">
      <c r="A551" s="1" t="n">
        <v>870.997494015</v>
      </c>
      <c r="B551" s="1" t="n">
        <v>569.519091505</v>
      </c>
      <c r="C551" s="2" t="s">
        <v>13</v>
      </c>
    </row>
    <row r="552" customFormat="false" ht="15.8" hidden="false" customHeight="false" outlineLevel="0" collapsed="false">
      <c r="A552" s="1" t="n">
        <v>870.49090862</v>
      </c>
      <c r="B552" s="1" t="n">
        <v>569.49932627</v>
      </c>
      <c r="C552" s="2" t="s">
        <v>13</v>
      </c>
    </row>
    <row r="553" customFormat="false" ht="15.8" hidden="false" customHeight="false" outlineLevel="0" collapsed="false">
      <c r="A553" s="1" t="n">
        <v>869.086727491</v>
      </c>
      <c r="B553" s="1" t="n">
        <v>569.48292577</v>
      </c>
      <c r="C553" s="2" t="s">
        <v>13</v>
      </c>
    </row>
    <row r="554" customFormat="false" ht="15.8" hidden="false" customHeight="false" outlineLevel="0" collapsed="false">
      <c r="A554" s="1" t="n">
        <v>864.572773338</v>
      </c>
      <c r="B554" s="1" t="n">
        <v>569.456726838</v>
      </c>
      <c r="C554" s="2" t="s">
        <v>13</v>
      </c>
    </row>
    <row r="555" customFormat="false" ht="15.8" hidden="false" customHeight="false" outlineLevel="0" collapsed="false">
      <c r="A555" s="1" t="n">
        <v>846.889295198</v>
      </c>
      <c r="B555" s="1" t="n">
        <v>569.406973134</v>
      </c>
      <c r="C555" s="2" t="s">
        <v>13</v>
      </c>
    </row>
    <row r="556" customFormat="false" ht="15.8" hidden="false" customHeight="false" outlineLevel="0" collapsed="false">
      <c r="A556" s="1" t="n">
        <v>868.261748004</v>
      </c>
      <c r="B556" s="1" t="n">
        <v>569.406262804</v>
      </c>
      <c r="C556" s="2" t="s">
        <v>13</v>
      </c>
    </row>
    <row r="557" customFormat="false" ht="15.8" hidden="false" customHeight="false" outlineLevel="0" collapsed="false">
      <c r="A557" s="1" t="n">
        <v>835.226065366</v>
      </c>
      <c r="B557" s="1" t="n">
        <v>569.339390188</v>
      </c>
      <c r="C557" s="2" t="s">
        <v>13</v>
      </c>
    </row>
    <row r="558" customFormat="false" ht="15.8" hidden="false" customHeight="false" outlineLevel="0" collapsed="false">
      <c r="A558" s="1" t="n">
        <v>865.547486639</v>
      </c>
      <c r="B558" s="1" t="n">
        <v>569.291</v>
      </c>
      <c r="C558" s="2" t="s">
        <v>13</v>
      </c>
    </row>
    <row r="559" customFormat="false" ht="15.8" hidden="false" customHeight="false" outlineLevel="0" collapsed="false">
      <c r="A559" s="1" t="n">
        <v>867.549489922</v>
      </c>
      <c r="B559" s="1" t="n">
        <v>569.291</v>
      </c>
      <c r="C559" s="2" t="s">
        <v>13</v>
      </c>
    </row>
    <row r="560" customFormat="false" ht="15.8" hidden="false" customHeight="false" outlineLevel="0" collapsed="false">
      <c r="A560" s="1" t="n">
        <v>864.904320615</v>
      </c>
      <c r="B560" s="1" t="n">
        <v>569.282806178</v>
      </c>
      <c r="C560" s="2" t="s">
        <v>13</v>
      </c>
    </row>
    <row r="561" customFormat="false" ht="15.8" hidden="false" customHeight="false" outlineLevel="0" collapsed="false">
      <c r="A561" s="1" t="n">
        <v>862.590782786</v>
      </c>
      <c r="B561" s="1" t="n">
        <v>569.271550692</v>
      </c>
      <c r="C561" s="2" t="s">
        <v>13</v>
      </c>
    </row>
    <row r="562" customFormat="false" ht="15.8" hidden="false" customHeight="false" outlineLevel="0" collapsed="false">
      <c r="A562" s="1" t="n">
        <v>862.616389483</v>
      </c>
      <c r="B562" s="1" t="n">
        <v>569.262498155</v>
      </c>
      <c r="C562" s="2" t="s">
        <v>13</v>
      </c>
    </row>
    <row r="563" customFormat="false" ht="15.8" hidden="false" customHeight="false" outlineLevel="0" collapsed="false">
      <c r="A563" s="1" t="n">
        <v>862.659988988</v>
      </c>
      <c r="B563" s="1" t="n">
        <v>569.260275316</v>
      </c>
      <c r="C563" s="2" t="s">
        <v>13</v>
      </c>
    </row>
    <row r="564" customFormat="false" ht="15.8" hidden="false" customHeight="false" outlineLevel="0" collapsed="false">
      <c r="A564" s="1" t="n">
        <v>842.848990324</v>
      </c>
      <c r="B564" s="1" t="n">
        <v>569.164044103</v>
      </c>
      <c r="C564" s="2" t="s">
        <v>13</v>
      </c>
    </row>
    <row r="565" customFormat="false" ht="15.8" hidden="false" customHeight="false" outlineLevel="0" collapsed="false">
      <c r="A565" s="1" t="n">
        <v>842.665854993</v>
      </c>
      <c r="B565" s="1" t="n">
        <v>569.159610045</v>
      </c>
      <c r="C565" s="2" t="s">
        <v>13</v>
      </c>
    </row>
    <row r="566" customFormat="false" ht="15.8" hidden="false" customHeight="false" outlineLevel="0" collapsed="false">
      <c r="A566" s="1" t="n">
        <v>836.637503774</v>
      </c>
      <c r="B566" s="1" t="n">
        <v>569.15406664</v>
      </c>
      <c r="C566" s="2" t="s">
        <v>13</v>
      </c>
    </row>
    <row r="567" customFormat="false" ht="15.8" hidden="false" customHeight="false" outlineLevel="0" collapsed="false">
      <c r="A567" s="1" t="n">
        <v>839.784730641</v>
      </c>
      <c r="B567" s="1" t="n">
        <v>569.145765305</v>
      </c>
      <c r="C567" s="2" t="s">
        <v>13</v>
      </c>
    </row>
    <row r="568" customFormat="false" ht="15.8" hidden="false" customHeight="false" outlineLevel="0" collapsed="false">
      <c r="A568" s="1" t="n">
        <v>842.78730179</v>
      </c>
      <c r="B568" s="1" t="n">
        <v>569.145467373</v>
      </c>
      <c r="C568" s="2" t="s">
        <v>13</v>
      </c>
    </row>
    <row r="569" customFormat="false" ht="15.8" hidden="false" customHeight="false" outlineLevel="0" collapsed="false">
      <c r="A569" s="1" t="n">
        <v>860.376913937</v>
      </c>
      <c r="B569" s="1" t="n">
        <v>569.115514429</v>
      </c>
      <c r="C569" s="2" t="s">
        <v>13</v>
      </c>
    </row>
    <row r="570" customFormat="false" ht="15.8" hidden="false" customHeight="false" outlineLevel="0" collapsed="false">
      <c r="A570" s="1" t="n">
        <v>860.67610066</v>
      </c>
      <c r="B570" s="1" t="n">
        <v>569.088585936</v>
      </c>
      <c r="C570" s="2" t="s">
        <v>13</v>
      </c>
    </row>
    <row r="571" customFormat="false" ht="15.8" hidden="false" customHeight="false" outlineLevel="0" collapsed="false">
      <c r="A571" s="1" t="n">
        <v>835.934085736</v>
      </c>
      <c r="B571" s="1" t="n">
        <v>569.085419023</v>
      </c>
      <c r="C571" s="2" t="s">
        <v>13</v>
      </c>
    </row>
    <row r="572" customFormat="false" ht="15.8" hidden="false" customHeight="false" outlineLevel="0" collapsed="false">
      <c r="A572" s="1" t="n">
        <v>846.341669194</v>
      </c>
      <c r="B572" s="1" t="n">
        <v>569.042522522</v>
      </c>
      <c r="C572" s="2" t="s">
        <v>13</v>
      </c>
    </row>
    <row r="573" customFormat="false" ht="15.8" hidden="false" customHeight="false" outlineLevel="0" collapsed="false">
      <c r="A573" s="1" t="n">
        <v>845.16349919</v>
      </c>
      <c r="B573" s="1" t="n">
        <v>569.039923226</v>
      </c>
      <c r="C573" s="2" t="s">
        <v>13</v>
      </c>
    </row>
    <row r="574" customFormat="false" ht="15.8" hidden="false" customHeight="false" outlineLevel="0" collapsed="false">
      <c r="A574" s="1" t="n">
        <v>844.887499271</v>
      </c>
      <c r="B574" s="1" t="n">
        <v>569.018004313</v>
      </c>
      <c r="C574" s="2" t="s">
        <v>13</v>
      </c>
    </row>
    <row r="575" customFormat="false" ht="15.8" hidden="false" customHeight="false" outlineLevel="0" collapsed="false">
      <c r="A575" s="1" t="n">
        <v>850.236651102</v>
      </c>
      <c r="B575" s="1" t="n">
        <v>569.008550878</v>
      </c>
      <c r="C575" s="2" t="s">
        <v>13</v>
      </c>
    </row>
    <row r="576" customFormat="false" ht="15.8" hidden="false" customHeight="false" outlineLevel="0" collapsed="false">
      <c r="A576" s="1" t="n">
        <v>848.140211881</v>
      </c>
      <c r="B576" s="1" t="n">
        <v>569.008224132</v>
      </c>
      <c r="C576" s="2" t="s">
        <v>13</v>
      </c>
    </row>
    <row r="577" customFormat="false" ht="15.8" hidden="false" customHeight="false" outlineLevel="0" collapsed="false">
      <c r="A577" s="1" t="n">
        <v>851.25011758</v>
      </c>
      <c r="B577" s="1" t="n">
        <v>569.002360083</v>
      </c>
      <c r="C577" s="2" t="s">
        <v>13</v>
      </c>
    </row>
    <row r="578" customFormat="false" ht="15.8" hidden="false" customHeight="false" outlineLevel="0" collapsed="false">
      <c r="A578" s="1" t="n">
        <v>848.019595678</v>
      </c>
      <c r="B578" s="1" t="n">
        <v>568.999880732</v>
      </c>
      <c r="C578" s="2" t="s">
        <v>13</v>
      </c>
    </row>
    <row r="579" customFormat="false" ht="15.8" hidden="false" customHeight="false" outlineLevel="0" collapsed="false">
      <c r="A579" s="1" t="n">
        <v>838.726287072</v>
      </c>
      <c r="B579" s="1" t="n">
        <v>568.969702274</v>
      </c>
      <c r="C579" s="2" t="s">
        <v>13</v>
      </c>
    </row>
    <row r="580" customFormat="false" ht="15.8" hidden="false" customHeight="false" outlineLevel="0" collapsed="false">
      <c r="A580" s="1" t="n">
        <v>831.573246107</v>
      </c>
      <c r="B580" s="1" t="n">
        <v>568.90377102</v>
      </c>
      <c r="C580" s="2" t="s">
        <v>13</v>
      </c>
    </row>
    <row r="581" customFormat="false" ht="15.8" hidden="false" customHeight="false" outlineLevel="0" collapsed="false">
      <c r="A581" s="1" t="n">
        <v>831.439448698</v>
      </c>
      <c r="B581" s="1" t="n">
        <v>568.897757739</v>
      </c>
      <c r="C581" s="2" t="s">
        <v>13</v>
      </c>
    </row>
    <row r="582" customFormat="false" ht="15.8" hidden="false" customHeight="false" outlineLevel="0" collapsed="false">
      <c r="A582" s="1" t="n">
        <v>833.994742024</v>
      </c>
      <c r="B582" s="1" t="n">
        <v>568.89415221</v>
      </c>
      <c r="C582" s="2" t="s">
        <v>13</v>
      </c>
    </row>
    <row r="583" customFormat="false" ht="15.8" hidden="false" customHeight="false" outlineLevel="0" collapsed="false">
      <c r="A583" s="1" t="n">
        <v>828.729158522</v>
      </c>
      <c r="B583" s="1" t="n">
        <v>568.893684751</v>
      </c>
      <c r="C583" s="2" t="s">
        <v>13</v>
      </c>
    </row>
    <row r="584" customFormat="false" ht="15.8" hidden="false" customHeight="false" outlineLevel="0" collapsed="false">
      <c r="A584" s="1" t="n">
        <v>832.269334183</v>
      </c>
      <c r="B584" s="1" t="n">
        <v>568.878091954</v>
      </c>
      <c r="C584" s="2" t="s">
        <v>13</v>
      </c>
    </row>
    <row r="585" customFormat="false" ht="15.8" hidden="false" customHeight="false" outlineLevel="0" collapsed="false">
      <c r="A585" s="1" t="n">
        <v>828.143881001</v>
      </c>
      <c r="B585" s="1" t="n">
        <v>568.872601482</v>
      </c>
      <c r="C585" s="2" t="s">
        <v>13</v>
      </c>
    </row>
    <row r="586" customFormat="false" ht="15.8" hidden="false" customHeight="false" outlineLevel="0" collapsed="false">
      <c r="A586" s="1" t="n">
        <v>831.410439013</v>
      </c>
      <c r="B586" s="1" t="n">
        <v>568.865114725</v>
      </c>
      <c r="C586" s="2" t="s">
        <v>13</v>
      </c>
    </row>
    <row r="587" customFormat="false" ht="15.8" hidden="false" customHeight="false" outlineLevel="0" collapsed="false">
      <c r="A587" s="1" t="n">
        <v>771.888315924</v>
      </c>
      <c r="B587" s="1" t="n">
        <v>568.863749244</v>
      </c>
      <c r="C587" s="2" t="s">
        <v>13</v>
      </c>
    </row>
    <row r="588" customFormat="false" ht="15.8" hidden="false" customHeight="false" outlineLevel="0" collapsed="false">
      <c r="A588" s="1" t="n">
        <v>857.733640986</v>
      </c>
      <c r="B588" s="1" t="n">
        <v>568.852541826</v>
      </c>
      <c r="C588" s="2" t="s">
        <v>13</v>
      </c>
    </row>
    <row r="589" customFormat="false" ht="15.8" hidden="false" customHeight="false" outlineLevel="0" collapsed="false">
      <c r="A589" s="1" t="n">
        <v>840.357029344</v>
      </c>
      <c r="B589" s="1" t="n">
        <v>568.835576246</v>
      </c>
      <c r="C589" s="2" t="s">
        <v>13</v>
      </c>
    </row>
    <row r="590" customFormat="false" ht="15.8" hidden="false" customHeight="false" outlineLevel="0" collapsed="false">
      <c r="A590" s="1" t="n">
        <v>857.894974091</v>
      </c>
      <c r="B590" s="1" t="n">
        <v>568.832635579</v>
      </c>
      <c r="C590" s="2" t="s">
        <v>13</v>
      </c>
    </row>
    <row r="591" customFormat="false" ht="15.8" hidden="false" customHeight="false" outlineLevel="0" collapsed="false">
      <c r="A591" s="1" t="n">
        <v>829.313873685</v>
      </c>
      <c r="B591" s="1" t="n">
        <v>568.832562211</v>
      </c>
      <c r="C591" s="2" t="s">
        <v>13</v>
      </c>
    </row>
    <row r="592" customFormat="false" ht="15.8" hidden="false" customHeight="false" outlineLevel="0" collapsed="false">
      <c r="A592" s="1" t="n">
        <v>857.77888866</v>
      </c>
      <c r="B592" s="1" t="n">
        <v>568.832214231</v>
      </c>
      <c r="C592" s="2" t="s">
        <v>13</v>
      </c>
    </row>
    <row r="593" customFormat="false" ht="15.8" hidden="false" customHeight="false" outlineLevel="0" collapsed="false">
      <c r="A593" s="1" t="n">
        <v>833.395458336</v>
      </c>
      <c r="B593" s="1" t="n">
        <v>568.83214451</v>
      </c>
      <c r="C593" s="2" t="s">
        <v>13</v>
      </c>
    </row>
    <row r="594" customFormat="false" ht="15.8" hidden="false" customHeight="false" outlineLevel="0" collapsed="false">
      <c r="A594" s="1" t="n">
        <v>857.634673611</v>
      </c>
      <c r="B594" s="1" t="n">
        <v>568.829798075</v>
      </c>
      <c r="C594" s="2" t="s">
        <v>13</v>
      </c>
    </row>
    <row r="595" customFormat="false" ht="15.8" hidden="false" customHeight="false" outlineLevel="0" collapsed="false">
      <c r="A595" s="1" t="n">
        <v>837.391646617</v>
      </c>
      <c r="B595" s="1" t="n">
        <v>568.810758168</v>
      </c>
      <c r="C595" s="2" t="s">
        <v>13</v>
      </c>
    </row>
    <row r="596" customFormat="false" ht="15.8" hidden="false" customHeight="false" outlineLevel="0" collapsed="false">
      <c r="A596" s="1" t="n">
        <v>852.322278018</v>
      </c>
      <c r="B596" s="1" t="n">
        <v>568.785282164</v>
      </c>
      <c r="C596" s="2" t="s">
        <v>13</v>
      </c>
    </row>
    <row r="597" customFormat="false" ht="15.8" hidden="false" customHeight="false" outlineLevel="0" collapsed="false">
      <c r="A597" s="1" t="n">
        <v>857.212632977</v>
      </c>
      <c r="B597" s="1" t="n">
        <v>568.784690988</v>
      </c>
      <c r="C597" s="2" t="s">
        <v>13</v>
      </c>
    </row>
    <row r="598" customFormat="false" ht="15.8" hidden="false" customHeight="false" outlineLevel="0" collapsed="false">
      <c r="A598" s="1" t="n">
        <v>854.439815819</v>
      </c>
      <c r="B598" s="1" t="n">
        <v>568.764237196</v>
      </c>
      <c r="C598" s="2" t="s">
        <v>13</v>
      </c>
    </row>
    <row r="599" customFormat="false" ht="15.8" hidden="false" customHeight="false" outlineLevel="0" collapsed="false">
      <c r="A599" s="1" t="n">
        <v>814.460856441</v>
      </c>
      <c r="B599" s="1" t="n">
        <v>568.763356893</v>
      </c>
      <c r="C599" s="2" t="s">
        <v>13</v>
      </c>
    </row>
    <row r="600" customFormat="false" ht="15.8" hidden="false" customHeight="false" outlineLevel="0" collapsed="false">
      <c r="A600" s="1" t="n">
        <v>828.474463508</v>
      </c>
      <c r="B600" s="1" t="n">
        <v>568.762907035</v>
      </c>
      <c r="C600" s="2" t="s">
        <v>13</v>
      </c>
    </row>
    <row r="601" customFormat="false" ht="15.8" hidden="false" customHeight="false" outlineLevel="0" collapsed="false">
      <c r="A601" s="1" t="n">
        <v>854.54794459</v>
      </c>
      <c r="B601" s="1" t="n">
        <v>568.756296543</v>
      </c>
      <c r="C601" s="2" t="s">
        <v>13</v>
      </c>
    </row>
    <row r="602" customFormat="false" ht="15.8" hidden="false" customHeight="false" outlineLevel="0" collapsed="false">
      <c r="A602" s="1" t="n">
        <v>821.26278944</v>
      </c>
      <c r="B602" s="1" t="n">
        <v>568.75351334</v>
      </c>
      <c r="C602" s="2" t="s">
        <v>13</v>
      </c>
    </row>
    <row r="603" customFormat="false" ht="15.8" hidden="false" customHeight="false" outlineLevel="0" collapsed="false">
      <c r="A603" s="1" t="n">
        <v>856.572932882</v>
      </c>
      <c r="B603" s="1" t="n">
        <v>568.749759872</v>
      </c>
      <c r="C603" s="2" t="s">
        <v>13</v>
      </c>
    </row>
    <row r="604" customFormat="false" ht="15.8" hidden="false" customHeight="false" outlineLevel="0" collapsed="false">
      <c r="A604" s="1" t="n">
        <v>825.353830878</v>
      </c>
      <c r="B604" s="1" t="n">
        <v>568.7490328</v>
      </c>
      <c r="C604" s="2" t="s">
        <v>13</v>
      </c>
    </row>
    <row r="605" customFormat="false" ht="15.8" hidden="false" customHeight="false" outlineLevel="0" collapsed="false">
      <c r="A605" s="1" t="n">
        <v>826.105964393</v>
      </c>
      <c r="B605" s="1" t="n">
        <v>568.741942655</v>
      </c>
      <c r="C605" s="2" t="s">
        <v>13</v>
      </c>
    </row>
    <row r="606" customFormat="false" ht="15.8" hidden="false" customHeight="false" outlineLevel="0" collapsed="false">
      <c r="A606" s="1" t="n">
        <v>855.67470245</v>
      </c>
      <c r="B606" s="1" t="n">
        <v>568.695716454</v>
      </c>
      <c r="C606" s="2" t="s">
        <v>13</v>
      </c>
    </row>
    <row r="607" customFormat="false" ht="15.8" hidden="false" customHeight="false" outlineLevel="0" collapsed="false">
      <c r="A607" s="1" t="n">
        <v>814.682638332</v>
      </c>
      <c r="B607" s="1" t="n">
        <v>568.668</v>
      </c>
      <c r="C607" s="2" t="s">
        <v>13</v>
      </c>
    </row>
    <row r="608" customFormat="false" ht="15.8" hidden="false" customHeight="false" outlineLevel="0" collapsed="false">
      <c r="A608" s="1" t="n">
        <v>814.789171508</v>
      </c>
      <c r="B608" s="1" t="n">
        <v>568.666350094</v>
      </c>
      <c r="C608" s="2" t="s">
        <v>13</v>
      </c>
    </row>
    <row r="609" customFormat="false" ht="15.8" hidden="false" customHeight="false" outlineLevel="0" collapsed="false">
      <c r="A609" s="1" t="n">
        <v>814.86174487</v>
      </c>
      <c r="B609" s="1" t="n">
        <v>568.666178421</v>
      </c>
      <c r="C609" s="2" t="s">
        <v>13</v>
      </c>
    </row>
    <row r="610" customFormat="false" ht="15.8" hidden="false" customHeight="false" outlineLevel="0" collapsed="false">
      <c r="A610" s="1" t="n">
        <v>830.094705489</v>
      </c>
      <c r="B610" s="1" t="n">
        <v>568.63523776</v>
      </c>
      <c r="C610" s="2" t="s">
        <v>13</v>
      </c>
    </row>
    <row r="611" customFormat="false" ht="15.8" hidden="false" customHeight="false" outlineLevel="0" collapsed="false">
      <c r="A611" s="1" t="n">
        <v>826.319436555</v>
      </c>
      <c r="B611" s="1" t="n">
        <v>568.631232324</v>
      </c>
      <c r="C611" s="2" t="s">
        <v>13</v>
      </c>
    </row>
    <row r="612" customFormat="false" ht="15.8" hidden="false" customHeight="false" outlineLevel="0" collapsed="false">
      <c r="A612" s="1" t="n">
        <v>829.797676916</v>
      </c>
      <c r="B612" s="1" t="n">
        <v>568.625285179</v>
      </c>
      <c r="C612" s="2" t="s">
        <v>13</v>
      </c>
    </row>
    <row r="613" customFormat="false" ht="15.8" hidden="false" customHeight="false" outlineLevel="0" collapsed="false">
      <c r="A613" s="1" t="n">
        <v>787.539909529</v>
      </c>
      <c r="B613" s="1" t="n">
        <v>568.620709983</v>
      </c>
      <c r="C613" s="2" t="s">
        <v>13</v>
      </c>
    </row>
    <row r="614" customFormat="false" ht="15.8" hidden="false" customHeight="false" outlineLevel="0" collapsed="false">
      <c r="A614" s="1" t="n">
        <v>821.85166384</v>
      </c>
      <c r="B614" s="1" t="n">
        <v>568.6149749</v>
      </c>
      <c r="C614" s="2" t="s">
        <v>13</v>
      </c>
    </row>
    <row r="615" customFormat="false" ht="15.8" hidden="false" customHeight="false" outlineLevel="0" collapsed="false">
      <c r="A615" s="1" t="n">
        <v>788.03459231</v>
      </c>
      <c r="B615" s="1" t="n">
        <v>568.597139714</v>
      </c>
      <c r="C615" s="2" t="s">
        <v>13</v>
      </c>
    </row>
    <row r="616" customFormat="false" ht="15.8" hidden="false" customHeight="false" outlineLevel="0" collapsed="false">
      <c r="A616" s="1" t="n">
        <v>788.068843149</v>
      </c>
      <c r="B616" s="1" t="n">
        <v>568.594155128</v>
      </c>
      <c r="C616" s="2" t="s">
        <v>13</v>
      </c>
    </row>
    <row r="617" customFormat="false" ht="15.8" hidden="false" customHeight="false" outlineLevel="0" collapsed="false">
      <c r="A617" s="1" t="n">
        <v>774.349100569</v>
      </c>
      <c r="B617" s="1" t="n">
        <v>568.588405516</v>
      </c>
      <c r="C617" s="2" t="s">
        <v>13</v>
      </c>
    </row>
    <row r="618" customFormat="false" ht="15.8" hidden="false" customHeight="false" outlineLevel="0" collapsed="false">
      <c r="A618" s="1" t="n">
        <v>767.896350262</v>
      </c>
      <c r="B618" s="1" t="n">
        <v>568.586040832</v>
      </c>
      <c r="C618" s="2" t="s">
        <v>13</v>
      </c>
    </row>
    <row r="619" customFormat="false" ht="15.8" hidden="false" customHeight="false" outlineLevel="0" collapsed="false">
      <c r="A619" s="1" t="n">
        <v>789.409032365</v>
      </c>
      <c r="B619" s="1" t="n">
        <v>568.578756364</v>
      </c>
      <c r="C619" s="2" t="s">
        <v>13</v>
      </c>
    </row>
    <row r="620" customFormat="false" ht="15.8" hidden="false" customHeight="false" outlineLevel="0" collapsed="false">
      <c r="A620" s="1" t="n">
        <v>797.028211264</v>
      </c>
      <c r="B620" s="1" t="n">
        <v>568.569539368</v>
      </c>
      <c r="C620" s="2" t="s">
        <v>13</v>
      </c>
    </row>
    <row r="621" customFormat="false" ht="15.8" hidden="false" customHeight="false" outlineLevel="0" collapsed="false">
      <c r="A621" s="1" t="n">
        <v>774.49857151</v>
      </c>
      <c r="B621" s="1" t="n">
        <v>568.568616408</v>
      </c>
      <c r="C621" s="2" t="s">
        <v>13</v>
      </c>
    </row>
    <row r="622" customFormat="false" ht="15.8" hidden="false" customHeight="false" outlineLevel="0" collapsed="false">
      <c r="A622" s="1" t="n">
        <v>774.436405931</v>
      </c>
      <c r="B622" s="1" t="n">
        <v>568.56700207</v>
      </c>
      <c r="C622" s="2" t="s">
        <v>13</v>
      </c>
    </row>
    <row r="623" customFormat="false" ht="15.8" hidden="false" customHeight="false" outlineLevel="0" collapsed="false">
      <c r="A623" s="1" t="n">
        <v>771.051022134</v>
      </c>
      <c r="B623" s="1" t="n">
        <v>568.557760523</v>
      </c>
      <c r="C623" s="2" t="s">
        <v>13</v>
      </c>
    </row>
    <row r="624" customFormat="false" ht="15.8" hidden="false" customHeight="false" outlineLevel="0" collapsed="false">
      <c r="A624" s="1" t="n">
        <v>786.365967623</v>
      </c>
      <c r="B624" s="1" t="n">
        <v>568.550975015</v>
      </c>
      <c r="C624" s="2" t="s">
        <v>13</v>
      </c>
    </row>
    <row r="625" customFormat="false" ht="15.8" hidden="false" customHeight="false" outlineLevel="0" collapsed="false">
      <c r="A625" s="1" t="n">
        <v>790.337658441</v>
      </c>
      <c r="B625" s="1" t="n">
        <v>568.536912945</v>
      </c>
      <c r="C625" s="2" t="s">
        <v>13</v>
      </c>
    </row>
    <row r="626" customFormat="false" ht="15.8" hidden="false" customHeight="false" outlineLevel="0" collapsed="false">
      <c r="A626" s="1" t="n">
        <v>790.320821265</v>
      </c>
      <c r="B626" s="1" t="n">
        <v>568.531311013</v>
      </c>
      <c r="C626" s="2" t="s">
        <v>13</v>
      </c>
    </row>
    <row r="627" customFormat="false" ht="15.8" hidden="false" customHeight="false" outlineLevel="0" collapsed="false">
      <c r="A627" s="1" t="n">
        <v>822.71465994</v>
      </c>
      <c r="B627" s="1" t="n">
        <v>568.529736741</v>
      </c>
      <c r="C627" s="2" t="s">
        <v>13</v>
      </c>
    </row>
    <row r="628" customFormat="false" ht="15.8" hidden="false" customHeight="false" outlineLevel="0" collapsed="false">
      <c r="A628" s="1" t="n">
        <v>785.465558148</v>
      </c>
      <c r="B628" s="1" t="n">
        <v>568.526848117</v>
      </c>
      <c r="C628" s="2" t="s">
        <v>13</v>
      </c>
    </row>
    <row r="629" customFormat="false" ht="15.8" hidden="false" customHeight="false" outlineLevel="0" collapsed="false">
      <c r="A629" s="1" t="n">
        <v>790.555542401</v>
      </c>
      <c r="B629" s="1" t="n">
        <v>568.526444805</v>
      </c>
      <c r="C629" s="2" t="s">
        <v>13</v>
      </c>
    </row>
    <row r="630" customFormat="false" ht="15.8" hidden="false" customHeight="false" outlineLevel="0" collapsed="false">
      <c r="A630" s="1" t="n">
        <v>790.307681823</v>
      </c>
      <c r="B630" s="1" t="n">
        <v>568.525403387</v>
      </c>
      <c r="C630" s="2" t="s">
        <v>13</v>
      </c>
    </row>
    <row r="631" customFormat="false" ht="15.8" hidden="false" customHeight="false" outlineLevel="0" collapsed="false">
      <c r="A631" s="1" t="n">
        <v>785.161052241</v>
      </c>
      <c r="B631" s="1" t="n">
        <v>568.522897133</v>
      </c>
      <c r="C631" s="2" t="s">
        <v>13</v>
      </c>
    </row>
    <row r="632" customFormat="false" ht="15.8" hidden="false" customHeight="false" outlineLevel="0" collapsed="false">
      <c r="A632" s="1" t="n">
        <v>826.966528244</v>
      </c>
      <c r="B632" s="1" t="n">
        <v>568.502413832</v>
      </c>
      <c r="C632" s="2" t="s">
        <v>13</v>
      </c>
    </row>
    <row r="633" customFormat="false" ht="15.8" hidden="false" customHeight="false" outlineLevel="0" collapsed="false">
      <c r="A633" s="1" t="n">
        <v>800.89002115</v>
      </c>
      <c r="B633" s="1" t="n">
        <v>568.475844247</v>
      </c>
      <c r="C633" s="2" t="s">
        <v>13</v>
      </c>
    </row>
    <row r="634" customFormat="false" ht="15.8" hidden="false" customHeight="false" outlineLevel="0" collapsed="false">
      <c r="A634" s="1" t="n">
        <v>803.233999916</v>
      </c>
      <c r="B634" s="1" t="n">
        <v>568.474685979</v>
      </c>
      <c r="C634" s="2" t="s">
        <v>13</v>
      </c>
    </row>
    <row r="635" customFormat="false" ht="15.8" hidden="false" customHeight="false" outlineLevel="0" collapsed="false">
      <c r="A635" s="1" t="n">
        <v>815.468303483</v>
      </c>
      <c r="B635" s="1" t="n">
        <v>568.473005379</v>
      </c>
      <c r="C635" s="2" t="s">
        <v>13</v>
      </c>
    </row>
    <row r="636" customFormat="false" ht="15.8" hidden="false" customHeight="false" outlineLevel="0" collapsed="false">
      <c r="A636" s="1" t="n">
        <v>800.949552879</v>
      </c>
      <c r="B636" s="1" t="n">
        <v>568.472980768</v>
      </c>
      <c r="C636" s="2" t="s">
        <v>13</v>
      </c>
    </row>
    <row r="637" customFormat="false" ht="15.8" hidden="false" customHeight="false" outlineLevel="0" collapsed="false">
      <c r="A637" s="1" t="n">
        <v>783.354688996</v>
      </c>
      <c r="B637" s="1" t="n">
        <v>568.471187965</v>
      </c>
      <c r="C637" s="2" t="s">
        <v>13</v>
      </c>
    </row>
    <row r="638" customFormat="false" ht="15.8" hidden="false" customHeight="false" outlineLevel="0" collapsed="false">
      <c r="A638" s="1" t="n">
        <v>823.398996728</v>
      </c>
      <c r="B638" s="1" t="n">
        <v>568.467320523</v>
      </c>
      <c r="C638" s="2" t="s">
        <v>13</v>
      </c>
    </row>
    <row r="639" customFormat="false" ht="15.8" hidden="false" customHeight="false" outlineLevel="0" collapsed="false">
      <c r="A639" s="1" t="n">
        <v>807.19492328</v>
      </c>
      <c r="B639" s="1" t="n">
        <v>568.444805248</v>
      </c>
      <c r="C639" s="2" t="s">
        <v>13</v>
      </c>
    </row>
    <row r="640" customFormat="false" ht="15.8" hidden="false" customHeight="false" outlineLevel="0" collapsed="false">
      <c r="A640" s="1" t="n">
        <v>812.815664613</v>
      </c>
      <c r="B640" s="1" t="n">
        <v>568.44396441</v>
      </c>
      <c r="C640" s="2" t="s">
        <v>13</v>
      </c>
    </row>
    <row r="641" customFormat="false" ht="15.8" hidden="false" customHeight="false" outlineLevel="0" collapsed="false">
      <c r="A641" s="1" t="n">
        <v>817.043305264</v>
      </c>
      <c r="B641" s="1" t="n">
        <v>568.44311279</v>
      </c>
      <c r="C641" s="2" t="s">
        <v>13</v>
      </c>
    </row>
    <row r="642" customFormat="false" ht="15.8" hidden="false" customHeight="false" outlineLevel="0" collapsed="false">
      <c r="A642" s="1" t="n">
        <v>767.102617709</v>
      </c>
      <c r="B642" s="1" t="n">
        <v>568.441866912</v>
      </c>
      <c r="C642" s="2" t="s">
        <v>13</v>
      </c>
    </row>
    <row r="643" customFormat="false" ht="15.8" hidden="false" customHeight="false" outlineLevel="0" collapsed="false">
      <c r="A643" s="1" t="n">
        <v>782.845344337</v>
      </c>
      <c r="B643" s="1" t="n">
        <v>568.436207257</v>
      </c>
      <c r="C643" s="2" t="s">
        <v>13</v>
      </c>
    </row>
    <row r="644" customFormat="false" ht="15.8" hidden="false" customHeight="false" outlineLevel="0" collapsed="false">
      <c r="A644" s="1" t="n">
        <v>801.603241994</v>
      </c>
      <c r="B644" s="1" t="n">
        <v>568.435571456</v>
      </c>
      <c r="C644" s="2" t="s">
        <v>13</v>
      </c>
    </row>
    <row r="645" customFormat="false" ht="15.8" hidden="false" customHeight="false" outlineLevel="0" collapsed="false">
      <c r="A645" s="1" t="n">
        <v>776.090548091</v>
      </c>
      <c r="B645" s="1" t="n">
        <v>568.435554029</v>
      </c>
      <c r="C645" s="2" t="s">
        <v>13</v>
      </c>
    </row>
    <row r="646" customFormat="false" ht="15.8" hidden="false" customHeight="false" outlineLevel="0" collapsed="false">
      <c r="A646" s="1" t="n">
        <v>782.783554203</v>
      </c>
      <c r="B646" s="1" t="n">
        <v>568.431094128</v>
      </c>
      <c r="C646" s="2" t="s">
        <v>13</v>
      </c>
    </row>
    <row r="647" customFormat="false" ht="15.8" hidden="false" customHeight="false" outlineLevel="0" collapsed="false">
      <c r="A647" s="1" t="n">
        <v>812.148906187</v>
      </c>
      <c r="B647" s="1" t="n">
        <v>568.420756786</v>
      </c>
      <c r="C647" s="2" t="s">
        <v>13</v>
      </c>
    </row>
    <row r="648" customFormat="false" ht="15.8" hidden="false" customHeight="false" outlineLevel="0" collapsed="false">
      <c r="A648" s="1" t="n">
        <v>817.621208013</v>
      </c>
      <c r="B648" s="1" t="n">
        <v>568.414904129</v>
      </c>
      <c r="C648" s="2" t="s">
        <v>13</v>
      </c>
    </row>
    <row r="649" customFormat="false" ht="15.8" hidden="false" customHeight="false" outlineLevel="0" collapsed="false">
      <c r="A649" s="1" t="n">
        <v>777.289742058</v>
      </c>
      <c r="B649" s="1" t="n">
        <v>568.411495514</v>
      </c>
      <c r="C649" s="2" t="s">
        <v>13</v>
      </c>
    </row>
    <row r="650" customFormat="false" ht="15.8" hidden="false" customHeight="false" outlineLevel="0" collapsed="false">
      <c r="A650" s="1" t="n">
        <v>762.742324199</v>
      </c>
      <c r="B650" s="1" t="n">
        <v>568.408820104</v>
      </c>
      <c r="C650" s="2" t="s">
        <v>13</v>
      </c>
    </row>
    <row r="651" customFormat="false" ht="15.8" hidden="false" customHeight="false" outlineLevel="0" collapsed="false">
      <c r="A651" s="1" t="n">
        <v>811.711375976</v>
      </c>
      <c r="B651" s="1" t="n">
        <v>568.40862557</v>
      </c>
      <c r="C651" s="2" t="s">
        <v>13</v>
      </c>
    </row>
    <row r="652" customFormat="false" ht="15.8" hidden="false" customHeight="false" outlineLevel="0" collapsed="false">
      <c r="A652" s="1" t="n">
        <v>778.48621264</v>
      </c>
      <c r="B652" s="1" t="n">
        <v>568.408008074</v>
      </c>
      <c r="C652" s="2" t="s">
        <v>13</v>
      </c>
    </row>
    <row r="653" customFormat="false" ht="15.8" hidden="false" customHeight="false" outlineLevel="0" collapsed="false">
      <c r="A653" s="1" t="n">
        <v>770.612261924</v>
      </c>
      <c r="B653" s="1" t="n">
        <v>568.407067918</v>
      </c>
      <c r="C653" s="2" t="s">
        <v>13</v>
      </c>
    </row>
    <row r="654" customFormat="false" ht="15.8" hidden="false" customHeight="false" outlineLevel="0" collapsed="false">
      <c r="A654" s="1" t="n">
        <v>775.855280891</v>
      </c>
      <c r="B654" s="1" t="n">
        <v>568.401967127</v>
      </c>
      <c r="C654" s="2" t="s">
        <v>13</v>
      </c>
    </row>
    <row r="655" customFormat="false" ht="15.8" hidden="false" customHeight="false" outlineLevel="0" collapsed="false">
      <c r="A655" s="1" t="n">
        <v>782.524220521</v>
      </c>
      <c r="B655" s="1" t="n">
        <v>568.400233968</v>
      </c>
      <c r="C655" s="2" t="s">
        <v>13</v>
      </c>
    </row>
    <row r="656" customFormat="false" ht="15.8" hidden="false" customHeight="false" outlineLevel="0" collapsed="false">
      <c r="A656" s="1" t="n">
        <v>818.560121389</v>
      </c>
      <c r="B656" s="1" t="n">
        <v>568.398360921</v>
      </c>
      <c r="C656" s="2" t="s">
        <v>13</v>
      </c>
    </row>
    <row r="657" customFormat="false" ht="15.8" hidden="false" customHeight="false" outlineLevel="0" collapsed="false">
      <c r="A657" s="1" t="n">
        <v>822.289193885</v>
      </c>
      <c r="B657" s="1" t="n">
        <v>568.381258753</v>
      </c>
      <c r="C657" s="2" t="s">
        <v>13</v>
      </c>
    </row>
    <row r="658" customFormat="false" ht="15.8" hidden="false" customHeight="false" outlineLevel="0" collapsed="false">
      <c r="A658" s="1" t="n">
        <v>819.124911385</v>
      </c>
      <c r="B658" s="1" t="n">
        <v>568.380520217</v>
      </c>
      <c r="C658" s="2" t="s">
        <v>13</v>
      </c>
    </row>
    <row r="659" customFormat="false" ht="15.8" hidden="false" customHeight="false" outlineLevel="0" collapsed="false">
      <c r="A659" s="1" t="n">
        <v>766.706126224</v>
      </c>
      <c r="B659" s="1" t="n">
        <v>568.379446078</v>
      </c>
      <c r="C659" s="2" t="s">
        <v>13</v>
      </c>
    </row>
    <row r="660" customFormat="false" ht="15.8" hidden="false" customHeight="false" outlineLevel="0" collapsed="false">
      <c r="A660" s="1" t="n">
        <v>782.651614823</v>
      </c>
      <c r="B660" s="1" t="n">
        <v>568.373</v>
      </c>
      <c r="C660" s="2" t="s">
        <v>13</v>
      </c>
    </row>
    <row r="661" customFormat="false" ht="15.8" hidden="false" customHeight="false" outlineLevel="0" collapsed="false">
      <c r="A661" s="1" t="n">
        <v>810.618437292</v>
      </c>
      <c r="B661" s="1" t="n">
        <v>568.372885197</v>
      </c>
      <c r="C661" s="2" t="s">
        <v>13</v>
      </c>
    </row>
    <row r="662" customFormat="false" ht="15.8" hidden="false" customHeight="false" outlineLevel="0" collapsed="false">
      <c r="A662" s="1" t="n">
        <v>794.298011148</v>
      </c>
      <c r="B662" s="1" t="n">
        <v>568.367174611</v>
      </c>
      <c r="C662" s="2" t="s">
        <v>13</v>
      </c>
    </row>
    <row r="663" customFormat="false" ht="15.8" hidden="false" customHeight="false" outlineLevel="0" collapsed="false">
      <c r="A663" s="1" t="n">
        <v>766.596757572</v>
      </c>
      <c r="B663" s="1" t="n">
        <v>568.364186281</v>
      </c>
      <c r="C663" s="2" t="s">
        <v>13</v>
      </c>
    </row>
    <row r="664" customFormat="false" ht="15.8" hidden="false" customHeight="false" outlineLevel="0" collapsed="false">
      <c r="A664" s="1" t="n">
        <v>765.373988726</v>
      </c>
      <c r="B664" s="1" t="n">
        <v>568.358843861</v>
      </c>
      <c r="C664" s="2" t="s">
        <v>13</v>
      </c>
    </row>
    <row r="665" customFormat="false" ht="15.8" hidden="false" customHeight="false" outlineLevel="0" collapsed="false">
      <c r="A665" s="1" t="n">
        <v>818.792053886</v>
      </c>
      <c r="B665" s="1" t="n">
        <v>568.356816196</v>
      </c>
      <c r="C665" s="2" t="s">
        <v>13</v>
      </c>
    </row>
    <row r="666" customFormat="false" ht="15.8" hidden="false" customHeight="false" outlineLevel="0" collapsed="false">
      <c r="A666" s="1" t="n">
        <v>795.996443606</v>
      </c>
      <c r="B666" s="1" t="n">
        <v>568.349304429</v>
      </c>
      <c r="C666" s="2" t="s">
        <v>13</v>
      </c>
    </row>
    <row r="667" customFormat="false" ht="15.8" hidden="false" customHeight="false" outlineLevel="0" collapsed="false">
      <c r="A667" s="1" t="n">
        <v>768.924940881</v>
      </c>
      <c r="B667" s="1" t="n">
        <v>568.347192341</v>
      </c>
      <c r="C667" s="2" t="s">
        <v>13</v>
      </c>
    </row>
    <row r="668" customFormat="false" ht="15.8" hidden="false" customHeight="false" outlineLevel="0" collapsed="false">
      <c r="A668" s="1" t="n">
        <v>802.401112748</v>
      </c>
      <c r="B668" s="1" t="n">
        <v>568.342907519</v>
      </c>
      <c r="C668" s="2" t="s">
        <v>13</v>
      </c>
    </row>
    <row r="669" customFormat="false" ht="15.8" hidden="false" customHeight="false" outlineLevel="0" collapsed="false">
      <c r="A669" s="1" t="n">
        <v>813.539091929</v>
      </c>
      <c r="B669" s="1" t="n">
        <v>568.34249173</v>
      </c>
      <c r="C669" s="2" t="s">
        <v>13</v>
      </c>
    </row>
    <row r="670" customFormat="false" ht="15.8" hidden="false" customHeight="false" outlineLevel="0" collapsed="false">
      <c r="A670" s="1" t="n">
        <v>813.498232975</v>
      </c>
      <c r="B670" s="1" t="n">
        <v>568.340117869</v>
      </c>
      <c r="C670" s="2" t="s">
        <v>13</v>
      </c>
    </row>
    <row r="671" customFormat="false" ht="15.8" hidden="false" customHeight="false" outlineLevel="0" collapsed="false">
      <c r="A671" s="1" t="n">
        <v>813.447291768</v>
      </c>
      <c r="B671" s="1" t="n">
        <v>568.33868673</v>
      </c>
      <c r="C671" s="2" t="s">
        <v>13</v>
      </c>
    </row>
    <row r="672" customFormat="false" ht="15.8" hidden="false" customHeight="false" outlineLevel="0" collapsed="false">
      <c r="A672" s="1" t="n">
        <v>778.774648299</v>
      </c>
      <c r="B672" s="1" t="n">
        <v>568.338653695</v>
      </c>
      <c r="C672" s="2" t="s">
        <v>13</v>
      </c>
    </row>
    <row r="673" customFormat="false" ht="15.8" hidden="false" customHeight="false" outlineLevel="0" collapsed="false">
      <c r="A673" s="1" t="n">
        <v>807.452011737</v>
      </c>
      <c r="B673" s="1" t="n">
        <v>568.333259144</v>
      </c>
      <c r="C673" s="2" t="s">
        <v>13</v>
      </c>
    </row>
    <row r="674" customFormat="false" ht="15.8" hidden="false" customHeight="false" outlineLevel="0" collapsed="false">
      <c r="A674" s="1" t="n">
        <v>794.189600761</v>
      </c>
      <c r="B674" s="1" t="n">
        <v>568.332655713</v>
      </c>
      <c r="C674" s="2" t="s">
        <v>13</v>
      </c>
    </row>
    <row r="675" customFormat="false" ht="15.8" hidden="false" customHeight="false" outlineLevel="0" collapsed="false">
      <c r="A675" s="1" t="n">
        <v>800.036475329</v>
      </c>
      <c r="B675" s="1" t="n">
        <v>568.329631497</v>
      </c>
      <c r="C675" s="2" t="s">
        <v>13</v>
      </c>
    </row>
    <row r="676" customFormat="false" ht="15.8" hidden="false" customHeight="false" outlineLevel="0" collapsed="false">
      <c r="A676" s="1" t="n">
        <v>800.360642294</v>
      </c>
      <c r="B676" s="1" t="n">
        <v>568.325250618</v>
      </c>
      <c r="C676" s="2" t="s">
        <v>13</v>
      </c>
    </row>
    <row r="677" customFormat="false" ht="15.8" hidden="false" customHeight="false" outlineLevel="0" collapsed="false">
      <c r="A677" s="1" t="n">
        <v>759.53494955</v>
      </c>
      <c r="B677" s="1" t="n">
        <v>568.319913766</v>
      </c>
      <c r="C677" s="2" t="s">
        <v>13</v>
      </c>
    </row>
    <row r="678" customFormat="false" ht="15.8" hidden="false" customHeight="false" outlineLevel="0" collapsed="false">
      <c r="A678" s="1" t="n">
        <v>769.897159144</v>
      </c>
      <c r="B678" s="1" t="n">
        <v>568.317715638</v>
      </c>
      <c r="C678" s="2" t="s">
        <v>13</v>
      </c>
    </row>
    <row r="679" customFormat="false" ht="15.8" hidden="false" customHeight="false" outlineLevel="0" collapsed="false">
      <c r="A679" s="1" t="n">
        <v>766.437628634</v>
      </c>
      <c r="B679" s="1" t="n">
        <v>568.310049495</v>
      </c>
      <c r="C679" s="2" t="s">
        <v>13</v>
      </c>
    </row>
    <row r="680" customFormat="false" ht="15.8" hidden="false" customHeight="false" outlineLevel="0" collapsed="false">
      <c r="A680" s="1" t="n">
        <v>802.055659257</v>
      </c>
      <c r="B680" s="1" t="n">
        <v>568.29818423</v>
      </c>
      <c r="C680" s="2" t="s">
        <v>13</v>
      </c>
    </row>
    <row r="681" customFormat="false" ht="15.8" hidden="false" customHeight="false" outlineLevel="0" collapsed="false">
      <c r="A681" s="1" t="n">
        <v>792.33047137</v>
      </c>
      <c r="B681" s="1" t="n">
        <v>568.283145685</v>
      </c>
      <c r="C681" s="2" t="s">
        <v>13</v>
      </c>
    </row>
    <row r="682" customFormat="false" ht="15.8" hidden="false" customHeight="false" outlineLevel="0" collapsed="false">
      <c r="A682" s="1" t="n">
        <v>791.507262817</v>
      </c>
      <c r="B682" s="1" t="n">
        <v>568.282751546</v>
      </c>
      <c r="C682" s="2" t="s">
        <v>13</v>
      </c>
    </row>
    <row r="683" customFormat="false" ht="15.8" hidden="false" customHeight="false" outlineLevel="0" collapsed="false">
      <c r="A683" s="1" t="n">
        <v>779.699697858</v>
      </c>
      <c r="B683" s="1" t="n">
        <v>568.274</v>
      </c>
      <c r="C683" s="2" t="s">
        <v>13</v>
      </c>
    </row>
    <row r="684" customFormat="false" ht="15.8" hidden="false" customHeight="false" outlineLevel="0" collapsed="false">
      <c r="A684" s="1" t="n">
        <v>791.620352531</v>
      </c>
      <c r="B684" s="1" t="n">
        <v>568.273843205</v>
      </c>
      <c r="C684" s="2" t="s">
        <v>13</v>
      </c>
    </row>
    <row r="685" customFormat="false" ht="15.8" hidden="false" customHeight="false" outlineLevel="0" collapsed="false">
      <c r="A685" s="1" t="n">
        <v>765.837301003</v>
      </c>
      <c r="B685" s="1" t="n">
        <v>568.267506596</v>
      </c>
      <c r="C685" s="2" t="s">
        <v>13</v>
      </c>
    </row>
    <row r="686" customFormat="false" ht="15.8" hidden="false" customHeight="false" outlineLevel="0" collapsed="false">
      <c r="A686" s="1" t="n">
        <v>806.000666208</v>
      </c>
      <c r="B686" s="1" t="n">
        <v>568.265578867</v>
      </c>
      <c r="C686" s="2" t="s">
        <v>13</v>
      </c>
    </row>
    <row r="687" customFormat="false" ht="15.8" hidden="false" customHeight="false" outlineLevel="0" collapsed="false">
      <c r="A687" s="1" t="n">
        <v>798.886304249</v>
      </c>
      <c r="B687" s="1" t="n">
        <v>568.241</v>
      </c>
      <c r="C687" s="2" t="s">
        <v>13</v>
      </c>
    </row>
    <row r="688" customFormat="false" ht="15.8" hidden="false" customHeight="false" outlineLevel="0" collapsed="false">
      <c r="A688" s="1" t="n">
        <v>761.78925516</v>
      </c>
      <c r="B688" s="1" t="n">
        <v>568.239386731</v>
      </c>
      <c r="C688" s="2" t="s">
        <v>13</v>
      </c>
    </row>
    <row r="689" customFormat="false" ht="15.8" hidden="false" customHeight="false" outlineLevel="0" collapsed="false">
      <c r="A689" s="1" t="n">
        <v>804.693919419</v>
      </c>
      <c r="B689" s="1" t="n">
        <v>568.235873191</v>
      </c>
      <c r="C689" s="2" t="s">
        <v>13</v>
      </c>
    </row>
    <row r="690" customFormat="false" ht="15.8" hidden="false" customHeight="false" outlineLevel="0" collapsed="false">
      <c r="A690" s="1" t="n">
        <v>806.72555861</v>
      </c>
      <c r="B690" s="1" t="n">
        <v>568.231785011</v>
      </c>
      <c r="C690" s="2" t="s">
        <v>13</v>
      </c>
    </row>
    <row r="691" customFormat="false" ht="15.8" hidden="false" customHeight="false" outlineLevel="0" collapsed="false">
      <c r="A691" s="1" t="n">
        <v>798.674177401</v>
      </c>
      <c r="B691" s="1" t="n">
        <v>568.229767818</v>
      </c>
      <c r="C691" s="2" t="s">
        <v>13</v>
      </c>
    </row>
    <row r="692" customFormat="false" ht="15.8" hidden="false" customHeight="false" outlineLevel="0" collapsed="false">
      <c r="A692" s="1" t="n">
        <v>804.647624696</v>
      </c>
      <c r="B692" s="1" t="n">
        <v>568.226324615</v>
      </c>
      <c r="C692" s="2" t="s">
        <v>13</v>
      </c>
    </row>
    <row r="693" customFormat="false" ht="15.8" hidden="false" customHeight="false" outlineLevel="0" collapsed="false">
      <c r="A693" s="1" t="n">
        <v>798.232837634</v>
      </c>
      <c r="B693" s="1" t="n">
        <v>568.224891614</v>
      </c>
      <c r="C693" s="2" t="s">
        <v>13</v>
      </c>
    </row>
    <row r="694" customFormat="false" ht="15.8" hidden="false" customHeight="false" outlineLevel="0" collapsed="false">
      <c r="A694" s="1" t="n">
        <v>686.00884578</v>
      </c>
      <c r="B694" s="1" t="n">
        <v>568.222255869</v>
      </c>
      <c r="C694" s="2" t="s">
        <v>13</v>
      </c>
    </row>
    <row r="695" customFormat="false" ht="15.8" hidden="false" customHeight="false" outlineLevel="0" collapsed="false">
      <c r="A695" s="1" t="n">
        <v>804.452761072</v>
      </c>
      <c r="B695" s="1" t="n">
        <v>568.216375067</v>
      </c>
      <c r="C695" s="2" t="s">
        <v>13</v>
      </c>
    </row>
    <row r="696" customFormat="false" ht="15.8" hidden="false" customHeight="false" outlineLevel="0" collapsed="false">
      <c r="A696" s="1" t="n">
        <v>807.800906327</v>
      </c>
      <c r="B696" s="1" t="n">
        <v>568.214859455</v>
      </c>
      <c r="C696" s="2" t="s">
        <v>13</v>
      </c>
    </row>
    <row r="697" customFormat="false" ht="15.8" hidden="false" customHeight="false" outlineLevel="0" collapsed="false">
      <c r="A697" s="1" t="n">
        <v>762.472140646</v>
      </c>
      <c r="B697" s="1" t="n">
        <v>568.214429445</v>
      </c>
      <c r="C697" s="2" t="s">
        <v>13</v>
      </c>
    </row>
    <row r="698" customFormat="false" ht="15.8" hidden="false" customHeight="false" outlineLevel="0" collapsed="false">
      <c r="A698" s="1" t="n">
        <v>804.822304971</v>
      </c>
      <c r="B698" s="1" t="n">
        <v>568.209203443</v>
      </c>
      <c r="C698" s="2" t="s">
        <v>13</v>
      </c>
    </row>
    <row r="699" customFormat="false" ht="15.8" hidden="false" customHeight="false" outlineLevel="0" collapsed="false">
      <c r="A699" s="1" t="n">
        <v>804.749975351</v>
      </c>
      <c r="B699" s="1" t="n">
        <v>568.209</v>
      </c>
      <c r="C699" s="2" t="s">
        <v>13</v>
      </c>
    </row>
    <row r="700" customFormat="false" ht="15.8" hidden="false" customHeight="false" outlineLevel="0" collapsed="false">
      <c r="A700" s="1" t="n">
        <v>780.143900486</v>
      </c>
      <c r="B700" s="1" t="n">
        <v>568.207477571</v>
      </c>
      <c r="C700" s="2" t="s">
        <v>13</v>
      </c>
    </row>
    <row r="701" customFormat="false" ht="15.8" hidden="false" customHeight="false" outlineLevel="0" collapsed="false">
      <c r="A701" s="1" t="n">
        <v>760.182533996</v>
      </c>
      <c r="B701" s="1" t="n">
        <v>568.204755521</v>
      </c>
      <c r="C701" s="2" t="s">
        <v>13</v>
      </c>
    </row>
    <row r="702" customFormat="false" ht="15.8" hidden="false" customHeight="false" outlineLevel="0" collapsed="false">
      <c r="A702" s="1" t="n">
        <v>764.420447028</v>
      </c>
      <c r="B702" s="1" t="n">
        <v>568.169031589</v>
      </c>
      <c r="C702" s="2" t="s">
        <v>13</v>
      </c>
    </row>
    <row r="703" customFormat="false" ht="15.8" hidden="false" customHeight="false" outlineLevel="0" collapsed="false">
      <c r="A703" s="1" t="n">
        <v>764.064311928</v>
      </c>
      <c r="B703" s="1" t="n">
        <v>568.143</v>
      </c>
      <c r="C703" s="2" t="s">
        <v>13</v>
      </c>
    </row>
    <row r="704" customFormat="false" ht="15.8" hidden="false" customHeight="false" outlineLevel="0" collapsed="false">
      <c r="A704" s="1" t="n">
        <v>764.206823285</v>
      </c>
      <c r="B704" s="1" t="n">
        <v>568.143</v>
      </c>
      <c r="C704" s="2" t="s">
        <v>13</v>
      </c>
    </row>
    <row r="705" customFormat="false" ht="15.8" hidden="false" customHeight="false" outlineLevel="0" collapsed="false">
      <c r="A705" s="1" t="n">
        <v>780.806757402</v>
      </c>
      <c r="B705" s="1" t="n">
        <v>568.134104946</v>
      </c>
      <c r="C705" s="2" t="s">
        <v>13</v>
      </c>
    </row>
    <row r="706" customFormat="false" ht="15.8" hidden="false" customHeight="false" outlineLevel="0" collapsed="false">
      <c r="A706" s="1" t="n">
        <v>733.606749876</v>
      </c>
      <c r="B706" s="1" t="n">
        <v>568.117222998</v>
      </c>
      <c r="C706" s="2" t="s">
        <v>13</v>
      </c>
    </row>
    <row r="707" customFormat="false" ht="15.8" hidden="false" customHeight="false" outlineLevel="0" collapsed="false">
      <c r="A707" s="1" t="n">
        <v>753.534774023</v>
      </c>
      <c r="B707" s="1" t="n">
        <v>568.08123798</v>
      </c>
      <c r="C707" s="2" t="s">
        <v>13</v>
      </c>
    </row>
    <row r="708" customFormat="false" ht="15.8" hidden="false" customHeight="false" outlineLevel="0" collapsed="false">
      <c r="A708" s="1" t="n">
        <v>714.591792648</v>
      </c>
      <c r="B708" s="1" t="n">
        <v>568.080151458</v>
      </c>
      <c r="C708" s="2" t="s">
        <v>13</v>
      </c>
    </row>
    <row r="709" customFormat="false" ht="15.8" hidden="false" customHeight="false" outlineLevel="0" collapsed="false">
      <c r="A709" s="1" t="n">
        <v>761.588906211</v>
      </c>
      <c r="B709" s="1" t="n">
        <v>568.078724743</v>
      </c>
      <c r="C709" s="2" t="s">
        <v>13</v>
      </c>
    </row>
    <row r="710" customFormat="false" ht="15.8" hidden="false" customHeight="false" outlineLevel="0" collapsed="false">
      <c r="A710" s="1" t="n">
        <v>761.445419583</v>
      </c>
      <c r="B710" s="1" t="n">
        <v>568.07582681</v>
      </c>
      <c r="C710" s="2" t="s">
        <v>13</v>
      </c>
    </row>
    <row r="711" customFormat="false" ht="15.8" hidden="false" customHeight="false" outlineLevel="0" collapsed="false">
      <c r="A711" s="1" t="n">
        <v>685.489482817</v>
      </c>
      <c r="B711" s="1" t="n">
        <v>568.032948739</v>
      </c>
      <c r="C711" s="2" t="s">
        <v>13</v>
      </c>
    </row>
    <row r="712" customFormat="false" ht="15.8" hidden="false" customHeight="false" outlineLevel="0" collapsed="false">
      <c r="A712" s="1" t="n">
        <v>753.787414951</v>
      </c>
      <c r="B712" s="1" t="n">
        <v>568.030153431</v>
      </c>
      <c r="C712" s="2" t="s">
        <v>13</v>
      </c>
    </row>
    <row r="713" customFormat="false" ht="15.8" hidden="false" customHeight="false" outlineLevel="0" collapsed="false">
      <c r="A713" s="1" t="n">
        <v>754.653963511</v>
      </c>
      <c r="B713" s="1" t="n">
        <v>568.02836279</v>
      </c>
      <c r="C713" s="2" t="s">
        <v>13</v>
      </c>
    </row>
    <row r="714" customFormat="false" ht="15.8" hidden="false" customHeight="false" outlineLevel="0" collapsed="false">
      <c r="A714" s="1" t="n">
        <v>683.88115525</v>
      </c>
      <c r="B714" s="1" t="n">
        <v>568.025530544</v>
      </c>
      <c r="C714" s="2" t="s">
        <v>13</v>
      </c>
    </row>
    <row r="715" customFormat="false" ht="15.8" hidden="false" customHeight="false" outlineLevel="0" collapsed="false">
      <c r="A715" s="1" t="n">
        <v>732.671255415</v>
      </c>
      <c r="B715" s="1" t="n">
        <v>567.981208821</v>
      </c>
      <c r="C715" s="2" t="s">
        <v>13</v>
      </c>
    </row>
    <row r="716" customFormat="false" ht="15.8" hidden="false" customHeight="false" outlineLevel="0" collapsed="false">
      <c r="A716" s="1" t="n">
        <v>742.911012053</v>
      </c>
      <c r="B716" s="1" t="n">
        <v>567.974790802</v>
      </c>
      <c r="C716" s="2" t="s">
        <v>13</v>
      </c>
    </row>
    <row r="717" customFormat="false" ht="15.8" hidden="false" customHeight="false" outlineLevel="0" collapsed="false">
      <c r="A717" s="1" t="n">
        <v>756.025201583</v>
      </c>
      <c r="B717" s="1" t="n">
        <v>567.970243743</v>
      </c>
      <c r="C717" s="2" t="s">
        <v>13</v>
      </c>
    </row>
    <row r="718" customFormat="false" ht="15.8" hidden="false" customHeight="false" outlineLevel="0" collapsed="false">
      <c r="A718" s="1" t="n">
        <v>750.46236196</v>
      </c>
      <c r="B718" s="1" t="n">
        <v>567.946875338</v>
      </c>
      <c r="C718" s="2" t="s">
        <v>13</v>
      </c>
    </row>
    <row r="719" customFormat="false" ht="15.8" hidden="false" customHeight="false" outlineLevel="0" collapsed="false">
      <c r="A719" s="1" t="n">
        <v>741.916749982</v>
      </c>
      <c r="B719" s="1" t="n">
        <v>567.946157109</v>
      </c>
      <c r="C719" s="2" t="s">
        <v>13</v>
      </c>
    </row>
    <row r="720" customFormat="false" ht="15.8" hidden="false" customHeight="false" outlineLevel="0" collapsed="false">
      <c r="A720" s="1" t="n">
        <v>717.925108845</v>
      </c>
      <c r="B720" s="1" t="n">
        <v>567.945932723</v>
      </c>
      <c r="C720" s="2" t="s">
        <v>13</v>
      </c>
    </row>
    <row r="721" customFormat="false" ht="15.8" hidden="false" customHeight="false" outlineLevel="0" collapsed="false">
      <c r="A721" s="1" t="n">
        <v>752.237419449</v>
      </c>
      <c r="B721" s="1" t="n">
        <v>567.93883207</v>
      </c>
      <c r="C721" s="2" t="s">
        <v>13</v>
      </c>
    </row>
    <row r="722" customFormat="false" ht="15.8" hidden="false" customHeight="false" outlineLevel="0" collapsed="false">
      <c r="A722" s="1" t="n">
        <v>742.794925748</v>
      </c>
      <c r="B722" s="1" t="n">
        <v>567.924451132</v>
      </c>
      <c r="C722" s="2" t="s">
        <v>13</v>
      </c>
    </row>
    <row r="723" customFormat="false" ht="15.8" hidden="false" customHeight="false" outlineLevel="0" collapsed="false">
      <c r="A723" s="1" t="n">
        <v>717.822738934</v>
      </c>
      <c r="B723" s="1" t="n">
        <v>567.91857729</v>
      </c>
      <c r="C723" s="2" t="s">
        <v>13</v>
      </c>
    </row>
    <row r="724" customFormat="false" ht="15.8" hidden="false" customHeight="false" outlineLevel="0" collapsed="false">
      <c r="A724" s="1" t="n">
        <v>717.875414255</v>
      </c>
      <c r="B724" s="1" t="n">
        <v>567.914033427</v>
      </c>
      <c r="C724" s="2" t="s">
        <v>13</v>
      </c>
    </row>
    <row r="725" customFormat="false" ht="15.8" hidden="false" customHeight="false" outlineLevel="0" collapsed="false">
      <c r="A725" s="1" t="n">
        <v>720.549066088</v>
      </c>
      <c r="B725" s="1" t="n">
        <v>567.898474419</v>
      </c>
      <c r="C725" s="2" t="s">
        <v>13</v>
      </c>
    </row>
    <row r="726" customFormat="false" ht="15.8" hidden="false" customHeight="false" outlineLevel="0" collapsed="false">
      <c r="A726" s="1" t="n">
        <v>752.769341366</v>
      </c>
      <c r="B726" s="1" t="n">
        <v>567.881</v>
      </c>
      <c r="C726" s="2" t="s">
        <v>13</v>
      </c>
    </row>
    <row r="727" customFormat="false" ht="15.8" hidden="false" customHeight="false" outlineLevel="0" collapsed="false">
      <c r="A727" s="1" t="n">
        <v>753.234003506</v>
      </c>
      <c r="B727" s="1" t="n">
        <v>567.881</v>
      </c>
      <c r="C727" s="2" t="s">
        <v>13</v>
      </c>
    </row>
    <row r="728" customFormat="false" ht="15.8" hidden="false" customHeight="false" outlineLevel="0" collapsed="false">
      <c r="A728" s="1" t="n">
        <v>743.123417914</v>
      </c>
      <c r="B728" s="1" t="n">
        <v>567.878112642</v>
      </c>
      <c r="C728" s="2" t="s">
        <v>13</v>
      </c>
    </row>
    <row r="729" customFormat="false" ht="15.8" hidden="false" customHeight="false" outlineLevel="0" collapsed="false">
      <c r="A729" s="1" t="n">
        <v>682.648145909</v>
      </c>
      <c r="B729" s="1" t="n">
        <v>567.876967793</v>
      </c>
      <c r="C729" s="2" t="s">
        <v>13</v>
      </c>
    </row>
    <row r="730" customFormat="false" ht="15.8" hidden="false" customHeight="false" outlineLevel="0" collapsed="false">
      <c r="A730" s="1" t="n">
        <v>682.462549636</v>
      </c>
      <c r="B730" s="1" t="n">
        <v>567.857521142</v>
      </c>
      <c r="C730" s="2" t="s">
        <v>13</v>
      </c>
    </row>
    <row r="731" customFormat="false" ht="15.8" hidden="false" customHeight="false" outlineLevel="0" collapsed="false">
      <c r="A731" s="1" t="n">
        <v>756.778610124</v>
      </c>
      <c r="B731" s="1" t="n">
        <v>567.848188673</v>
      </c>
      <c r="C731" s="2" t="s">
        <v>13</v>
      </c>
    </row>
    <row r="732" customFormat="false" ht="15.8" hidden="false" customHeight="false" outlineLevel="0" collapsed="false">
      <c r="A732" s="1" t="n">
        <v>747.608729685</v>
      </c>
      <c r="B732" s="1" t="n">
        <v>567.841652098</v>
      </c>
      <c r="C732" s="2" t="s">
        <v>13</v>
      </c>
    </row>
    <row r="733" customFormat="false" ht="15.8" hidden="false" customHeight="false" outlineLevel="0" collapsed="false">
      <c r="A733" s="1" t="n">
        <v>731.682726663</v>
      </c>
      <c r="B733" s="1" t="n">
        <v>567.836293992</v>
      </c>
      <c r="C733" s="2" t="s">
        <v>13</v>
      </c>
    </row>
    <row r="734" customFormat="false" ht="15.8" hidden="false" customHeight="false" outlineLevel="0" collapsed="false">
      <c r="A734" s="1" t="n">
        <v>682.764316887</v>
      </c>
      <c r="B734" s="1" t="n">
        <v>567.824928586</v>
      </c>
      <c r="C734" s="2" t="s">
        <v>13</v>
      </c>
    </row>
    <row r="735" customFormat="false" ht="15.8" hidden="false" customHeight="false" outlineLevel="0" collapsed="false">
      <c r="A735" s="1" t="n">
        <v>758.871555044</v>
      </c>
      <c r="B735" s="1" t="n">
        <v>567.822757677</v>
      </c>
      <c r="C735" s="2" t="s">
        <v>13</v>
      </c>
    </row>
    <row r="736" customFormat="false" ht="15.8" hidden="false" customHeight="false" outlineLevel="0" collapsed="false">
      <c r="A736" s="1" t="n">
        <v>702.015929684</v>
      </c>
      <c r="B736" s="1" t="n">
        <v>567.814308461</v>
      </c>
      <c r="C736" s="2" t="s">
        <v>13</v>
      </c>
    </row>
    <row r="737" customFormat="false" ht="15.8" hidden="false" customHeight="false" outlineLevel="0" collapsed="false">
      <c r="A737" s="1" t="n">
        <v>734.30997598</v>
      </c>
      <c r="B737" s="1" t="n">
        <v>567.810145801</v>
      </c>
      <c r="C737" s="2" t="s">
        <v>13</v>
      </c>
    </row>
    <row r="738" customFormat="false" ht="15.8" hidden="false" customHeight="false" outlineLevel="0" collapsed="false">
      <c r="A738" s="1" t="n">
        <v>710.591981095</v>
      </c>
      <c r="B738" s="1" t="n">
        <v>567.808951407</v>
      </c>
      <c r="C738" s="2" t="s">
        <v>13</v>
      </c>
    </row>
    <row r="739" customFormat="false" ht="15.8" hidden="false" customHeight="false" outlineLevel="0" collapsed="false">
      <c r="A739" s="1" t="n">
        <v>723.193603574</v>
      </c>
      <c r="B739" s="1" t="n">
        <v>567.808606072</v>
      </c>
      <c r="C739" s="2" t="s">
        <v>13</v>
      </c>
    </row>
    <row r="740" customFormat="false" ht="15.8" hidden="false" customHeight="false" outlineLevel="0" collapsed="false">
      <c r="A740" s="1" t="n">
        <v>723.286626106</v>
      </c>
      <c r="B740" s="1" t="n">
        <v>567.806150547</v>
      </c>
      <c r="C740" s="2" t="s">
        <v>13</v>
      </c>
    </row>
    <row r="741" customFormat="false" ht="15.8" hidden="false" customHeight="false" outlineLevel="0" collapsed="false">
      <c r="A741" s="1" t="n">
        <v>687.251634664</v>
      </c>
      <c r="B741" s="1" t="n">
        <v>567.803473792</v>
      </c>
      <c r="C741" s="2" t="s">
        <v>13</v>
      </c>
    </row>
    <row r="742" customFormat="false" ht="15.8" hidden="false" customHeight="false" outlineLevel="0" collapsed="false">
      <c r="A742" s="1" t="n">
        <v>719.577054552</v>
      </c>
      <c r="B742" s="1" t="n">
        <v>567.801606514</v>
      </c>
      <c r="C742" s="2" t="s">
        <v>13</v>
      </c>
    </row>
    <row r="743" customFormat="false" ht="15.8" hidden="false" customHeight="false" outlineLevel="0" collapsed="false">
      <c r="A743" s="1" t="n">
        <v>700.335675642</v>
      </c>
      <c r="B743" s="1" t="n">
        <v>567.796879567</v>
      </c>
      <c r="C743" s="2" t="s">
        <v>13</v>
      </c>
    </row>
    <row r="744" customFormat="false" ht="15.8" hidden="false" customHeight="false" outlineLevel="0" collapsed="false">
      <c r="A744" s="1" t="n">
        <v>740.484444111</v>
      </c>
      <c r="B744" s="1" t="n">
        <v>567.795494584</v>
      </c>
      <c r="C744" s="2" t="s">
        <v>13</v>
      </c>
    </row>
    <row r="745" customFormat="false" ht="15.8" hidden="false" customHeight="false" outlineLevel="0" collapsed="false">
      <c r="A745" s="1" t="n">
        <v>719.124145607</v>
      </c>
      <c r="B745" s="1" t="n">
        <v>567.790615021</v>
      </c>
      <c r="C745" s="2" t="s">
        <v>13</v>
      </c>
    </row>
    <row r="746" customFormat="false" ht="15.8" hidden="false" customHeight="false" outlineLevel="0" collapsed="false">
      <c r="A746" s="1" t="n">
        <v>757.605343398</v>
      </c>
      <c r="B746" s="1" t="n">
        <v>567.786703556</v>
      </c>
      <c r="C746" s="2" t="s">
        <v>13</v>
      </c>
    </row>
    <row r="747" customFormat="false" ht="15.8" hidden="false" customHeight="false" outlineLevel="0" collapsed="false">
      <c r="A747" s="1" t="n">
        <v>723.018811005</v>
      </c>
      <c r="B747" s="1" t="n">
        <v>567.785963304</v>
      </c>
      <c r="C747" s="2" t="s">
        <v>13</v>
      </c>
    </row>
    <row r="748" customFormat="false" ht="15.8" hidden="false" customHeight="false" outlineLevel="0" collapsed="false">
      <c r="A748" s="1" t="n">
        <v>711.124269985</v>
      </c>
      <c r="B748" s="1" t="n">
        <v>567.784176698</v>
      </c>
      <c r="C748" s="2" t="s">
        <v>13</v>
      </c>
    </row>
    <row r="749" customFormat="false" ht="15.8" hidden="false" customHeight="false" outlineLevel="0" collapsed="false">
      <c r="A749" s="1" t="n">
        <v>706.798772443</v>
      </c>
      <c r="B749" s="1" t="n">
        <v>567.776996351</v>
      </c>
      <c r="C749" s="2" t="s">
        <v>13</v>
      </c>
    </row>
    <row r="750" customFormat="false" ht="15.8" hidden="false" customHeight="false" outlineLevel="0" collapsed="false">
      <c r="A750" s="1" t="n">
        <v>724.956968233</v>
      </c>
      <c r="B750" s="1" t="n">
        <v>567.764710011</v>
      </c>
      <c r="C750" s="2" t="s">
        <v>13</v>
      </c>
    </row>
    <row r="751" customFormat="false" ht="15.8" hidden="false" customHeight="false" outlineLevel="0" collapsed="false">
      <c r="A751" s="1" t="n">
        <v>715.947190586</v>
      </c>
      <c r="B751" s="1" t="n">
        <v>567.746648443</v>
      </c>
      <c r="C751" s="2" t="s">
        <v>13</v>
      </c>
    </row>
    <row r="752" customFormat="false" ht="15.8" hidden="false" customHeight="false" outlineLevel="0" collapsed="false">
      <c r="A752" s="1" t="n">
        <v>728.565676246</v>
      </c>
      <c r="B752" s="1" t="n">
        <v>567.741109925</v>
      </c>
      <c r="C752" s="2" t="s">
        <v>13</v>
      </c>
    </row>
    <row r="753" customFormat="false" ht="15.8" hidden="false" customHeight="false" outlineLevel="0" collapsed="false">
      <c r="A753" s="1" t="n">
        <v>699.159842265</v>
      </c>
      <c r="B753" s="1" t="n">
        <v>567.723514988</v>
      </c>
      <c r="C753" s="2" t="s">
        <v>13</v>
      </c>
    </row>
    <row r="754" customFormat="false" ht="15.8" hidden="false" customHeight="false" outlineLevel="0" collapsed="false">
      <c r="A754" s="1" t="n">
        <v>711.553484535</v>
      </c>
      <c r="B754" s="1" t="n">
        <v>567.717292366</v>
      </c>
      <c r="C754" s="2" t="s">
        <v>13</v>
      </c>
    </row>
    <row r="755" customFormat="false" ht="15.8" hidden="false" customHeight="false" outlineLevel="0" collapsed="false">
      <c r="A755" s="1" t="n">
        <v>745.57684113</v>
      </c>
      <c r="B755" s="1" t="n">
        <v>567.716933936</v>
      </c>
      <c r="C755" s="2" t="s">
        <v>13</v>
      </c>
    </row>
    <row r="756" customFormat="false" ht="15.8" hidden="false" customHeight="false" outlineLevel="0" collapsed="false">
      <c r="A756" s="1" t="n">
        <v>745.530669425</v>
      </c>
      <c r="B756" s="1" t="n">
        <v>567.714768703</v>
      </c>
      <c r="C756" s="2" t="s">
        <v>13</v>
      </c>
    </row>
    <row r="757" customFormat="false" ht="15.8" hidden="false" customHeight="false" outlineLevel="0" collapsed="false">
      <c r="A757" s="1" t="n">
        <v>745.538364673</v>
      </c>
      <c r="B757" s="1" t="n">
        <v>567.712443036</v>
      </c>
      <c r="C757" s="2" t="s">
        <v>13</v>
      </c>
    </row>
    <row r="758" customFormat="false" ht="15.8" hidden="false" customHeight="false" outlineLevel="0" collapsed="false">
      <c r="A758" s="1" t="n">
        <v>709.131455306</v>
      </c>
      <c r="B758" s="1" t="n">
        <v>567.706825825</v>
      </c>
      <c r="C758" s="2" t="s">
        <v>13</v>
      </c>
    </row>
    <row r="759" customFormat="false" ht="15.8" hidden="false" customHeight="false" outlineLevel="0" collapsed="false">
      <c r="A759" s="1" t="n">
        <v>726.689163782</v>
      </c>
      <c r="B759" s="1" t="n">
        <v>567.699610155</v>
      </c>
      <c r="C759" s="2" t="s">
        <v>13</v>
      </c>
    </row>
    <row r="760" customFormat="false" ht="15.8" hidden="false" customHeight="false" outlineLevel="0" collapsed="false">
      <c r="A760" s="1" t="n">
        <v>736.07712005</v>
      </c>
      <c r="B760" s="1" t="n">
        <v>567.694449908</v>
      </c>
      <c r="C760" s="2" t="s">
        <v>13</v>
      </c>
    </row>
    <row r="761" customFormat="false" ht="15.8" hidden="false" customHeight="false" outlineLevel="0" collapsed="false">
      <c r="A761" s="1" t="n">
        <v>707.991376182</v>
      </c>
      <c r="B761" s="1" t="n">
        <v>567.69275219</v>
      </c>
      <c r="C761" s="2" t="s">
        <v>13</v>
      </c>
    </row>
    <row r="762" customFormat="false" ht="15.8" hidden="false" customHeight="false" outlineLevel="0" collapsed="false">
      <c r="A762" s="1" t="n">
        <v>719.935354229</v>
      </c>
      <c r="B762" s="1" t="n">
        <v>567.68695927</v>
      </c>
      <c r="C762" s="2" t="s">
        <v>13</v>
      </c>
    </row>
    <row r="763" customFormat="false" ht="15.8" hidden="false" customHeight="false" outlineLevel="0" collapsed="false">
      <c r="A763" s="1" t="n">
        <v>736.219192904</v>
      </c>
      <c r="B763" s="1" t="n">
        <v>567.684187153</v>
      </c>
      <c r="C763" s="2" t="s">
        <v>13</v>
      </c>
    </row>
    <row r="764" customFormat="false" ht="15.8" hidden="false" customHeight="false" outlineLevel="0" collapsed="false">
      <c r="A764" s="1" t="n">
        <v>711.929951032</v>
      </c>
      <c r="B764" s="1" t="n">
        <v>567.682362848</v>
      </c>
      <c r="C764" s="2" t="s">
        <v>13</v>
      </c>
    </row>
    <row r="765" customFormat="false" ht="15.8" hidden="false" customHeight="false" outlineLevel="0" collapsed="false">
      <c r="A765" s="1" t="n">
        <v>736.146515031</v>
      </c>
      <c r="B765" s="1" t="n">
        <v>567.673021278</v>
      </c>
      <c r="C765" s="2" t="s">
        <v>13</v>
      </c>
    </row>
    <row r="766" customFormat="false" ht="15.8" hidden="false" customHeight="false" outlineLevel="0" collapsed="false">
      <c r="A766" s="1" t="n">
        <v>681.049935397</v>
      </c>
      <c r="B766" s="1" t="n">
        <v>567.6620642</v>
      </c>
      <c r="C766" s="2" t="s">
        <v>13</v>
      </c>
    </row>
    <row r="767" customFormat="false" ht="15.8" hidden="false" customHeight="false" outlineLevel="0" collapsed="false">
      <c r="A767" s="1" t="n">
        <v>716.269200904</v>
      </c>
      <c r="B767" s="1" t="n">
        <v>567.661142964</v>
      </c>
      <c r="C767" s="2" t="s">
        <v>13</v>
      </c>
    </row>
    <row r="768" customFormat="false" ht="15.8" hidden="false" customHeight="false" outlineLevel="0" collapsed="false">
      <c r="A768" s="1" t="n">
        <v>720.992290383</v>
      </c>
      <c r="B768" s="1" t="n">
        <v>567.660518677</v>
      </c>
      <c r="C768" s="2" t="s">
        <v>13</v>
      </c>
    </row>
    <row r="769" customFormat="false" ht="15.8" hidden="false" customHeight="false" outlineLevel="0" collapsed="false">
      <c r="A769" s="1" t="n">
        <v>738.880372818</v>
      </c>
      <c r="B769" s="1" t="n">
        <v>567.660233218</v>
      </c>
      <c r="C769" s="2" t="s">
        <v>13</v>
      </c>
    </row>
    <row r="770" customFormat="false" ht="15.8" hidden="false" customHeight="false" outlineLevel="0" collapsed="false">
      <c r="A770" s="1" t="n">
        <v>726.271886724</v>
      </c>
      <c r="B770" s="1" t="n">
        <v>567.658493541</v>
      </c>
      <c r="C770" s="2" t="s">
        <v>13</v>
      </c>
    </row>
    <row r="771" customFormat="false" ht="15.8" hidden="false" customHeight="false" outlineLevel="0" collapsed="false">
      <c r="A771" s="1" t="n">
        <v>699.04927324</v>
      </c>
      <c r="B771" s="1" t="n">
        <v>567.655920658</v>
      </c>
      <c r="C771" s="2" t="s">
        <v>13</v>
      </c>
    </row>
    <row r="772" customFormat="false" ht="15.8" hidden="false" customHeight="false" outlineLevel="0" collapsed="false">
      <c r="A772" s="1" t="n">
        <v>679.837433681</v>
      </c>
      <c r="B772" s="1" t="n">
        <v>567.652258243</v>
      </c>
      <c r="C772" s="2" t="s">
        <v>13</v>
      </c>
    </row>
    <row r="773" customFormat="false" ht="15.8" hidden="false" customHeight="false" outlineLevel="0" collapsed="false">
      <c r="A773" s="1" t="n">
        <v>738.988008342</v>
      </c>
      <c r="B773" s="1" t="n">
        <v>567.651319894</v>
      </c>
      <c r="C773" s="2" t="s">
        <v>13</v>
      </c>
    </row>
    <row r="774" customFormat="false" ht="15.8" hidden="false" customHeight="false" outlineLevel="0" collapsed="false">
      <c r="A774" s="1" t="n">
        <v>725.935738542</v>
      </c>
      <c r="B774" s="1" t="n">
        <v>567.651137338</v>
      </c>
      <c r="C774" s="2" t="s">
        <v>13</v>
      </c>
    </row>
    <row r="775" customFormat="false" ht="15.8" hidden="false" customHeight="false" outlineLevel="0" collapsed="false">
      <c r="A775" s="1" t="n">
        <v>712.590704269</v>
      </c>
      <c r="B775" s="1" t="n">
        <v>567.651</v>
      </c>
      <c r="C775" s="2" t="s">
        <v>13</v>
      </c>
    </row>
    <row r="776" customFormat="false" ht="15.8" hidden="false" customHeight="false" outlineLevel="0" collapsed="false">
      <c r="A776" s="1" t="n">
        <v>704.391765598</v>
      </c>
      <c r="B776" s="1" t="n">
        <v>567.648310088</v>
      </c>
      <c r="C776" s="2" t="s">
        <v>13</v>
      </c>
    </row>
    <row r="777" customFormat="false" ht="15.8" hidden="false" customHeight="false" outlineLevel="0" collapsed="false">
      <c r="A777" s="1" t="n">
        <v>707.944254788</v>
      </c>
      <c r="B777" s="1" t="n">
        <v>567.647499288</v>
      </c>
      <c r="C777" s="2" t="s">
        <v>13</v>
      </c>
    </row>
    <row r="778" customFormat="false" ht="15.8" hidden="false" customHeight="false" outlineLevel="0" collapsed="false">
      <c r="A778" s="1" t="n">
        <v>701.420093252</v>
      </c>
      <c r="B778" s="1" t="n">
        <v>567.643153142</v>
      </c>
      <c r="C778" s="2" t="s">
        <v>13</v>
      </c>
    </row>
    <row r="779" customFormat="false" ht="15.8" hidden="false" customHeight="false" outlineLevel="0" collapsed="false">
      <c r="A779" s="1" t="n">
        <v>726.043165645</v>
      </c>
      <c r="B779" s="1" t="n">
        <v>567.638398926</v>
      </c>
      <c r="C779" s="2" t="s">
        <v>13</v>
      </c>
    </row>
    <row r="780" customFormat="false" ht="15.8" hidden="false" customHeight="false" outlineLevel="0" collapsed="false">
      <c r="A780" s="1" t="n">
        <v>680.371238754</v>
      </c>
      <c r="B780" s="1" t="n">
        <v>567.62802511</v>
      </c>
      <c r="C780" s="2" t="s">
        <v>13</v>
      </c>
    </row>
    <row r="781" customFormat="false" ht="15.8" hidden="false" customHeight="false" outlineLevel="0" collapsed="false">
      <c r="A781" s="1" t="n">
        <v>680.105847516</v>
      </c>
      <c r="B781" s="1" t="n">
        <v>567.622366328</v>
      </c>
      <c r="C781" s="2" t="s">
        <v>13</v>
      </c>
    </row>
    <row r="782" customFormat="false" ht="15.8" hidden="false" customHeight="false" outlineLevel="0" collapsed="false">
      <c r="A782" s="1" t="n">
        <v>748.922259238</v>
      </c>
      <c r="B782" s="1" t="n">
        <v>567.620232111</v>
      </c>
      <c r="C782" s="2" t="s">
        <v>13</v>
      </c>
    </row>
    <row r="783" customFormat="false" ht="15.8" hidden="false" customHeight="false" outlineLevel="0" collapsed="false">
      <c r="A783" s="1" t="n">
        <v>696.701874383</v>
      </c>
      <c r="B783" s="1" t="n">
        <v>567.617722223</v>
      </c>
      <c r="C783" s="2" t="s">
        <v>13</v>
      </c>
    </row>
    <row r="784" customFormat="false" ht="15.8" hidden="false" customHeight="false" outlineLevel="0" collapsed="false">
      <c r="A784" s="1" t="n">
        <v>704.116172338</v>
      </c>
      <c r="B784" s="1" t="n">
        <v>567.614960122</v>
      </c>
      <c r="C784" s="2" t="s">
        <v>13</v>
      </c>
    </row>
    <row r="785" customFormat="false" ht="15.8" hidden="false" customHeight="false" outlineLevel="0" collapsed="false">
      <c r="A785" s="1" t="n">
        <v>696.490245907</v>
      </c>
      <c r="B785" s="1" t="n">
        <v>567.59974199</v>
      </c>
      <c r="C785" s="2" t="s">
        <v>13</v>
      </c>
    </row>
    <row r="786" customFormat="false" ht="15.8" hidden="false" customHeight="false" outlineLevel="0" collapsed="false">
      <c r="A786" s="1" t="n">
        <v>730.616364285</v>
      </c>
      <c r="B786" s="1" t="n">
        <v>567.596290762</v>
      </c>
      <c r="C786" s="2" t="s">
        <v>13</v>
      </c>
    </row>
    <row r="787" customFormat="false" ht="15.8" hidden="false" customHeight="false" outlineLevel="0" collapsed="false">
      <c r="A787" s="1" t="n">
        <v>731.066867285</v>
      </c>
      <c r="B787" s="1" t="n">
        <v>567.594001269</v>
      </c>
      <c r="C787" s="2" t="s">
        <v>13</v>
      </c>
    </row>
    <row r="788" customFormat="false" ht="15.8" hidden="false" customHeight="false" outlineLevel="0" collapsed="false">
      <c r="A788" s="1" t="n">
        <v>748.389109163</v>
      </c>
      <c r="B788" s="1" t="n">
        <v>567.590698897</v>
      </c>
      <c r="C788" s="2" t="s">
        <v>13</v>
      </c>
    </row>
    <row r="789" customFormat="false" ht="15.8" hidden="false" customHeight="false" outlineLevel="0" collapsed="false">
      <c r="A789" s="1" t="n">
        <v>713.827732904</v>
      </c>
      <c r="B789" s="1" t="n">
        <v>567.588696465</v>
      </c>
      <c r="C789" s="2" t="s">
        <v>13</v>
      </c>
    </row>
    <row r="790" customFormat="false" ht="15.8" hidden="false" customHeight="false" outlineLevel="0" collapsed="false">
      <c r="A790" s="1" t="n">
        <v>731.172613512</v>
      </c>
      <c r="B790" s="1" t="n">
        <v>567.585</v>
      </c>
      <c r="C790" s="2" t="s">
        <v>13</v>
      </c>
    </row>
    <row r="791" customFormat="false" ht="15.8" hidden="false" customHeight="false" outlineLevel="0" collapsed="false">
      <c r="A791" s="1" t="n">
        <v>712.991684993</v>
      </c>
      <c r="B791" s="1" t="n">
        <v>567.580139368</v>
      </c>
      <c r="C791" s="2" t="s">
        <v>13</v>
      </c>
    </row>
    <row r="792" customFormat="false" ht="15.8" hidden="false" customHeight="false" outlineLevel="0" collapsed="false">
      <c r="A792" s="1" t="n">
        <v>690.315521857</v>
      </c>
      <c r="B792" s="1" t="n">
        <v>567.579761229</v>
      </c>
      <c r="C792" s="2" t="s">
        <v>13</v>
      </c>
    </row>
    <row r="793" customFormat="false" ht="15.8" hidden="false" customHeight="false" outlineLevel="0" collapsed="false">
      <c r="A793" s="1" t="n">
        <v>688.123464775</v>
      </c>
      <c r="B793" s="1" t="n">
        <v>567.579196993</v>
      </c>
      <c r="C793" s="2" t="s">
        <v>13</v>
      </c>
    </row>
    <row r="794" customFormat="false" ht="15.8" hidden="false" customHeight="false" outlineLevel="0" collapsed="false">
      <c r="A794" s="1" t="n">
        <v>678.506807647</v>
      </c>
      <c r="B794" s="1" t="n">
        <v>567.576216471</v>
      </c>
      <c r="C794" s="2" t="s">
        <v>13</v>
      </c>
    </row>
    <row r="795" customFormat="false" ht="15.8" hidden="false" customHeight="false" outlineLevel="0" collapsed="false">
      <c r="A795" s="1" t="n">
        <v>705.245318069</v>
      </c>
      <c r="B795" s="1" t="n">
        <v>567.57311952</v>
      </c>
      <c r="C795" s="2" t="s">
        <v>13</v>
      </c>
    </row>
    <row r="796" customFormat="false" ht="15.8" hidden="false" customHeight="false" outlineLevel="0" collapsed="false">
      <c r="A796" s="1" t="n">
        <v>705.784496576</v>
      </c>
      <c r="B796" s="1" t="n">
        <v>567.566272557</v>
      </c>
      <c r="C796" s="2" t="s">
        <v>13</v>
      </c>
    </row>
    <row r="797" customFormat="false" ht="15.8" hidden="false" customHeight="false" outlineLevel="0" collapsed="false">
      <c r="A797" s="1" t="n">
        <v>748.324573842</v>
      </c>
      <c r="B797" s="1" t="n">
        <v>567.5582014</v>
      </c>
      <c r="C797" s="2" t="s">
        <v>13</v>
      </c>
    </row>
    <row r="798" customFormat="false" ht="15.8" hidden="false" customHeight="false" outlineLevel="0" collapsed="false">
      <c r="A798" s="1" t="n">
        <v>696.307786963</v>
      </c>
      <c r="B798" s="1" t="n">
        <v>567.553056471</v>
      </c>
      <c r="C798" s="2" t="s">
        <v>13</v>
      </c>
    </row>
    <row r="799" customFormat="false" ht="15.8" hidden="false" customHeight="false" outlineLevel="0" collapsed="false">
      <c r="A799" s="1" t="n">
        <v>687.832188614</v>
      </c>
      <c r="B799" s="1" t="n">
        <v>567.552385582</v>
      </c>
      <c r="C799" s="2" t="s">
        <v>13</v>
      </c>
    </row>
    <row r="800" customFormat="false" ht="15.8" hidden="false" customHeight="false" outlineLevel="0" collapsed="false">
      <c r="A800" s="1" t="n">
        <v>714.906026748</v>
      </c>
      <c r="B800" s="1" t="n">
        <v>567.552236778</v>
      </c>
      <c r="C800" s="2" t="s">
        <v>13</v>
      </c>
    </row>
    <row r="801" customFormat="false" ht="15.8" hidden="false" customHeight="false" outlineLevel="0" collapsed="false">
      <c r="A801" s="1" t="n">
        <v>698.22362637</v>
      </c>
      <c r="B801" s="1" t="n">
        <v>567.543956353</v>
      </c>
      <c r="C801" s="2" t="s">
        <v>13</v>
      </c>
    </row>
    <row r="802" customFormat="false" ht="15.8" hidden="false" customHeight="false" outlineLevel="0" collapsed="false">
      <c r="A802" s="1" t="n">
        <v>714.306942415</v>
      </c>
      <c r="B802" s="1" t="n">
        <v>567.511662969</v>
      </c>
      <c r="C802" s="2" t="s">
        <v>13</v>
      </c>
    </row>
    <row r="803" customFormat="false" ht="15.8" hidden="false" customHeight="false" outlineLevel="0" collapsed="false">
      <c r="A803" s="1" t="n">
        <v>678.822988497</v>
      </c>
      <c r="B803" s="1" t="n">
        <v>567.504006042</v>
      </c>
      <c r="C803" s="2" t="s">
        <v>13</v>
      </c>
    </row>
    <row r="804" customFormat="false" ht="15.8" hidden="false" customHeight="false" outlineLevel="0" collapsed="false">
      <c r="A804" s="1" t="n">
        <v>691.493089566</v>
      </c>
      <c r="B804" s="1" t="n">
        <v>567.494854403</v>
      </c>
      <c r="C804" s="2" t="s">
        <v>13</v>
      </c>
    </row>
    <row r="805" customFormat="false" ht="15.8" hidden="false" customHeight="false" outlineLevel="0" collapsed="false">
      <c r="A805" s="1" t="n">
        <v>693.05249366</v>
      </c>
      <c r="B805" s="1" t="n">
        <v>567.48683819</v>
      </c>
      <c r="C805" s="2" t="s">
        <v>13</v>
      </c>
    </row>
    <row r="806" customFormat="false" ht="15.8" hidden="false" customHeight="false" outlineLevel="0" collapsed="false">
      <c r="A806" s="1" t="n">
        <v>694.056335441</v>
      </c>
      <c r="B806" s="1" t="n">
        <v>567.423728586</v>
      </c>
      <c r="C806" s="2" t="s">
        <v>13</v>
      </c>
    </row>
    <row r="807" customFormat="false" ht="15.8" hidden="false" customHeight="false" outlineLevel="0" collapsed="false">
      <c r="A807" s="1" t="n">
        <v>694.091219448</v>
      </c>
      <c r="B807" s="1" t="n">
        <v>567.421082666</v>
      </c>
      <c r="C807" s="2" t="s">
        <v>13</v>
      </c>
    </row>
    <row r="808" customFormat="false" ht="15.8" hidden="false" customHeight="false" outlineLevel="0" collapsed="false">
      <c r="A808" s="1" t="n">
        <v>695.651784423</v>
      </c>
      <c r="B808" s="1" t="n">
        <v>567.398934585</v>
      </c>
      <c r="C808" s="2" t="s">
        <v>13</v>
      </c>
    </row>
    <row r="809" customFormat="false" ht="15.8" hidden="false" customHeight="false" outlineLevel="0" collapsed="false">
      <c r="A809" s="1" t="n">
        <v>689.834141434</v>
      </c>
      <c r="B809" s="1" t="n">
        <v>567.370019491</v>
      </c>
      <c r="C809" s="2" t="s">
        <v>13</v>
      </c>
    </row>
    <row r="810" customFormat="false" ht="15.8" hidden="false" customHeight="false" outlineLevel="0" collapsed="false">
      <c r="A810" s="1" t="n">
        <v>694.877798959</v>
      </c>
      <c r="B810" s="1" t="n">
        <v>567.332550549</v>
      </c>
      <c r="C810" s="2" t="s">
        <v>13</v>
      </c>
    </row>
    <row r="811" customFormat="false" ht="15.8" hidden="false" customHeight="false" outlineLevel="0" collapsed="false">
      <c r="A811" s="1" t="n">
        <v>694.664780614</v>
      </c>
      <c r="B811" s="1" t="n">
        <v>567.328687118</v>
      </c>
      <c r="C811" s="2" t="s">
        <v>13</v>
      </c>
    </row>
    <row r="812" customFormat="false" ht="15.8" hidden="false" customHeight="false" outlineLevel="0" collapsed="false">
      <c r="A812" s="1" t="n">
        <v>690.54749723</v>
      </c>
      <c r="B812" s="1" t="n">
        <v>567.322646597</v>
      </c>
      <c r="C812" s="2" t="s">
        <v>13</v>
      </c>
    </row>
    <row r="813" customFormat="false" ht="15.8" hidden="false" customHeight="false" outlineLevel="0" collapsed="false">
      <c r="A813" s="1" t="n">
        <v>677.716023326</v>
      </c>
      <c r="B813" s="1" t="n">
        <v>567.263706587</v>
      </c>
      <c r="C813" s="2" t="s">
        <v>13</v>
      </c>
    </row>
    <row r="814" customFormat="false" ht="15.8" hidden="false" customHeight="false" outlineLevel="0" collapsed="false">
      <c r="A814" s="1" t="n">
        <v>677.641805316</v>
      </c>
      <c r="B814" s="1" t="n">
        <v>567.262751091</v>
      </c>
      <c r="C814" s="2" t="s">
        <v>13</v>
      </c>
    </row>
    <row r="815" customFormat="false" ht="15.8" hidden="false" customHeight="false" outlineLevel="0" collapsed="false">
      <c r="A815" s="1" t="n">
        <v>677.488843449</v>
      </c>
      <c r="B815" s="1" t="n">
        <v>567.237203661</v>
      </c>
      <c r="C815" s="2" t="s">
        <v>13</v>
      </c>
    </row>
    <row r="816" customFormat="false" ht="15.8" hidden="false" customHeight="false" outlineLevel="0" collapsed="false">
      <c r="A816" s="1" t="n">
        <v>692.751193071</v>
      </c>
      <c r="B816" s="1" t="n">
        <v>567.191374152</v>
      </c>
      <c r="C816" s="2" t="s">
        <v>13</v>
      </c>
    </row>
    <row r="817" customFormat="false" ht="15.8" hidden="false" customHeight="false" outlineLevel="0" collapsed="false">
      <c r="A817" s="1" t="n">
        <v>627.517715842</v>
      </c>
      <c r="B817" s="1" t="n">
        <v>567.190793088</v>
      </c>
      <c r="C817" s="2" t="s">
        <v>13</v>
      </c>
    </row>
    <row r="818" customFormat="false" ht="15.8" hidden="false" customHeight="false" outlineLevel="0" collapsed="false">
      <c r="A818" s="1" t="n">
        <v>634.109647244</v>
      </c>
      <c r="B818" s="1" t="n">
        <v>567.179665854</v>
      </c>
      <c r="C818" s="2" t="s">
        <v>13</v>
      </c>
    </row>
    <row r="819" customFormat="false" ht="15.8" hidden="false" customHeight="false" outlineLevel="0" collapsed="false">
      <c r="A819" s="1" t="n">
        <v>674.082971958</v>
      </c>
      <c r="B819" s="1" t="n">
        <v>567.09489579</v>
      </c>
      <c r="C819" s="2" t="s">
        <v>13</v>
      </c>
    </row>
    <row r="820" customFormat="false" ht="15.8" hidden="false" customHeight="false" outlineLevel="0" collapsed="false">
      <c r="A820" s="1" t="n">
        <v>674.097341973</v>
      </c>
      <c r="B820" s="1" t="n">
        <v>567.093175799</v>
      </c>
      <c r="C820" s="2" t="s">
        <v>13</v>
      </c>
    </row>
    <row r="821" customFormat="false" ht="15.8" hidden="false" customHeight="false" outlineLevel="0" collapsed="false">
      <c r="A821" s="1" t="n">
        <v>674.005243637</v>
      </c>
      <c r="B821" s="1" t="n">
        <v>567.092126541</v>
      </c>
      <c r="C821" s="2" t="s">
        <v>13</v>
      </c>
    </row>
    <row r="822" customFormat="false" ht="15.8" hidden="false" customHeight="false" outlineLevel="0" collapsed="false">
      <c r="A822" s="1" t="n">
        <v>674.208143007</v>
      </c>
      <c r="B822" s="1" t="n">
        <v>567.086699841</v>
      </c>
      <c r="C822" s="2" t="s">
        <v>13</v>
      </c>
    </row>
    <row r="823" customFormat="false" ht="15.8" hidden="false" customHeight="false" outlineLevel="0" collapsed="false">
      <c r="A823" s="1" t="n">
        <v>674.06336666</v>
      </c>
      <c r="B823" s="1" t="n">
        <v>567.083265277</v>
      </c>
      <c r="C823" s="2" t="s">
        <v>13</v>
      </c>
    </row>
    <row r="824" customFormat="false" ht="15.8" hidden="false" customHeight="false" outlineLevel="0" collapsed="false">
      <c r="A824" s="1" t="n">
        <v>631.881191702</v>
      </c>
      <c r="B824" s="1" t="n">
        <v>567.081017247</v>
      </c>
      <c r="C824" s="2" t="s">
        <v>13</v>
      </c>
    </row>
    <row r="825" customFormat="false" ht="15.8" hidden="false" customHeight="false" outlineLevel="0" collapsed="false">
      <c r="A825" s="1" t="n">
        <v>644.873430372</v>
      </c>
      <c r="B825" s="1" t="n">
        <v>567.076181313</v>
      </c>
      <c r="C825" s="2" t="s">
        <v>13</v>
      </c>
    </row>
    <row r="826" customFormat="false" ht="15.8" hidden="false" customHeight="false" outlineLevel="0" collapsed="false">
      <c r="A826" s="1" t="n">
        <v>675.279836536</v>
      </c>
      <c r="B826" s="1" t="n">
        <v>567.06236078</v>
      </c>
      <c r="C826" s="2" t="s">
        <v>13</v>
      </c>
    </row>
    <row r="827" customFormat="false" ht="15.8" hidden="false" customHeight="false" outlineLevel="0" collapsed="false">
      <c r="A827" s="1" t="n">
        <v>675.474769593</v>
      </c>
      <c r="B827" s="1" t="n">
        <v>567.06213978</v>
      </c>
      <c r="C827" s="2" t="s">
        <v>13</v>
      </c>
    </row>
    <row r="828" customFormat="false" ht="15.8" hidden="false" customHeight="false" outlineLevel="0" collapsed="false">
      <c r="A828" s="1" t="n">
        <v>626.480704936</v>
      </c>
      <c r="B828" s="1" t="n">
        <v>567.060442404</v>
      </c>
      <c r="C828" s="2" t="s">
        <v>13</v>
      </c>
    </row>
    <row r="829" customFormat="false" ht="15.8" hidden="false" customHeight="false" outlineLevel="0" collapsed="false">
      <c r="A829" s="1" t="n">
        <v>664.470910498</v>
      </c>
      <c r="B829" s="1" t="n">
        <v>567.033604672</v>
      </c>
      <c r="C829" s="2" t="s">
        <v>13</v>
      </c>
    </row>
    <row r="830" customFormat="false" ht="15.8" hidden="false" customHeight="false" outlineLevel="0" collapsed="false">
      <c r="A830" s="1" t="n">
        <v>662.976316048</v>
      </c>
      <c r="B830" s="1" t="n">
        <v>567.020068086</v>
      </c>
      <c r="C830" s="2" t="s">
        <v>13</v>
      </c>
    </row>
    <row r="831" customFormat="false" ht="15.8" hidden="false" customHeight="false" outlineLevel="0" collapsed="false">
      <c r="A831" s="1" t="n">
        <v>661.170743198</v>
      </c>
      <c r="B831" s="1" t="n">
        <v>567.009784541</v>
      </c>
      <c r="C831" s="2" t="s">
        <v>13</v>
      </c>
    </row>
    <row r="832" customFormat="false" ht="15.8" hidden="false" customHeight="false" outlineLevel="0" collapsed="false">
      <c r="A832" s="1" t="n">
        <v>642.856565138</v>
      </c>
      <c r="B832" s="1" t="n">
        <v>567.006561417</v>
      </c>
      <c r="C832" s="2" t="s">
        <v>13</v>
      </c>
    </row>
    <row r="833" customFormat="false" ht="15.8" hidden="false" customHeight="false" outlineLevel="0" collapsed="false">
      <c r="A833" s="1" t="n">
        <v>661.51225461</v>
      </c>
      <c r="B833" s="1" t="n">
        <v>567.00050068</v>
      </c>
      <c r="C833" s="2" t="s">
        <v>13</v>
      </c>
    </row>
    <row r="834" customFormat="false" ht="15.8" hidden="false" customHeight="false" outlineLevel="0" collapsed="false">
      <c r="A834" s="1" t="n">
        <v>664.312201639</v>
      </c>
      <c r="B834" s="1" t="n">
        <v>566.994550473</v>
      </c>
      <c r="C834" s="2" t="s">
        <v>13</v>
      </c>
    </row>
    <row r="835" customFormat="false" ht="15.8" hidden="false" customHeight="false" outlineLevel="0" collapsed="false">
      <c r="A835" s="1" t="n">
        <v>642.374442855</v>
      </c>
      <c r="B835" s="1" t="n">
        <v>566.990356944</v>
      </c>
      <c r="C835" s="2" t="s">
        <v>13</v>
      </c>
    </row>
    <row r="836" customFormat="false" ht="15.8" hidden="false" customHeight="false" outlineLevel="0" collapsed="false">
      <c r="A836" s="1" t="n">
        <v>635.558148365</v>
      </c>
      <c r="B836" s="1" t="n">
        <v>566.98241657</v>
      </c>
      <c r="C836" s="2" t="s">
        <v>13</v>
      </c>
    </row>
    <row r="837" customFormat="false" ht="15.8" hidden="false" customHeight="false" outlineLevel="0" collapsed="false">
      <c r="A837" s="1" t="n">
        <v>643.449436211</v>
      </c>
      <c r="B837" s="1" t="n">
        <v>566.978342334</v>
      </c>
      <c r="C837" s="2" t="s">
        <v>13</v>
      </c>
    </row>
    <row r="838" customFormat="false" ht="15.8" hidden="false" customHeight="false" outlineLevel="0" collapsed="false">
      <c r="A838" s="1" t="n">
        <v>662.854845812</v>
      </c>
      <c r="B838" s="1" t="n">
        <v>566.96469665</v>
      </c>
      <c r="C838" s="2" t="s">
        <v>13</v>
      </c>
    </row>
    <row r="839" customFormat="false" ht="15.8" hidden="false" customHeight="false" outlineLevel="0" collapsed="false">
      <c r="A839" s="1" t="n">
        <v>663.079519645</v>
      </c>
      <c r="B839" s="1" t="n">
        <v>566.959863931</v>
      </c>
      <c r="C839" s="2" t="s">
        <v>13</v>
      </c>
    </row>
    <row r="840" customFormat="false" ht="15.8" hidden="false" customHeight="false" outlineLevel="0" collapsed="false">
      <c r="A840" s="1" t="n">
        <v>669.992730845</v>
      </c>
      <c r="B840" s="1" t="n">
        <v>566.955148268</v>
      </c>
      <c r="C840" s="2" t="s">
        <v>13</v>
      </c>
    </row>
    <row r="841" customFormat="false" ht="15.8" hidden="false" customHeight="false" outlineLevel="0" collapsed="false">
      <c r="A841" s="1" t="n">
        <v>665.072768452</v>
      </c>
      <c r="B841" s="1" t="n">
        <v>566.943617822</v>
      </c>
      <c r="C841" s="2" t="s">
        <v>13</v>
      </c>
    </row>
    <row r="842" customFormat="false" ht="15.8" hidden="false" customHeight="false" outlineLevel="0" collapsed="false">
      <c r="A842" s="1" t="n">
        <v>624.588781252</v>
      </c>
      <c r="B842" s="1" t="n">
        <v>566.929160898</v>
      </c>
      <c r="C842" s="2" t="s">
        <v>13</v>
      </c>
    </row>
    <row r="843" customFormat="false" ht="15.8" hidden="false" customHeight="false" outlineLevel="0" collapsed="false">
      <c r="A843" s="1" t="n">
        <v>671.144707347</v>
      </c>
      <c r="B843" s="1" t="n">
        <v>566.929</v>
      </c>
      <c r="C843" s="2" t="s">
        <v>13</v>
      </c>
    </row>
    <row r="844" customFormat="false" ht="15.8" hidden="false" customHeight="false" outlineLevel="0" collapsed="false">
      <c r="A844" s="1" t="n">
        <v>624.517483619</v>
      </c>
      <c r="B844" s="1" t="n">
        <v>566.928571473</v>
      </c>
      <c r="C844" s="2" t="s">
        <v>13</v>
      </c>
    </row>
    <row r="845" customFormat="false" ht="15.8" hidden="false" customHeight="false" outlineLevel="0" collapsed="false">
      <c r="A845" s="1" t="n">
        <v>624.510306088</v>
      </c>
      <c r="B845" s="1" t="n">
        <v>566.92847597</v>
      </c>
      <c r="C845" s="2" t="s">
        <v>13</v>
      </c>
    </row>
    <row r="846" customFormat="false" ht="15.8" hidden="false" customHeight="false" outlineLevel="0" collapsed="false">
      <c r="A846" s="1" t="n">
        <v>624.479408614</v>
      </c>
      <c r="B846" s="1" t="n">
        <v>566.927274946</v>
      </c>
      <c r="C846" s="2" t="s">
        <v>13</v>
      </c>
    </row>
    <row r="847" customFormat="false" ht="15.8" hidden="false" customHeight="false" outlineLevel="0" collapsed="false">
      <c r="A847" s="1" t="n">
        <v>632.482324383</v>
      </c>
      <c r="B847" s="1" t="n">
        <v>566.913608338</v>
      </c>
      <c r="C847" s="2" t="s">
        <v>13</v>
      </c>
    </row>
    <row r="848" customFormat="false" ht="15.8" hidden="false" customHeight="false" outlineLevel="0" collapsed="false">
      <c r="A848" s="1" t="n">
        <v>672.916051889</v>
      </c>
      <c r="B848" s="1" t="n">
        <v>566.868648123</v>
      </c>
      <c r="C848" s="2" t="s">
        <v>13</v>
      </c>
    </row>
    <row r="849" customFormat="false" ht="15.8" hidden="false" customHeight="false" outlineLevel="0" collapsed="false">
      <c r="A849" s="1" t="n">
        <v>622.256869555</v>
      </c>
      <c r="B849" s="1" t="n">
        <v>566.864</v>
      </c>
      <c r="C849" s="2" t="s">
        <v>13</v>
      </c>
    </row>
    <row r="850" customFormat="false" ht="15.8" hidden="false" customHeight="false" outlineLevel="0" collapsed="false">
      <c r="A850" s="1" t="n">
        <v>657.393447175</v>
      </c>
      <c r="B850" s="1" t="n">
        <v>566.859831737</v>
      </c>
      <c r="C850" s="2" t="s">
        <v>13</v>
      </c>
    </row>
    <row r="851" customFormat="false" ht="15.8" hidden="false" customHeight="false" outlineLevel="0" collapsed="false">
      <c r="A851" s="1" t="n">
        <v>660.001586832</v>
      </c>
      <c r="B851" s="1" t="n">
        <v>566.853853066</v>
      </c>
      <c r="C851" s="2" t="s">
        <v>13</v>
      </c>
    </row>
    <row r="852" customFormat="false" ht="15.8" hidden="false" customHeight="false" outlineLevel="0" collapsed="false">
      <c r="A852" s="1" t="n">
        <v>635.967528277</v>
      </c>
      <c r="B852" s="1" t="n">
        <v>566.841533118</v>
      </c>
      <c r="C852" s="2" t="s">
        <v>13</v>
      </c>
    </row>
    <row r="853" customFormat="false" ht="15.8" hidden="false" customHeight="false" outlineLevel="0" collapsed="false">
      <c r="A853" s="1" t="n">
        <v>636.29993189</v>
      </c>
      <c r="B853" s="1" t="n">
        <v>566.835579436</v>
      </c>
      <c r="C853" s="2" t="s">
        <v>13</v>
      </c>
    </row>
    <row r="854" customFormat="false" ht="15.8" hidden="false" customHeight="false" outlineLevel="0" collapsed="false">
      <c r="A854" s="1" t="n">
        <v>666.055746508</v>
      </c>
      <c r="B854" s="1" t="n">
        <v>566.773123706</v>
      </c>
      <c r="C854" s="2" t="s">
        <v>13</v>
      </c>
    </row>
    <row r="855" customFormat="false" ht="15.8" hidden="false" customHeight="false" outlineLevel="0" collapsed="false">
      <c r="A855" s="1" t="n">
        <v>665.932330656</v>
      </c>
      <c r="B855" s="1" t="n">
        <v>566.767302154</v>
      </c>
      <c r="C855" s="2" t="s">
        <v>13</v>
      </c>
    </row>
    <row r="856" customFormat="false" ht="15.8" hidden="false" customHeight="false" outlineLevel="0" collapsed="false">
      <c r="A856" s="1" t="n">
        <v>645.232075175</v>
      </c>
      <c r="B856" s="1" t="n">
        <v>566.761105901</v>
      </c>
      <c r="C856" s="2" t="s">
        <v>13</v>
      </c>
    </row>
    <row r="857" customFormat="false" ht="15.8" hidden="false" customHeight="false" outlineLevel="0" collapsed="false">
      <c r="A857" s="1" t="n">
        <v>621.212266168</v>
      </c>
      <c r="B857" s="1" t="n">
        <v>566.755259391</v>
      </c>
      <c r="C857" s="2" t="s">
        <v>13</v>
      </c>
    </row>
    <row r="858" customFormat="false" ht="15.8" hidden="false" customHeight="false" outlineLevel="0" collapsed="false">
      <c r="A858" s="1" t="n">
        <v>659.822315242</v>
      </c>
      <c r="B858" s="1" t="n">
        <v>566.745693591</v>
      </c>
      <c r="C858" s="2" t="s">
        <v>13</v>
      </c>
    </row>
    <row r="859" customFormat="false" ht="15.8" hidden="false" customHeight="false" outlineLevel="0" collapsed="false">
      <c r="A859" s="1" t="n">
        <v>670.23927054</v>
      </c>
      <c r="B859" s="1" t="n">
        <v>566.736932861</v>
      </c>
      <c r="C859" s="2" t="s">
        <v>13</v>
      </c>
    </row>
    <row r="860" customFormat="false" ht="15.8" hidden="false" customHeight="false" outlineLevel="0" collapsed="false">
      <c r="A860" s="1" t="n">
        <v>638.57527359</v>
      </c>
      <c r="B860" s="1" t="n">
        <v>566.735727624</v>
      </c>
      <c r="C860" s="2" t="s">
        <v>13</v>
      </c>
    </row>
    <row r="861" customFormat="false" ht="15.8" hidden="false" customHeight="false" outlineLevel="0" collapsed="false">
      <c r="A861" s="1" t="n">
        <v>659.559135083</v>
      </c>
      <c r="B861" s="1" t="n">
        <v>566.732</v>
      </c>
      <c r="C861" s="2" t="s">
        <v>13</v>
      </c>
    </row>
    <row r="862" customFormat="false" ht="15.8" hidden="false" customHeight="false" outlineLevel="0" collapsed="false">
      <c r="A862" s="1" t="n">
        <v>658.109017041</v>
      </c>
      <c r="B862" s="1" t="n">
        <v>566.725803777</v>
      </c>
      <c r="C862" s="2" t="s">
        <v>13</v>
      </c>
    </row>
    <row r="863" customFormat="false" ht="15.8" hidden="false" customHeight="false" outlineLevel="0" collapsed="false">
      <c r="A863" s="1" t="n">
        <v>645.053372221</v>
      </c>
      <c r="B863" s="1" t="n">
        <v>566.722734763</v>
      </c>
      <c r="C863" s="2" t="s">
        <v>13</v>
      </c>
    </row>
    <row r="864" customFormat="false" ht="15.8" hidden="false" customHeight="false" outlineLevel="0" collapsed="false">
      <c r="A864" s="1" t="n">
        <v>657.111988909</v>
      </c>
      <c r="B864" s="1" t="n">
        <v>566.715951557</v>
      </c>
      <c r="C864" s="2" t="s">
        <v>13</v>
      </c>
    </row>
    <row r="865" customFormat="false" ht="15.8" hidden="false" customHeight="false" outlineLevel="0" collapsed="false">
      <c r="A865" s="1" t="n">
        <v>672.540775015</v>
      </c>
      <c r="B865" s="1" t="n">
        <v>566.699971939</v>
      </c>
      <c r="C865" s="2" t="s">
        <v>13</v>
      </c>
    </row>
    <row r="866" customFormat="false" ht="15.8" hidden="false" customHeight="false" outlineLevel="0" collapsed="false">
      <c r="A866" s="1" t="n">
        <v>672.379417403</v>
      </c>
      <c r="B866" s="1" t="n">
        <v>566.699942155</v>
      </c>
      <c r="C866" s="2" t="s">
        <v>13</v>
      </c>
    </row>
    <row r="867" customFormat="false" ht="15.8" hidden="false" customHeight="false" outlineLevel="0" collapsed="false">
      <c r="A867" s="1" t="n">
        <v>672.460781333</v>
      </c>
      <c r="B867" s="1" t="n">
        <v>566.699889087</v>
      </c>
      <c r="C867" s="2" t="s">
        <v>13</v>
      </c>
    </row>
    <row r="868" customFormat="false" ht="15.8" hidden="false" customHeight="false" outlineLevel="0" collapsed="false">
      <c r="A868" s="1" t="n">
        <v>647.621338477</v>
      </c>
      <c r="B868" s="1" t="n">
        <v>566.692572423</v>
      </c>
      <c r="C868" s="2" t="s">
        <v>13</v>
      </c>
    </row>
    <row r="869" customFormat="false" ht="15.8" hidden="false" customHeight="false" outlineLevel="0" collapsed="false">
      <c r="A869" s="1" t="n">
        <v>617.318313455</v>
      </c>
      <c r="B869" s="1" t="n">
        <v>566.692045062</v>
      </c>
      <c r="C869" s="2" t="s">
        <v>13</v>
      </c>
    </row>
    <row r="870" customFormat="false" ht="15.8" hidden="false" customHeight="false" outlineLevel="0" collapsed="false">
      <c r="A870" s="1" t="n">
        <v>619.333995673</v>
      </c>
      <c r="B870" s="1" t="n">
        <v>566.691018488</v>
      </c>
      <c r="C870" s="2" t="s">
        <v>13</v>
      </c>
    </row>
    <row r="871" customFormat="false" ht="15.8" hidden="false" customHeight="false" outlineLevel="0" collapsed="false">
      <c r="A871" s="1" t="n">
        <v>654.33036942</v>
      </c>
      <c r="B871" s="1" t="n">
        <v>566.685575406</v>
      </c>
      <c r="C871" s="2" t="s">
        <v>13</v>
      </c>
    </row>
    <row r="872" customFormat="false" ht="15.8" hidden="false" customHeight="false" outlineLevel="0" collapsed="false">
      <c r="A872" s="1" t="n">
        <v>656.907090858</v>
      </c>
      <c r="B872" s="1" t="n">
        <v>566.675468244</v>
      </c>
      <c r="C872" s="2" t="s">
        <v>13</v>
      </c>
    </row>
    <row r="873" customFormat="false" ht="15.8" hidden="false" customHeight="false" outlineLevel="0" collapsed="false">
      <c r="A873" s="1" t="n">
        <v>658.819385132</v>
      </c>
      <c r="B873" s="1" t="n">
        <v>566.674405963</v>
      </c>
      <c r="C873" s="2" t="s">
        <v>13</v>
      </c>
    </row>
    <row r="874" customFormat="false" ht="15.8" hidden="false" customHeight="false" outlineLevel="0" collapsed="false">
      <c r="A874" s="1" t="n">
        <v>670.37132788</v>
      </c>
      <c r="B874" s="1" t="n">
        <v>566.67055359</v>
      </c>
      <c r="C874" s="2" t="s">
        <v>13</v>
      </c>
    </row>
    <row r="875" customFormat="false" ht="15.8" hidden="false" customHeight="false" outlineLevel="0" collapsed="false">
      <c r="A875" s="1" t="n">
        <v>668.526090364</v>
      </c>
      <c r="B875" s="1" t="n">
        <v>566.669319656</v>
      </c>
      <c r="C875" s="2" t="s">
        <v>13</v>
      </c>
    </row>
    <row r="876" customFormat="false" ht="15.8" hidden="false" customHeight="false" outlineLevel="0" collapsed="false">
      <c r="A876" s="1" t="n">
        <v>668.320760401</v>
      </c>
      <c r="B876" s="1" t="n">
        <v>566.669012926</v>
      </c>
      <c r="C876" s="2" t="s">
        <v>13</v>
      </c>
    </row>
    <row r="877" customFormat="false" ht="15.8" hidden="false" customHeight="false" outlineLevel="0" collapsed="false">
      <c r="A877" s="1" t="n">
        <v>658.346307218</v>
      </c>
      <c r="B877" s="1" t="n">
        <v>566.667</v>
      </c>
      <c r="C877" s="2" t="s">
        <v>13</v>
      </c>
    </row>
    <row r="878" customFormat="false" ht="15.8" hidden="false" customHeight="false" outlineLevel="0" collapsed="false">
      <c r="A878" s="1" t="n">
        <v>647.937330588</v>
      </c>
      <c r="B878" s="1" t="n">
        <v>566.66400174</v>
      </c>
      <c r="C878" s="2" t="s">
        <v>13</v>
      </c>
    </row>
    <row r="879" customFormat="false" ht="15.8" hidden="false" customHeight="false" outlineLevel="0" collapsed="false">
      <c r="A879" s="1" t="n">
        <v>641.162150598</v>
      </c>
      <c r="B879" s="1" t="n">
        <v>566.662162481</v>
      </c>
      <c r="C879" s="2" t="s">
        <v>13</v>
      </c>
    </row>
    <row r="880" customFormat="false" ht="15.8" hidden="false" customHeight="false" outlineLevel="0" collapsed="false">
      <c r="A880" s="1" t="n">
        <v>610.039543782</v>
      </c>
      <c r="B880" s="1" t="n">
        <v>566.66170021</v>
      </c>
      <c r="C880" s="2" t="s">
        <v>13</v>
      </c>
    </row>
    <row r="881" customFormat="false" ht="15.8" hidden="false" customHeight="false" outlineLevel="0" collapsed="false">
      <c r="A881" s="1" t="n">
        <v>654.413351011</v>
      </c>
      <c r="B881" s="1" t="n">
        <v>566.653361134</v>
      </c>
      <c r="C881" s="2" t="s">
        <v>13</v>
      </c>
    </row>
    <row r="882" customFormat="false" ht="15.8" hidden="false" customHeight="false" outlineLevel="0" collapsed="false">
      <c r="A882" s="1" t="n">
        <v>611.194171312</v>
      </c>
      <c r="B882" s="1" t="n">
        <v>566.648821689</v>
      </c>
      <c r="C882" s="2" t="s">
        <v>13</v>
      </c>
    </row>
    <row r="883" customFormat="false" ht="15.8" hidden="false" customHeight="false" outlineLevel="0" collapsed="false">
      <c r="A883" s="1" t="n">
        <v>646.58369111</v>
      </c>
      <c r="B883" s="1" t="n">
        <v>566.646191368</v>
      </c>
      <c r="C883" s="2" t="s">
        <v>13</v>
      </c>
    </row>
    <row r="884" customFormat="false" ht="15.8" hidden="false" customHeight="false" outlineLevel="0" collapsed="false">
      <c r="A884" s="1" t="n">
        <v>606.729664631</v>
      </c>
      <c r="B884" s="1" t="n">
        <v>566.636297238</v>
      </c>
      <c r="C884" s="2" t="s">
        <v>13</v>
      </c>
    </row>
    <row r="885" customFormat="false" ht="15.8" hidden="false" customHeight="false" outlineLevel="0" collapsed="false">
      <c r="A885" s="1" t="n">
        <v>654.437570516</v>
      </c>
      <c r="B885" s="1" t="n">
        <v>566.634591269</v>
      </c>
      <c r="C885" s="2" t="s">
        <v>13</v>
      </c>
    </row>
    <row r="886" customFormat="false" ht="15.8" hidden="false" customHeight="false" outlineLevel="0" collapsed="false">
      <c r="A886" s="1" t="n">
        <v>609.900404572</v>
      </c>
      <c r="B886" s="1" t="n">
        <v>566.634047409</v>
      </c>
      <c r="C886" s="2" t="s">
        <v>13</v>
      </c>
    </row>
    <row r="887" customFormat="false" ht="15.8" hidden="false" customHeight="false" outlineLevel="0" collapsed="false">
      <c r="A887" s="1" t="n">
        <v>652.982013789</v>
      </c>
      <c r="B887" s="1" t="n">
        <v>566.630654099</v>
      </c>
      <c r="C887" s="2" t="s">
        <v>13</v>
      </c>
    </row>
    <row r="888" customFormat="false" ht="15.8" hidden="false" customHeight="false" outlineLevel="0" collapsed="false">
      <c r="A888" s="1" t="n">
        <v>654.952198386</v>
      </c>
      <c r="B888" s="1" t="n">
        <v>566.628662945</v>
      </c>
      <c r="C888" s="2" t="s">
        <v>13</v>
      </c>
    </row>
    <row r="889" customFormat="false" ht="15.8" hidden="false" customHeight="false" outlineLevel="0" collapsed="false">
      <c r="A889" s="1" t="n">
        <v>609.824420992</v>
      </c>
      <c r="B889" s="1" t="n">
        <v>566.624749117</v>
      </c>
      <c r="C889" s="2" t="s">
        <v>13</v>
      </c>
    </row>
    <row r="890" customFormat="false" ht="15.8" hidden="false" customHeight="false" outlineLevel="0" collapsed="false">
      <c r="A890" s="1" t="n">
        <v>609.758150156</v>
      </c>
      <c r="B890" s="1" t="n">
        <v>566.62186143</v>
      </c>
      <c r="C890" s="2" t="s">
        <v>13</v>
      </c>
    </row>
    <row r="891" customFormat="false" ht="15.8" hidden="false" customHeight="false" outlineLevel="0" collapsed="false">
      <c r="A891" s="1" t="n">
        <v>615.518849323</v>
      </c>
      <c r="B891" s="1" t="n">
        <v>566.620867277</v>
      </c>
      <c r="C891" s="2" t="s">
        <v>13</v>
      </c>
    </row>
    <row r="892" customFormat="false" ht="15.8" hidden="false" customHeight="false" outlineLevel="0" collapsed="false">
      <c r="A892" s="1" t="n">
        <v>648.224546512</v>
      </c>
      <c r="B892" s="1" t="n">
        <v>566.620074488</v>
      </c>
      <c r="C892" s="2" t="s">
        <v>13</v>
      </c>
    </row>
    <row r="893" customFormat="false" ht="15.8" hidden="false" customHeight="false" outlineLevel="0" collapsed="false">
      <c r="A893" s="1" t="n">
        <v>652.716145098</v>
      </c>
      <c r="B893" s="1" t="n">
        <v>566.612180755</v>
      </c>
      <c r="C893" s="2" t="s">
        <v>13</v>
      </c>
    </row>
    <row r="894" customFormat="false" ht="15.8" hidden="false" customHeight="false" outlineLevel="0" collapsed="false">
      <c r="A894" s="1" t="n">
        <v>655.901953532</v>
      </c>
      <c r="B894" s="1" t="n">
        <v>566.61126933</v>
      </c>
      <c r="C894" s="2" t="s">
        <v>13</v>
      </c>
    </row>
    <row r="895" customFormat="false" ht="15.8" hidden="false" customHeight="false" outlineLevel="0" collapsed="false">
      <c r="A895" s="1" t="n">
        <v>647.335382618</v>
      </c>
      <c r="B895" s="1" t="n">
        <v>566.609989427</v>
      </c>
      <c r="C895" s="2" t="s">
        <v>13</v>
      </c>
    </row>
    <row r="896" customFormat="false" ht="15.8" hidden="false" customHeight="false" outlineLevel="0" collapsed="false">
      <c r="A896" s="1" t="n">
        <v>655.67295934</v>
      </c>
      <c r="B896" s="1" t="n">
        <v>566.601</v>
      </c>
      <c r="C896" s="2" t="s">
        <v>13</v>
      </c>
    </row>
    <row r="897" customFormat="false" ht="15.8" hidden="false" customHeight="false" outlineLevel="0" collapsed="false">
      <c r="A897" s="1" t="n">
        <v>612.468605421</v>
      </c>
      <c r="B897" s="1" t="n">
        <v>566.600556249</v>
      </c>
      <c r="C897" s="2" t="s">
        <v>13</v>
      </c>
    </row>
    <row r="898" customFormat="false" ht="15.8" hidden="false" customHeight="false" outlineLevel="0" collapsed="false">
      <c r="A898" s="1" t="n">
        <v>612.313220647</v>
      </c>
      <c r="B898" s="1" t="n">
        <v>566.593953166</v>
      </c>
      <c r="C898" s="2" t="s">
        <v>13</v>
      </c>
    </row>
    <row r="899" customFormat="false" ht="15.8" hidden="false" customHeight="false" outlineLevel="0" collapsed="false">
      <c r="A899" s="1" t="n">
        <v>651.976890372</v>
      </c>
      <c r="B899" s="1" t="n">
        <v>566.570523352</v>
      </c>
      <c r="C899" s="2" t="s">
        <v>13</v>
      </c>
    </row>
    <row r="900" customFormat="false" ht="15.8" hidden="false" customHeight="false" outlineLevel="0" collapsed="false">
      <c r="A900" s="1" t="n">
        <v>614.482117327</v>
      </c>
      <c r="B900" s="1" t="n">
        <v>566.548350453</v>
      </c>
      <c r="C900" s="2" t="s">
        <v>13</v>
      </c>
    </row>
    <row r="901" customFormat="false" ht="15.8" hidden="false" customHeight="false" outlineLevel="0" collapsed="false">
      <c r="A901" s="1" t="n">
        <v>649.978127836</v>
      </c>
      <c r="B901" s="1" t="n">
        <v>566.529797753</v>
      </c>
      <c r="C901" s="2" t="s">
        <v>13</v>
      </c>
    </row>
    <row r="902" customFormat="false" ht="15.8" hidden="false" customHeight="false" outlineLevel="0" collapsed="false">
      <c r="A902" s="1" t="n">
        <v>648.58099227</v>
      </c>
      <c r="B902" s="1" t="n">
        <v>566.512926601</v>
      </c>
      <c r="C902" s="2" t="s">
        <v>13</v>
      </c>
    </row>
    <row r="903" customFormat="false" ht="15.8" hidden="false" customHeight="false" outlineLevel="0" collapsed="false">
      <c r="A903" s="1" t="n">
        <v>651.542214857</v>
      </c>
      <c r="B903" s="1" t="n">
        <v>566.508071238</v>
      </c>
      <c r="C903" s="2" t="s">
        <v>13</v>
      </c>
    </row>
    <row r="904" customFormat="false" ht="15.8" hidden="false" customHeight="false" outlineLevel="0" collapsed="false">
      <c r="A904" s="1" t="n">
        <v>651.534043382</v>
      </c>
      <c r="B904" s="1" t="n">
        <v>566.50285867</v>
      </c>
      <c r="C904" s="2" t="s">
        <v>13</v>
      </c>
    </row>
    <row r="905" customFormat="false" ht="15.8" hidden="false" customHeight="false" outlineLevel="0" collapsed="false">
      <c r="A905" s="1" t="n">
        <v>605.839277377</v>
      </c>
      <c r="B905" s="1" t="n">
        <v>566.481873969</v>
      </c>
      <c r="C905" s="2" t="s">
        <v>13</v>
      </c>
    </row>
    <row r="906" customFormat="false" ht="15.8" hidden="false" customHeight="false" outlineLevel="0" collapsed="false">
      <c r="A906" s="1" t="n">
        <v>650.04674512</v>
      </c>
      <c r="B906" s="1" t="n">
        <v>566.474236367</v>
      </c>
      <c r="C906" s="2" t="s">
        <v>13</v>
      </c>
    </row>
    <row r="907" customFormat="false" ht="15.8" hidden="false" customHeight="false" outlineLevel="0" collapsed="false">
      <c r="A907" s="1" t="n">
        <v>651.110357229</v>
      </c>
      <c r="B907" s="1" t="n">
        <v>566.47</v>
      </c>
      <c r="C907" s="2" t="s">
        <v>13</v>
      </c>
    </row>
    <row r="908" customFormat="false" ht="15.8" hidden="false" customHeight="false" outlineLevel="0" collapsed="false">
      <c r="A908" s="1" t="n">
        <v>601.521149235</v>
      </c>
      <c r="B908" s="1" t="n">
        <v>566.468447386</v>
      </c>
      <c r="C908" s="2" t="s">
        <v>13</v>
      </c>
    </row>
    <row r="909" customFormat="false" ht="15.8" hidden="false" customHeight="false" outlineLevel="0" collapsed="false">
      <c r="A909" s="1" t="n">
        <v>651.237540027</v>
      </c>
      <c r="B909" s="1" t="n">
        <v>566.460668754</v>
      </c>
      <c r="C909" s="2" t="s">
        <v>13</v>
      </c>
    </row>
    <row r="910" customFormat="false" ht="15.8" hidden="false" customHeight="false" outlineLevel="0" collapsed="false">
      <c r="A910" s="1" t="n">
        <v>648.377229414</v>
      </c>
      <c r="B910" s="1" t="n">
        <v>566.45928647</v>
      </c>
      <c r="C910" s="2" t="s">
        <v>13</v>
      </c>
    </row>
    <row r="911" customFormat="false" ht="15.8" hidden="false" customHeight="false" outlineLevel="0" collapsed="false">
      <c r="A911" s="1" t="n">
        <v>650.282334434</v>
      </c>
      <c r="B911" s="1" t="n">
        <v>566.446853077</v>
      </c>
      <c r="C911" s="2" t="s">
        <v>13</v>
      </c>
    </row>
    <row r="912" customFormat="false" ht="15.8" hidden="false" customHeight="false" outlineLevel="0" collapsed="false">
      <c r="A912" s="1" t="n">
        <v>649.705338516</v>
      </c>
      <c r="B912" s="1" t="n">
        <v>566.424885379</v>
      </c>
      <c r="C912" s="2" t="s">
        <v>13</v>
      </c>
    </row>
    <row r="913" customFormat="false" ht="15.8" hidden="false" customHeight="false" outlineLevel="0" collapsed="false">
      <c r="A913" s="1" t="n">
        <v>600.225181175</v>
      </c>
      <c r="B913" s="1" t="n">
        <v>566.393516865</v>
      </c>
      <c r="C913" s="2" t="s">
        <v>13</v>
      </c>
    </row>
    <row r="914" customFormat="false" ht="15.8" hidden="false" customHeight="false" outlineLevel="0" collapsed="false">
      <c r="A914" s="1" t="n">
        <v>649.052507421</v>
      </c>
      <c r="B914" s="1" t="n">
        <v>566.384004589</v>
      </c>
      <c r="C914" s="2" t="s">
        <v>13</v>
      </c>
    </row>
    <row r="915" customFormat="false" ht="15.8" hidden="false" customHeight="false" outlineLevel="0" collapsed="false">
      <c r="A915" s="1" t="n">
        <v>597.998706928</v>
      </c>
      <c r="B915" s="1" t="n">
        <v>566.335920107</v>
      </c>
      <c r="C915" s="2" t="s">
        <v>13</v>
      </c>
    </row>
    <row r="916" customFormat="false" ht="15.8" hidden="false" customHeight="false" outlineLevel="0" collapsed="false">
      <c r="A916" s="1" t="n">
        <v>558.352569747</v>
      </c>
      <c r="B916" s="1" t="n">
        <v>566.294517577</v>
      </c>
      <c r="C916" s="2" t="s">
        <v>13</v>
      </c>
    </row>
    <row r="917" customFormat="false" ht="15.8" hidden="false" customHeight="false" outlineLevel="0" collapsed="false">
      <c r="A917" s="1" t="n">
        <v>511.413529468</v>
      </c>
      <c r="B917" s="1" t="n">
        <v>566.236515038</v>
      </c>
      <c r="C917" s="2" t="s">
        <v>13</v>
      </c>
    </row>
    <row r="918" customFormat="false" ht="15.8" hidden="false" customHeight="false" outlineLevel="0" collapsed="false">
      <c r="A918" s="1" t="n">
        <v>557.803451045</v>
      </c>
      <c r="B918" s="1" t="n">
        <v>566.235740174</v>
      </c>
      <c r="C918" s="2" t="s">
        <v>13</v>
      </c>
    </row>
    <row r="919" customFormat="false" ht="15.8" hidden="false" customHeight="false" outlineLevel="0" collapsed="false">
      <c r="A919" s="1" t="n">
        <v>511.221239192</v>
      </c>
      <c r="B919" s="1" t="n">
        <v>566.224544902</v>
      </c>
      <c r="C919" s="2" t="s">
        <v>13</v>
      </c>
    </row>
    <row r="920" customFormat="false" ht="15.8" hidden="false" customHeight="false" outlineLevel="0" collapsed="false">
      <c r="A920" s="1" t="n">
        <v>596.686107085</v>
      </c>
      <c r="B920" s="1" t="n">
        <v>566.210809115</v>
      </c>
      <c r="C920" s="2" t="s">
        <v>13</v>
      </c>
    </row>
    <row r="921" customFormat="false" ht="15.8" hidden="false" customHeight="false" outlineLevel="0" collapsed="false">
      <c r="A921" s="1" t="n">
        <v>556.425191681</v>
      </c>
      <c r="B921" s="1" t="n">
        <v>566.189393013</v>
      </c>
      <c r="C921" s="2" t="s">
        <v>13</v>
      </c>
    </row>
    <row r="922" customFormat="false" ht="15.8" hidden="false" customHeight="false" outlineLevel="0" collapsed="false">
      <c r="A922" s="1" t="n">
        <v>504.751038799</v>
      </c>
      <c r="B922" s="1" t="n">
        <v>566.170029069</v>
      </c>
      <c r="C922" s="2" t="s">
        <v>13</v>
      </c>
    </row>
    <row r="923" customFormat="false" ht="15.8" hidden="false" customHeight="false" outlineLevel="0" collapsed="false">
      <c r="A923" s="1" t="n">
        <v>595.740064103</v>
      </c>
      <c r="B923" s="1" t="n">
        <v>566.161445688</v>
      </c>
      <c r="C923" s="2" t="s">
        <v>13</v>
      </c>
    </row>
    <row r="924" customFormat="false" ht="15.8" hidden="false" customHeight="false" outlineLevel="0" collapsed="false">
      <c r="A924" s="1" t="n">
        <v>511.808469614</v>
      </c>
      <c r="B924" s="1" t="n">
        <v>566.132324842</v>
      </c>
      <c r="C924" s="2" t="s">
        <v>13</v>
      </c>
    </row>
    <row r="925" customFormat="false" ht="15.8" hidden="false" customHeight="false" outlineLevel="0" collapsed="false">
      <c r="A925" s="1" t="n">
        <v>505.951891384</v>
      </c>
      <c r="B925" s="1" t="n">
        <v>566.129171629</v>
      </c>
      <c r="C925" s="2" t="s">
        <v>13</v>
      </c>
    </row>
    <row r="926" customFormat="false" ht="15.8" hidden="false" customHeight="false" outlineLevel="0" collapsed="false">
      <c r="A926" s="1" t="n">
        <v>509.779739185</v>
      </c>
      <c r="B926" s="1" t="n">
        <v>566.127317925</v>
      </c>
      <c r="C926" s="2" t="s">
        <v>13</v>
      </c>
    </row>
    <row r="927" customFormat="false" ht="15.8" hidden="false" customHeight="false" outlineLevel="0" collapsed="false">
      <c r="A927" s="1" t="n">
        <v>497.848112828</v>
      </c>
      <c r="B927" s="1" t="n">
        <v>566.114253343</v>
      </c>
      <c r="C927" s="2" t="s">
        <v>13</v>
      </c>
    </row>
    <row r="928" customFormat="false" ht="15.8" hidden="false" customHeight="false" outlineLevel="0" collapsed="false">
      <c r="A928" s="1" t="n">
        <v>498.045528825</v>
      </c>
      <c r="B928" s="1" t="n">
        <v>566.113205204</v>
      </c>
      <c r="C928" s="2" t="s">
        <v>13</v>
      </c>
    </row>
    <row r="929" customFormat="false" ht="15.8" hidden="false" customHeight="false" outlineLevel="0" collapsed="false">
      <c r="A929" s="1" t="n">
        <v>497.392202067</v>
      </c>
      <c r="B929" s="1" t="n">
        <v>566.109</v>
      </c>
      <c r="C929" s="2" t="s">
        <v>13</v>
      </c>
    </row>
    <row r="930" customFormat="false" ht="15.8" hidden="false" customHeight="false" outlineLevel="0" collapsed="false">
      <c r="A930" s="1" t="n">
        <v>506.610624251</v>
      </c>
      <c r="B930" s="1" t="n">
        <v>566.104931951</v>
      </c>
      <c r="C930" s="2" t="s">
        <v>13</v>
      </c>
    </row>
    <row r="931" customFormat="false" ht="15.8" hidden="false" customHeight="false" outlineLevel="0" collapsed="false">
      <c r="A931" s="1" t="n">
        <v>508.753723374</v>
      </c>
      <c r="B931" s="1" t="n">
        <v>566.103708016</v>
      </c>
      <c r="C931" s="2" t="s">
        <v>13</v>
      </c>
    </row>
    <row r="932" customFormat="false" ht="15.8" hidden="false" customHeight="false" outlineLevel="0" collapsed="false">
      <c r="A932" s="1" t="n">
        <v>594.146212506</v>
      </c>
      <c r="B932" s="1" t="n">
        <v>566.100113839</v>
      </c>
      <c r="C932" s="2" t="s">
        <v>13</v>
      </c>
    </row>
    <row r="933" customFormat="false" ht="15.8" hidden="false" customHeight="false" outlineLevel="0" collapsed="false">
      <c r="A933" s="1" t="n">
        <v>509.904471535</v>
      </c>
      <c r="B933" s="1" t="n">
        <v>566.094067086</v>
      </c>
      <c r="C933" s="2" t="s">
        <v>13</v>
      </c>
    </row>
    <row r="934" customFormat="false" ht="15.8" hidden="false" customHeight="false" outlineLevel="0" collapsed="false">
      <c r="A934" s="1" t="n">
        <v>499.683122783</v>
      </c>
      <c r="B934" s="1" t="n">
        <v>566.093705786</v>
      </c>
      <c r="C934" s="2" t="s">
        <v>13</v>
      </c>
    </row>
    <row r="935" customFormat="false" ht="15.8" hidden="false" customHeight="false" outlineLevel="0" collapsed="false">
      <c r="A935" s="1" t="n">
        <v>510.729082104</v>
      </c>
      <c r="B935" s="1" t="n">
        <v>566.091848715</v>
      </c>
      <c r="C935" s="2" t="s">
        <v>13</v>
      </c>
    </row>
    <row r="936" customFormat="false" ht="15.8" hidden="false" customHeight="false" outlineLevel="0" collapsed="false">
      <c r="A936" s="1" t="n">
        <v>527.46941137</v>
      </c>
      <c r="B936" s="1" t="n">
        <v>566.083512268</v>
      </c>
      <c r="C936" s="2" t="s">
        <v>13</v>
      </c>
    </row>
    <row r="937" customFormat="false" ht="15.8" hidden="false" customHeight="false" outlineLevel="0" collapsed="false">
      <c r="A937" s="1" t="n">
        <v>508.036652509</v>
      </c>
      <c r="B937" s="1" t="n">
        <v>566.076</v>
      </c>
      <c r="C937" s="2" t="s">
        <v>13</v>
      </c>
    </row>
    <row r="938" customFormat="false" ht="15.8" hidden="false" customHeight="false" outlineLevel="0" collapsed="false">
      <c r="A938" s="1" t="n">
        <v>526.028756264</v>
      </c>
      <c r="B938" s="1" t="n">
        <v>566.076</v>
      </c>
      <c r="C938" s="2" t="s">
        <v>13</v>
      </c>
    </row>
    <row r="939" customFormat="false" ht="15.8" hidden="false" customHeight="false" outlineLevel="0" collapsed="false">
      <c r="A939" s="1" t="n">
        <v>496.130728331</v>
      </c>
      <c r="B939" s="1" t="n">
        <v>566.075860359</v>
      </c>
      <c r="C939" s="2" t="s">
        <v>13</v>
      </c>
    </row>
    <row r="940" customFormat="false" ht="15.8" hidden="false" customHeight="false" outlineLevel="0" collapsed="false">
      <c r="A940" s="1" t="n">
        <v>503.706251579</v>
      </c>
      <c r="B940" s="1" t="n">
        <v>566.071213492</v>
      </c>
      <c r="C940" s="2" t="s">
        <v>13</v>
      </c>
    </row>
    <row r="941" customFormat="false" ht="15.8" hidden="false" customHeight="false" outlineLevel="0" collapsed="false">
      <c r="A941" s="1" t="n">
        <v>508.931046569</v>
      </c>
      <c r="B941" s="1" t="n">
        <v>566.065294091</v>
      </c>
      <c r="C941" s="2" t="s">
        <v>13</v>
      </c>
    </row>
    <row r="942" customFormat="false" ht="15.8" hidden="false" customHeight="false" outlineLevel="0" collapsed="false">
      <c r="A942" s="1" t="n">
        <v>507.453011114</v>
      </c>
      <c r="B942" s="1" t="n">
        <v>566.064885588</v>
      </c>
      <c r="C942" s="2" t="s">
        <v>13</v>
      </c>
    </row>
    <row r="943" customFormat="false" ht="15.8" hidden="false" customHeight="false" outlineLevel="0" collapsed="false">
      <c r="A943" s="1" t="n">
        <v>509.593746447</v>
      </c>
      <c r="B943" s="1" t="n">
        <v>566.062443675</v>
      </c>
      <c r="C943" s="2" t="s">
        <v>13</v>
      </c>
    </row>
    <row r="944" customFormat="false" ht="15.8" hidden="false" customHeight="false" outlineLevel="0" collapsed="false">
      <c r="A944" s="1" t="n">
        <v>506.813959834</v>
      </c>
      <c r="B944" s="1" t="n">
        <v>566.060830089</v>
      </c>
      <c r="C944" s="2" t="s">
        <v>13</v>
      </c>
    </row>
    <row r="945" customFormat="false" ht="15.8" hidden="false" customHeight="false" outlineLevel="0" collapsed="false">
      <c r="A945" s="1" t="n">
        <v>504.132993546</v>
      </c>
      <c r="B945" s="1" t="n">
        <v>566.058349132</v>
      </c>
      <c r="C945" s="2" t="s">
        <v>13</v>
      </c>
    </row>
    <row r="946" customFormat="false" ht="15.8" hidden="false" customHeight="false" outlineLevel="0" collapsed="false">
      <c r="A946" s="1" t="n">
        <v>469.974200226</v>
      </c>
      <c r="B946" s="1" t="n">
        <v>566.056801789</v>
      </c>
      <c r="C946" s="2" t="s">
        <v>13</v>
      </c>
    </row>
    <row r="947" customFormat="false" ht="15.8" hidden="false" customHeight="false" outlineLevel="0" collapsed="false">
      <c r="A947" s="1" t="n">
        <v>466.639421304</v>
      </c>
      <c r="B947" s="1" t="n">
        <v>566.053349406</v>
      </c>
      <c r="C947" s="2" t="s">
        <v>13</v>
      </c>
    </row>
    <row r="948" customFormat="false" ht="15.8" hidden="false" customHeight="false" outlineLevel="0" collapsed="false">
      <c r="A948" s="1" t="n">
        <v>465.926882316</v>
      </c>
      <c r="B948" s="1" t="n">
        <v>566.043</v>
      </c>
      <c r="C948" s="2" t="s">
        <v>13</v>
      </c>
    </row>
    <row r="949" customFormat="false" ht="15.8" hidden="false" customHeight="false" outlineLevel="0" collapsed="false">
      <c r="A949" s="1" t="n">
        <v>524.408166489</v>
      </c>
      <c r="B949" s="1" t="n">
        <v>566.039807538</v>
      </c>
      <c r="C949" s="2" t="s">
        <v>13</v>
      </c>
    </row>
    <row r="950" customFormat="false" ht="15.8" hidden="false" customHeight="false" outlineLevel="0" collapsed="false">
      <c r="A950" s="1" t="n">
        <v>514.709182346</v>
      </c>
      <c r="B950" s="1" t="n">
        <v>566.032434567</v>
      </c>
      <c r="C950" s="2" t="s">
        <v>13</v>
      </c>
    </row>
    <row r="951" customFormat="false" ht="15.8" hidden="false" customHeight="false" outlineLevel="0" collapsed="false">
      <c r="A951" s="1" t="n">
        <v>561.238577506</v>
      </c>
      <c r="B951" s="1" t="n">
        <v>566.028116772</v>
      </c>
      <c r="C951" s="2" t="s">
        <v>13</v>
      </c>
    </row>
    <row r="952" customFormat="false" ht="15.8" hidden="false" customHeight="false" outlineLevel="0" collapsed="false">
      <c r="A952" s="1" t="n">
        <v>465.987490376</v>
      </c>
      <c r="B952" s="1" t="n">
        <v>566.016762877</v>
      </c>
      <c r="C952" s="2" t="s">
        <v>13</v>
      </c>
    </row>
    <row r="953" customFormat="false" ht="15.8" hidden="false" customHeight="false" outlineLevel="0" collapsed="false">
      <c r="A953" s="1" t="n">
        <v>561.787697382</v>
      </c>
      <c r="B953" s="1" t="n">
        <v>566.015184483</v>
      </c>
      <c r="C953" s="2" t="s">
        <v>13</v>
      </c>
    </row>
    <row r="954" customFormat="false" ht="15.8" hidden="false" customHeight="false" outlineLevel="0" collapsed="false">
      <c r="A954" s="1" t="n">
        <v>564.516777326</v>
      </c>
      <c r="B954" s="1" t="n">
        <v>566.014786505</v>
      </c>
      <c r="C954" s="2" t="s">
        <v>13</v>
      </c>
    </row>
    <row r="955" customFormat="false" ht="15.8" hidden="false" customHeight="false" outlineLevel="0" collapsed="false">
      <c r="A955" s="1" t="n">
        <v>496.611849348</v>
      </c>
      <c r="B955" s="1" t="n">
        <v>566.012448728</v>
      </c>
      <c r="C955" s="2" t="s">
        <v>13</v>
      </c>
    </row>
    <row r="956" customFormat="false" ht="15.8" hidden="false" customHeight="false" outlineLevel="0" collapsed="false">
      <c r="A956" s="1" t="n">
        <v>509.294258913</v>
      </c>
      <c r="B956" s="1" t="n">
        <v>566.011</v>
      </c>
      <c r="C956" s="2" t="s">
        <v>13</v>
      </c>
    </row>
    <row r="957" customFormat="false" ht="15.8" hidden="false" customHeight="false" outlineLevel="0" collapsed="false">
      <c r="A957" s="1" t="n">
        <v>564.580626779</v>
      </c>
      <c r="B957" s="1" t="n">
        <v>566.011</v>
      </c>
      <c r="C957" s="2" t="s">
        <v>13</v>
      </c>
    </row>
    <row r="958" customFormat="false" ht="15.8" hidden="false" customHeight="false" outlineLevel="0" collapsed="false">
      <c r="A958" s="1" t="n">
        <v>593.355885874</v>
      </c>
      <c r="B958" s="1" t="n">
        <v>566.010106785</v>
      </c>
      <c r="C958" s="2" t="s">
        <v>13</v>
      </c>
    </row>
    <row r="959" customFormat="false" ht="15.8" hidden="false" customHeight="false" outlineLevel="0" collapsed="false">
      <c r="A959" s="1" t="n">
        <v>509.13968718</v>
      </c>
      <c r="B959" s="1" t="n">
        <v>566.006042167</v>
      </c>
      <c r="C959" s="2" t="s">
        <v>13</v>
      </c>
    </row>
    <row r="960" customFormat="false" ht="15.8" hidden="false" customHeight="false" outlineLevel="0" collapsed="false">
      <c r="A960" s="1" t="n">
        <v>564.937962806</v>
      </c>
      <c r="B960" s="1" t="n">
        <v>566.005741002</v>
      </c>
      <c r="C960" s="2" t="s">
        <v>13</v>
      </c>
    </row>
    <row r="961" customFormat="false" ht="15.8" hidden="false" customHeight="false" outlineLevel="0" collapsed="false">
      <c r="A961" s="1" t="n">
        <v>519.777458025</v>
      </c>
      <c r="B961" s="1" t="n">
        <v>565.991952386</v>
      </c>
      <c r="C961" s="2" t="s">
        <v>13</v>
      </c>
    </row>
    <row r="962" customFormat="false" ht="15.8" hidden="false" customHeight="false" outlineLevel="0" collapsed="false">
      <c r="A962" s="1" t="n">
        <v>527.1748732</v>
      </c>
      <c r="B962" s="1" t="n">
        <v>565.986923153</v>
      </c>
      <c r="C962" s="2" t="s">
        <v>13</v>
      </c>
    </row>
    <row r="963" customFormat="false" ht="15.8" hidden="false" customHeight="false" outlineLevel="0" collapsed="false">
      <c r="A963" s="1" t="n">
        <v>502.681519059</v>
      </c>
      <c r="B963" s="1" t="n">
        <v>565.981350079</v>
      </c>
      <c r="C963" s="2" t="s">
        <v>13</v>
      </c>
    </row>
    <row r="964" customFormat="false" ht="15.8" hidden="false" customHeight="false" outlineLevel="0" collapsed="false">
      <c r="A964" s="1" t="n">
        <v>490.44845631</v>
      </c>
      <c r="B964" s="1" t="n">
        <v>565.978</v>
      </c>
      <c r="C964" s="2" t="s">
        <v>13</v>
      </c>
    </row>
    <row r="965" customFormat="false" ht="15.8" hidden="false" customHeight="false" outlineLevel="0" collapsed="false">
      <c r="A965" s="1" t="n">
        <v>568.234121863</v>
      </c>
      <c r="B965" s="1" t="n">
        <v>565.978</v>
      </c>
      <c r="C965" s="2" t="s">
        <v>13</v>
      </c>
    </row>
    <row r="966" customFormat="false" ht="15.8" hidden="false" customHeight="false" outlineLevel="0" collapsed="false">
      <c r="A966" s="1" t="n">
        <v>529.670651658</v>
      </c>
      <c r="B966" s="1" t="n">
        <v>565.97161208</v>
      </c>
      <c r="C966" s="2" t="s">
        <v>13</v>
      </c>
    </row>
    <row r="967" customFormat="false" ht="15.8" hidden="false" customHeight="false" outlineLevel="0" collapsed="false">
      <c r="A967" s="1" t="n">
        <v>520.662159219</v>
      </c>
      <c r="B967" s="1" t="n">
        <v>565.968649423</v>
      </c>
      <c r="C967" s="2" t="s">
        <v>13</v>
      </c>
    </row>
    <row r="968" customFormat="false" ht="15.8" hidden="false" customHeight="false" outlineLevel="0" collapsed="false">
      <c r="A968" s="1" t="n">
        <v>583.471362959</v>
      </c>
      <c r="B968" s="1" t="n">
        <v>565.965442933</v>
      </c>
      <c r="C968" s="2" t="s">
        <v>13</v>
      </c>
    </row>
    <row r="969" customFormat="false" ht="15.8" hidden="false" customHeight="false" outlineLevel="0" collapsed="false">
      <c r="A969" s="1" t="n">
        <v>584.641387415</v>
      </c>
      <c r="B969" s="1" t="n">
        <v>565.963984452</v>
      </c>
      <c r="C969" s="2" t="s">
        <v>13</v>
      </c>
    </row>
    <row r="970" customFormat="false" ht="15.8" hidden="false" customHeight="false" outlineLevel="0" collapsed="false">
      <c r="A970" s="1" t="n">
        <v>515.555172995</v>
      </c>
      <c r="B970" s="1" t="n">
        <v>565.963721576</v>
      </c>
      <c r="C970" s="2" t="s">
        <v>13</v>
      </c>
    </row>
    <row r="971" customFormat="false" ht="15.8" hidden="false" customHeight="false" outlineLevel="0" collapsed="false">
      <c r="A971" s="1" t="n">
        <v>457.646390062</v>
      </c>
      <c r="B971" s="1" t="n">
        <v>565.958373822</v>
      </c>
      <c r="C971" s="2" t="s">
        <v>13</v>
      </c>
    </row>
    <row r="972" customFormat="false" ht="15.8" hidden="false" customHeight="false" outlineLevel="0" collapsed="false">
      <c r="A972" s="1" t="n">
        <v>490.888580985</v>
      </c>
      <c r="B972" s="1" t="n">
        <v>565.954954938</v>
      </c>
      <c r="C972" s="2" t="s">
        <v>13</v>
      </c>
    </row>
    <row r="973" customFormat="false" ht="15.8" hidden="false" customHeight="false" outlineLevel="0" collapsed="false">
      <c r="A973" s="1" t="n">
        <v>451.506030172</v>
      </c>
      <c r="B973" s="1" t="n">
        <v>565.953485868</v>
      </c>
      <c r="C973" s="2" t="s">
        <v>13</v>
      </c>
    </row>
    <row r="974" customFormat="false" ht="15.8" hidden="false" customHeight="false" outlineLevel="0" collapsed="false">
      <c r="A974" s="1" t="n">
        <v>569.086268521</v>
      </c>
      <c r="B974" s="1" t="n">
        <v>565.946531912</v>
      </c>
      <c r="C974" s="2" t="s">
        <v>13</v>
      </c>
    </row>
    <row r="975" customFormat="false" ht="15.8" hidden="false" customHeight="false" outlineLevel="0" collapsed="false">
      <c r="A975" s="1" t="n">
        <v>554.852887267</v>
      </c>
      <c r="B975" s="1" t="n">
        <v>565.945779156</v>
      </c>
      <c r="C975" s="2" t="s">
        <v>13</v>
      </c>
    </row>
    <row r="976" customFormat="false" ht="15.8" hidden="false" customHeight="false" outlineLevel="0" collapsed="false">
      <c r="A976" s="1" t="n">
        <v>515.741869682</v>
      </c>
      <c r="B976" s="1" t="n">
        <v>565.945635104</v>
      </c>
      <c r="C976" s="2" t="s">
        <v>13</v>
      </c>
    </row>
    <row r="977" customFormat="false" ht="15.8" hidden="false" customHeight="false" outlineLevel="0" collapsed="false">
      <c r="A977" s="1" t="n">
        <v>515.260768736</v>
      </c>
      <c r="B977" s="1" t="n">
        <v>565.945</v>
      </c>
      <c r="C977" s="2" t="s">
        <v>13</v>
      </c>
    </row>
    <row r="978" customFormat="false" ht="15.8" hidden="false" customHeight="false" outlineLevel="0" collapsed="false">
      <c r="A978" s="1" t="n">
        <v>499.961628931</v>
      </c>
      <c r="B978" s="1" t="n">
        <v>565.937591042</v>
      </c>
      <c r="C978" s="2" t="s">
        <v>13</v>
      </c>
    </row>
    <row r="979" customFormat="false" ht="15.8" hidden="false" customHeight="false" outlineLevel="0" collapsed="false">
      <c r="A979" s="1" t="n">
        <v>582.805377539</v>
      </c>
      <c r="B979" s="1" t="n">
        <v>565.934515708</v>
      </c>
      <c r="C979" s="2" t="s">
        <v>13</v>
      </c>
    </row>
    <row r="980" customFormat="false" ht="15.8" hidden="false" customHeight="false" outlineLevel="0" collapsed="false">
      <c r="A980" s="1" t="n">
        <v>504.163506497</v>
      </c>
      <c r="B980" s="1" t="n">
        <v>565.932111834</v>
      </c>
      <c r="C980" s="2" t="s">
        <v>13</v>
      </c>
    </row>
    <row r="981" customFormat="false" ht="15.8" hidden="false" customHeight="false" outlineLevel="0" collapsed="false">
      <c r="A981" s="1" t="n">
        <v>491.476982456</v>
      </c>
      <c r="B981" s="1" t="n">
        <v>565.928104337</v>
      </c>
      <c r="C981" s="2" t="s">
        <v>13</v>
      </c>
    </row>
    <row r="982" customFormat="false" ht="15.8" hidden="false" customHeight="false" outlineLevel="0" collapsed="false">
      <c r="A982" s="1" t="n">
        <v>522.53110792</v>
      </c>
      <c r="B982" s="1" t="n">
        <v>565.918580276</v>
      </c>
      <c r="C982" s="2" t="s">
        <v>13</v>
      </c>
    </row>
    <row r="983" customFormat="false" ht="15.8" hidden="false" customHeight="false" outlineLevel="0" collapsed="false">
      <c r="A983" s="1" t="n">
        <v>494.853173358</v>
      </c>
      <c r="B983" s="1" t="n">
        <v>565.91587138</v>
      </c>
      <c r="C983" s="2" t="s">
        <v>13</v>
      </c>
    </row>
    <row r="984" customFormat="false" ht="15.8" hidden="false" customHeight="false" outlineLevel="0" collapsed="false">
      <c r="A984" s="1" t="n">
        <v>504.244981516</v>
      </c>
      <c r="B984" s="1" t="n">
        <v>565.914191497</v>
      </c>
      <c r="C984" s="2" t="s">
        <v>13</v>
      </c>
    </row>
    <row r="985" customFormat="false" ht="15.8" hidden="false" customHeight="false" outlineLevel="0" collapsed="false">
      <c r="A985" s="1" t="n">
        <v>494.558300227</v>
      </c>
      <c r="B985" s="1" t="n">
        <v>565.912231147</v>
      </c>
      <c r="C985" s="2" t="s">
        <v>13</v>
      </c>
    </row>
    <row r="986" customFormat="false" ht="15.8" hidden="false" customHeight="false" outlineLevel="0" collapsed="false">
      <c r="A986" s="1" t="n">
        <v>494.56513653</v>
      </c>
      <c r="B986" s="1" t="n">
        <v>565.912075338</v>
      </c>
      <c r="C986" s="2" t="s">
        <v>13</v>
      </c>
    </row>
    <row r="987" customFormat="false" ht="15.8" hidden="false" customHeight="false" outlineLevel="0" collapsed="false">
      <c r="A987" s="1" t="n">
        <v>494.499614004</v>
      </c>
      <c r="B987" s="1" t="n">
        <v>565.912</v>
      </c>
      <c r="C987" s="2" t="s">
        <v>13</v>
      </c>
    </row>
    <row r="988" customFormat="false" ht="15.8" hidden="false" customHeight="false" outlineLevel="0" collapsed="false">
      <c r="A988" s="1" t="n">
        <v>462.80699206</v>
      </c>
      <c r="B988" s="1" t="n">
        <v>565.911707538</v>
      </c>
      <c r="C988" s="2" t="s">
        <v>13</v>
      </c>
    </row>
    <row r="989" customFormat="false" ht="15.8" hidden="false" customHeight="false" outlineLevel="0" collapsed="false">
      <c r="A989" s="1" t="n">
        <v>521.822766855</v>
      </c>
      <c r="B989" s="1" t="n">
        <v>565.909212923</v>
      </c>
      <c r="C989" s="2" t="s">
        <v>13</v>
      </c>
    </row>
    <row r="990" customFormat="false" ht="15.8" hidden="false" customHeight="false" outlineLevel="0" collapsed="false">
      <c r="A990" s="1" t="n">
        <v>530.880751348</v>
      </c>
      <c r="B990" s="1" t="n">
        <v>565.903458031</v>
      </c>
      <c r="C990" s="2" t="s">
        <v>13</v>
      </c>
    </row>
    <row r="991" customFormat="false" ht="15.8" hidden="false" customHeight="false" outlineLevel="0" collapsed="false">
      <c r="A991" s="1" t="n">
        <v>589.612643777</v>
      </c>
      <c r="B991" s="1" t="n">
        <v>565.893665078</v>
      </c>
      <c r="C991" s="2" t="s">
        <v>13</v>
      </c>
    </row>
    <row r="992" customFormat="false" ht="15.8" hidden="false" customHeight="false" outlineLevel="0" collapsed="false">
      <c r="A992" s="1" t="n">
        <v>465.149462057</v>
      </c>
      <c r="B992" s="1" t="n">
        <v>565.890558713</v>
      </c>
      <c r="C992" s="2" t="s">
        <v>13</v>
      </c>
    </row>
    <row r="993" customFormat="false" ht="15.8" hidden="false" customHeight="false" outlineLevel="0" collapsed="false">
      <c r="A993" s="1" t="n">
        <v>462.77300735</v>
      </c>
      <c r="B993" s="1" t="n">
        <v>565.889969218</v>
      </c>
      <c r="C993" s="2" t="s">
        <v>13</v>
      </c>
    </row>
    <row r="994" customFormat="false" ht="15.8" hidden="false" customHeight="false" outlineLevel="0" collapsed="false">
      <c r="A994" s="1" t="n">
        <v>462.685575802</v>
      </c>
      <c r="B994" s="1" t="n">
        <v>565.884005149</v>
      </c>
      <c r="C994" s="2" t="s">
        <v>13</v>
      </c>
    </row>
    <row r="995" customFormat="false" ht="15.8" hidden="false" customHeight="false" outlineLevel="0" collapsed="false">
      <c r="A995" s="1" t="n">
        <v>587.702191659</v>
      </c>
      <c r="B995" s="1" t="n">
        <v>565.881493163</v>
      </c>
      <c r="C995" s="2" t="s">
        <v>13</v>
      </c>
    </row>
    <row r="996" customFormat="false" ht="15.8" hidden="false" customHeight="false" outlineLevel="0" collapsed="false">
      <c r="A996" s="1" t="n">
        <v>587.162907929</v>
      </c>
      <c r="B996" s="1" t="n">
        <v>565.880376708</v>
      </c>
      <c r="C996" s="2" t="s">
        <v>13</v>
      </c>
    </row>
    <row r="997" customFormat="false" ht="15.8" hidden="false" customHeight="false" outlineLevel="0" collapsed="false">
      <c r="A997" s="1" t="n">
        <v>537.951581713</v>
      </c>
      <c r="B997" s="1" t="n">
        <v>565.874446988</v>
      </c>
      <c r="C997" s="2" t="s">
        <v>13</v>
      </c>
    </row>
    <row r="998" customFormat="false" ht="15.8" hidden="false" customHeight="false" outlineLevel="0" collapsed="false">
      <c r="A998" s="1" t="n">
        <v>452.870097639</v>
      </c>
      <c r="B998" s="1" t="n">
        <v>565.871728462</v>
      </c>
      <c r="C998" s="2" t="s">
        <v>13</v>
      </c>
    </row>
    <row r="999" customFormat="false" ht="15.8" hidden="false" customHeight="false" outlineLevel="0" collapsed="false">
      <c r="A999" s="1" t="n">
        <v>494.282241176</v>
      </c>
      <c r="B999" s="1" t="n">
        <v>565.87048444</v>
      </c>
      <c r="C999" s="2" t="s">
        <v>13</v>
      </c>
    </row>
    <row r="1000" customFormat="false" ht="15.8" hidden="false" customHeight="false" outlineLevel="0" collapsed="false">
      <c r="A1000" s="1" t="n">
        <v>501.959245462</v>
      </c>
      <c r="B1000" s="1" t="n">
        <v>565.86987353</v>
      </c>
      <c r="C1000" s="2" t="s">
        <v>13</v>
      </c>
    </row>
    <row r="1001" customFormat="false" ht="15.8" hidden="false" customHeight="false" outlineLevel="0" collapsed="false">
      <c r="A1001" s="1" t="n">
        <v>553.591395956</v>
      </c>
      <c r="B1001" s="1" t="n">
        <v>565.855508287</v>
      </c>
      <c r="C1001" s="2" t="s">
        <v>13</v>
      </c>
    </row>
    <row r="1002" customFormat="false" ht="15.8" hidden="false" customHeight="false" outlineLevel="0" collapsed="false">
      <c r="A1002" s="1" t="n">
        <v>454.004710346</v>
      </c>
      <c r="B1002" s="1" t="n">
        <v>565.853445946</v>
      </c>
      <c r="C1002" s="2" t="s">
        <v>13</v>
      </c>
    </row>
    <row r="1003" customFormat="false" ht="15.8" hidden="false" customHeight="false" outlineLevel="0" collapsed="false">
      <c r="A1003" s="1" t="n">
        <v>501.732762534</v>
      </c>
      <c r="B1003" s="1" t="n">
        <v>565.851695801</v>
      </c>
      <c r="C1003" s="2" t="s">
        <v>13</v>
      </c>
    </row>
    <row r="1004" customFormat="false" ht="15.8" hidden="false" customHeight="false" outlineLevel="0" collapsed="false">
      <c r="A1004" s="1" t="n">
        <v>534.724610848</v>
      </c>
      <c r="B1004" s="1" t="n">
        <v>565.851571345</v>
      </c>
      <c r="C1004" s="2" t="s">
        <v>13</v>
      </c>
    </row>
    <row r="1005" customFormat="false" ht="15.8" hidden="false" customHeight="false" outlineLevel="0" collapsed="false">
      <c r="A1005" s="1" t="n">
        <v>537.824845523</v>
      </c>
      <c r="B1005" s="1" t="n">
        <v>565.851173857</v>
      </c>
      <c r="C1005" s="2" t="s">
        <v>13</v>
      </c>
    </row>
    <row r="1006" customFormat="false" ht="15.8" hidden="false" customHeight="false" outlineLevel="0" collapsed="false">
      <c r="A1006" s="1" t="n">
        <v>580.458051858</v>
      </c>
      <c r="B1006" s="1" t="n">
        <v>565.850887873</v>
      </c>
      <c r="C1006" s="2" t="s">
        <v>13</v>
      </c>
    </row>
    <row r="1007" customFormat="false" ht="15.8" hidden="false" customHeight="false" outlineLevel="0" collapsed="false">
      <c r="A1007" s="1" t="n">
        <v>492.006486979</v>
      </c>
      <c r="B1007" s="1" t="n">
        <v>565.850715331</v>
      </c>
      <c r="C1007" s="2" t="s">
        <v>13</v>
      </c>
    </row>
    <row r="1008" customFormat="false" ht="15.8" hidden="false" customHeight="false" outlineLevel="0" collapsed="false">
      <c r="A1008" s="1" t="n">
        <v>499.151143034</v>
      </c>
      <c r="B1008" s="1" t="n">
        <v>565.849395036</v>
      </c>
      <c r="C1008" s="2" t="s">
        <v>13</v>
      </c>
    </row>
    <row r="1009" customFormat="false" ht="15.8" hidden="false" customHeight="false" outlineLevel="0" collapsed="false">
      <c r="A1009" s="1" t="n">
        <v>532.979132378</v>
      </c>
      <c r="B1009" s="1" t="n">
        <v>565.84719512</v>
      </c>
      <c r="C1009" s="2" t="s">
        <v>13</v>
      </c>
    </row>
    <row r="1010" customFormat="false" ht="15.8" hidden="false" customHeight="false" outlineLevel="0" collapsed="false">
      <c r="A1010" s="1" t="n">
        <v>488.722112757</v>
      </c>
      <c r="B1010" s="1" t="n">
        <v>565.846096035</v>
      </c>
      <c r="C1010" s="2" t="s">
        <v>13</v>
      </c>
    </row>
    <row r="1011" customFormat="false" ht="15.8" hidden="false" customHeight="false" outlineLevel="0" collapsed="false">
      <c r="A1011" s="1" t="n">
        <v>532.416010809</v>
      </c>
      <c r="B1011" s="1" t="n">
        <v>565.846</v>
      </c>
      <c r="C1011" s="2" t="s">
        <v>13</v>
      </c>
    </row>
    <row r="1012" customFormat="false" ht="15.8" hidden="false" customHeight="false" outlineLevel="0" collapsed="false">
      <c r="A1012" s="1" t="n">
        <v>591.010024539</v>
      </c>
      <c r="B1012" s="1" t="n">
        <v>565.842740044</v>
      </c>
      <c r="C1012" s="2" t="s">
        <v>13</v>
      </c>
    </row>
    <row r="1013" customFormat="false" ht="15.8" hidden="false" customHeight="false" outlineLevel="0" collapsed="false">
      <c r="A1013" s="1" t="n">
        <v>552.341010673</v>
      </c>
      <c r="B1013" s="1" t="n">
        <v>565.834494681</v>
      </c>
      <c r="C1013" s="2" t="s">
        <v>13</v>
      </c>
    </row>
    <row r="1014" customFormat="false" ht="15.8" hidden="false" customHeight="false" outlineLevel="0" collapsed="false">
      <c r="A1014" s="1" t="n">
        <v>478.614723462</v>
      </c>
      <c r="B1014" s="1" t="n">
        <v>565.831547518</v>
      </c>
      <c r="C1014" s="2" t="s">
        <v>13</v>
      </c>
    </row>
    <row r="1015" customFormat="false" ht="15.8" hidden="false" customHeight="false" outlineLevel="0" collapsed="false">
      <c r="A1015" s="1" t="n">
        <v>488.591039028</v>
      </c>
      <c r="B1015" s="1" t="n">
        <v>565.830631339</v>
      </c>
      <c r="C1015" s="2" t="s">
        <v>13</v>
      </c>
    </row>
    <row r="1016" customFormat="false" ht="15.8" hidden="false" customHeight="false" outlineLevel="0" collapsed="false">
      <c r="A1016" s="1" t="n">
        <v>476.544132261</v>
      </c>
      <c r="B1016" s="1" t="n">
        <v>565.830432467</v>
      </c>
      <c r="C1016" s="2" t="s">
        <v>13</v>
      </c>
    </row>
    <row r="1017" customFormat="false" ht="15.8" hidden="false" customHeight="false" outlineLevel="0" collapsed="false">
      <c r="A1017" s="1" t="n">
        <v>488.641021932</v>
      </c>
      <c r="B1017" s="1" t="n">
        <v>565.828617277</v>
      </c>
      <c r="C1017" s="2" t="s">
        <v>13</v>
      </c>
    </row>
    <row r="1018" customFormat="false" ht="15.8" hidden="false" customHeight="false" outlineLevel="0" collapsed="false">
      <c r="A1018" s="1" t="n">
        <v>586.489916036</v>
      </c>
      <c r="B1018" s="1" t="n">
        <v>565.825336553</v>
      </c>
      <c r="C1018" s="2" t="s">
        <v>13</v>
      </c>
    </row>
    <row r="1019" customFormat="false" ht="15.8" hidden="false" customHeight="false" outlineLevel="0" collapsed="false">
      <c r="A1019" s="1" t="n">
        <v>480.77461942</v>
      </c>
      <c r="B1019" s="1" t="n">
        <v>565.823379105</v>
      </c>
      <c r="C1019" s="2" t="s">
        <v>13</v>
      </c>
    </row>
    <row r="1020" customFormat="false" ht="15.8" hidden="false" customHeight="false" outlineLevel="0" collapsed="false">
      <c r="A1020" s="1" t="n">
        <v>450.849515342</v>
      </c>
      <c r="B1020" s="1" t="n">
        <v>565.821131939</v>
      </c>
      <c r="C1020" s="2" t="s">
        <v>13</v>
      </c>
    </row>
    <row r="1021" customFormat="false" ht="15.8" hidden="false" customHeight="false" outlineLevel="0" collapsed="false">
      <c r="A1021" s="1" t="n">
        <v>480.729990103</v>
      </c>
      <c r="B1021" s="1" t="n">
        <v>565.817804753</v>
      </c>
      <c r="C1021" s="2" t="s">
        <v>13</v>
      </c>
    </row>
    <row r="1022" customFormat="false" ht="15.8" hidden="false" customHeight="false" outlineLevel="0" collapsed="false">
      <c r="A1022" s="1" t="n">
        <v>477.720632567</v>
      </c>
      <c r="B1022" s="1" t="n">
        <v>565.814</v>
      </c>
      <c r="C1022" s="2" t="s">
        <v>13</v>
      </c>
    </row>
    <row r="1023" customFormat="false" ht="15.8" hidden="false" customHeight="false" outlineLevel="0" collapsed="false">
      <c r="A1023" s="1" t="n">
        <v>480.620329494</v>
      </c>
      <c r="B1023" s="1" t="n">
        <v>565.814</v>
      </c>
      <c r="C1023" s="2" t="s">
        <v>13</v>
      </c>
    </row>
    <row r="1024" customFormat="false" ht="15.8" hidden="false" customHeight="false" outlineLevel="0" collapsed="false">
      <c r="A1024" s="1" t="n">
        <v>480.789747325</v>
      </c>
      <c r="B1024" s="1" t="n">
        <v>565.813920036</v>
      </c>
      <c r="C1024" s="2" t="s">
        <v>13</v>
      </c>
    </row>
    <row r="1025" customFormat="false" ht="15.8" hidden="false" customHeight="false" outlineLevel="0" collapsed="false">
      <c r="A1025" s="1" t="n">
        <v>481.035155242</v>
      </c>
      <c r="B1025" s="1" t="n">
        <v>565.809267054</v>
      </c>
      <c r="C1025" s="2" t="s">
        <v>13</v>
      </c>
    </row>
    <row r="1026" customFormat="false" ht="15.8" hidden="false" customHeight="false" outlineLevel="0" collapsed="false">
      <c r="A1026" s="1" t="n">
        <v>468.937042451</v>
      </c>
      <c r="B1026" s="1" t="n">
        <v>565.805750994</v>
      </c>
      <c r="C1026" s="2" t="s">
        <v>13</v>
      </c>
    </row>
    <row r="1027" customFormat="false" ht="15.8" hidden="false" customHeight="false" outlineLevel="0" collapsed="false">
      <c r="A1027" s="1" t="n">
        <v>492.87033616</v>
      </c>
      <c r="B1027" s="1" t="n">
        <v>565.789582936</v>
      </c>
      <c r="C1027" s="2" t="s">
        <v>13</v>
      </c>
    </row>
    <row r="1028" customFormat="false" ht="15.8" hidden="false" customHeight="false" outlineLevel="0" collapsed="false">
      <c r="A1028" s="1" t="n">
        <v>443.232537394</v>
      </c>
      <c r="B1028" s="1" t="n">
        <v>565.779989795</v>
      </c>
      <c r="C1028" s="2" t="s">
        <v>13</v>
      </c>
    </row>
    <row r="1029" customFormat="false" ht="15.8" hidden="false" customHeight="false" outlineLevel="0" collapsed="false">
      <c r="A1029" s="1" t="n">
        <v>450.124858646</v>
      </c>
      <c r="B1029" s="1" t="n">
        <v>565.779465032</v>
      </c>
      <c r="C1029" s="2" t="s">
        <v>13</v>
      </c>
    </row>
    <row r="1030" customFormat="false" ht="15.8" hidden="false" customHeight="false" outlineLevel="0" collapsed="false">
      <c r="A1030" s="1" t="n">
        <v>577.897007301</v>
      </c>
      <c r="B1030" s="1" t="n">
        <v>565.772262627</v>
      </c>
      <c r="C1030" s="2" t="s">
        <v>13</v>
      </c>
    </row>
    <row r="1031" customFormat="false" ht="15.8" hidden="false" customHeight="false" outlineLevel="0" collapsed="false">
      <c r="A1031" s="1" t="n">
        <v>471.266376484</v>
      </c>
      <c r="B1031" s="1" t="n">
        <v>565.766632593</v>
      </c>
      <c r="C1031" s="2" t="s">
        <v>13</v>
      </c>
    </row>
    <row r="1032" customFormat="false" ht="15.8" hidden="false" customHeight="false" outlineLevel="0" collapsed="false">
      <c r="A1032" s="1" t="n">
        <v>567.286176094</v>
      </c>
      <c r="B1032" s="1" t="n">
        <v>565.755362615</v>
      </c>
      <c r="C1032" s="2" t="s">
        <v>13</v>
      </c>
    </row>
    <row r="1033" customFormat="false" ht="15.8" hidden="false" customHeight="false" outlineLevel="0" collapsed="false">
      <c r="A1033" s="1" t="n">
        <v>539.901892005</v>
      </c>
      <c r="B1033" s="1" t="n">
        <v>565.748822983</v>
      </c>
      <c r="C1033" s="2" t="s">
        <v>13</v>
      </c>
    </row>
    <row r="1034" customFormat="false" ht="15.8" hidden="false" customHeight="false" outlineLevel="0" collapsed="false">
      <c r="A1034" s="1" t="n">
        <v>448.604084513</v>
      </c>
      <c r="B1034" s="1" t="n">
        <v>565.748806943</v>
      </c>
      <c r="C1034" s="2" t="s">
        <v>13</v>
      </c>
    </row>
    <row r="1035" customFormat="false" ht="15.8" hidden="false" customHeight="false" outlineLevel="0" collapsed="false">
      <c r="A1035" s="1" t="n">
        <v>487.380303561</v>
      </c>
      <c r="B1035" s="1" t="n">
        <v>565.748</v>
      </c>
      <c r="C1035" s="2" t="s">
        <v>13</v>
      </c>
    </row>
    <row r="1036" customFormat="false" ht="15.8" hidden="false" customHeight="false" outlineLevel="0" collapsed="false">
      <c r="A1036" s="1" t="n">
        <v>476.348706127</v>
      </c>
      <c r="B1036" s="1" t="n">
        <v>565.746962432</v>
      </c>
      <c r="C1036" s="2" t="s">
        <v>13</v>
      </c>
    </row>
    <row r="1037" customFormat="false" ht="15.8" hidden="false" customHeight="false" outlineLevel="0" collapsed="false">
      <c r="A1037" s="1" t="n">
        <v>454.165837429</v>
      </c>
      <c r="B1037" s="1" t="n">
        <v>565.738652357</v>
      </c>
      <c r="C1037" s="2" t="s">
        <v>13</v>
      </c>
    </row>
    <row r="1038" customFormat="false" ht="15.8" hidden="false" customHeight="false" outlineLevel="0" collapsed="false">
      <c r="A1038" s="1" t="n">
        <v>471.355084258</v>
      </c>
      <c r="B1038" s="1" t="n">
        <v>565.737326048</v>
      </c>
      <c r="C1038" s="2" t="s">
        <v>13</v>
      </c>
    </row>
    <row r="1039" customFormat="false" ht="15.8" hidden="false" customHeight="false" outlineLevel="0" collapsed="false">
      <c r="A1039" s="1" t="n">
        <v>575.747966655</v>
      </c>
      <c r="B1039" s="1" t="n">
        <v>565.730264649</v>
      </c>
      <c r="C1039" s="2" t="s">
        <v>13</v>
      </c>
    </row>
    <row r="1040" customFormat="false" ht="15.8" hidden="false" customHeight="false" outlineLevel="0" collapsed="false">
      <c r="A1040" s="1" t="n">
        <v>442.616208082</v>
      </c>
      <c r="B1040" s="1" t="n">
        <v>565.719748108</v>
      </c>
      <c r="C1040" s="2" t="s">
        <v>13</v>
      </c>
    </row>
    <row r="1041" customFormat="false" ht="15.8" hidden="false" customHeight="false" outlineLevel="0" collapsed="false">
      <c r="A1041" s="1" t="n">
        <v>454.601458271</v>
      </c>
      <c r="B1041" s="1" t="n">
        <v>565.716938946</v>
      </c>
      <c r="C1041" s="2" t="s">
        <v>13</v>
      </c>
    </row>
    <row r="1042" customFormat="false" ht="15.8" hidden="false" customHeight="false" outlineLevel="0" collapsed="false">
      <c r="A1042" s="1" t="n">
        <v>471.481670128</v>
      </c>
      <c r="B1042" s="1" t="n">
        <v>565.715333182</v>
      </c>
      <c r="C1042" s="2" t="s">
        <v>13</v>
      </c>
    </row>
    <row r="1043" customFormat="false" ht="15.8" hidden="false" customHeight="false" outlineLevel="0" collapsed="false">
      <c r="A1043" s="1" t="n">
        <v>471.43252316</v>
      </c>
      <c r="B1043" s="1" t="n">
        <v>565.715</v>
      </c>
      <c r="C1043" s="2" t="s">
        <v>13</v>
      </c>
    </row>
    <row r="1044" customFormat="false" ht="15.8" hidden="false" customHeight="false" outlineLevel="0" collapsed="false">
      <c r="A1044" s="1" t="n">
        <v>570.037770569</v>
      </c>
      <c r="B1044" s="1" t="n">
        <v>565.715</v>
      </c>
      <c r="C1044" s="2" t="s">
        <v>13</v>
      </c>
    </row>
    <row r="1045" customFormat="false" ht="15.8" hidden="false" customHeight="false" outlineLevel="0" collapsed="false">
      <c r="A1045" s="1" t="n">
        <v>540.543039393</v>
      </c>
      <c r="B1045" s="1" t="n">
        <v>565.714344135</v>
      </c>
      <c r="C1045" s="2" t="s">
        <v>13</v>
      </c>
    </row>
    <row r="1046" customFormat="false" ht="15.8" hidden="false" customHeight="false" outlineLevel="0" collapsed="false">
      <c r="A1046" s="1" t="n">
        <v>472.985909087</v>
      </c>
      <c r="B1046" s="1" t="n">
        <v>565.713975121</v>
      </c>
      <c r="C1046" s="2" t="s">
        <v>13</v>
      </c>
    </row>
    <row r="1047" customFormat="false" ht="15.8" hidden="false" customHeight="false" outlineLevel="0" collapsed="false">
      <c r="A1047" s="1" t="n">
        <v>545.407616735</v>
      </c>
      <c r="B1047" s="1" t="n">
        <v>565.702094329</v>
      </c>
      <c r="C1047" s="2" t="s">
        <v>13</v>
      </c>
    </row>
    <row r="1048" customFormat="false" ht="15.8" hidden="false" customHeight="false" outlineLevel="0" collapsed="false">
      <c r="A1048" s="1" t="n">
        <v>449.19964039</v>
      </c>
      <c r="B1048" s="1" t="n">
        <v>565.698236175</v>
      </c>
      <c r="C1048" s="2" t="s">
        <v>13</v>
      </c>
    </row>
    <row r="1049" customFormat="false" ht="15.8" hidden="false" customHeight="false" outlineLevel="0" collapsed="false">
      <c r="A1049" s="1" t="n">
        <v>571.501889399</v>
      </c>
      <c r="B1049" s="1" t="n">
        <v>565.696254436</v>
      </c>
      <c r="C1049" s="2" t="s">
        <v>13</v>
      </c>
    </row>
    <row r="1050" customFormat="false" ht="15.8" hidden="false" customHeight="false" outlineLevel="0" collapsed="false">
      <c r="A1050" s="1" t="n">
        <v>439.575860694</v>
      </c>
      <c r="B1050" s="1" t="n">
        <v>565.693314202</v>
      </c>
      <c r="C1050" s="2" t="s">
        <v>13</v>
      </c>
    </row>
    <row r="1051" customFormat="false" ht="15.8" hidden="false" customHeight="false" outlineLevel="0" collapsed="false">
      <c r="A1051" s="1" t="n">
        <v>487.105022993</v>
      </c>
      <c r="B1051" s="1" t="n">
        <v>565.685087363</v>
      </c>
      <c r="C1051" s="2" t="s">
        <v>13</v>
      </c>
    </row>
    <row r="1052" customFormat="false" ht="15.8" hidden="false" customHeight="false" outlineLevel="0" collapsed="false">
      <c r="A1052" s="1" t="n">
        <v>548.646936894</v>
      </c>
      <c r="B1052" s="1" t="n">
        <v>565.682</v>
      </c>
      <c r="C1052" s="2" t="s">
        <v>13</v>
      </c>
    </row>
    <row r="1053" customFormat="false" ht="15.8" hidden="false" customHeight="false" outlineLevel="0" collapsed="false">
      <c r="A1053" s="1" t="n">
        <v>461.286641039</v>
      </c>
      <c r="B1053" s="1" t="n">
        <v>565.680580244</v>
      </c>
      <c r="C1053" s="2" t="s">
        <v>13</v>
      </c>
    </row>
    <row r="1054" customFormat="false" ht="15.8" hidden="false" customHeight="false" outlineLevel="0" collapsed="false">
      <c r="A1054" s="1" t="n">
        <v>548.878127255</v>
      </c>
      <c r="B1054" s="1" t="n">
        <v>565.680480899</v>
      </c>
      <c r="C1054" s="2" t="s">
        <v>13</v>
      </c>
    </row>
    <row r="1055" customFormat="false" ht="15.8" hidden="false" customHeight="false" outlineLevel="0" collapsed="false">
      <c r="A1055" s="1" t="n">
        <v>483.198581372</v>
      </c>
      <c r="B1055" s="1" t="n">
        <v>565.676807579</v>
      </c>
      <c r="C1055" s="2" t="s">
        <v>13</v>
      </c>
    </row>
    <row r="1056" customFormat="false" ht="15.8" hidden="false" customHeight="false" outlineLevel="0" collapsed="false">
      <c r="A1056" s="1" t="n">
        <v>458.211732781</v>
      </c>
      <c r="B1056" s="1" t="n">
        <v>565.675886026</v>
      </c>
      <c r="C1056" s="2" t="s">
        <v>13</v>
      </c>
    </row>
    <row r="1057" customFormat="false" ht="15.8" hidden="false" customHeight="false" outlineLevel="0" collapsed="false">
      <c r="A1057" s="1" t="n">
        <v>483.352676962</v>
      </c>
      <c r="B1057" s="1" t="n">
        <v>565.672831015</v>
      </c>
      <c r="C1057" s="2" t="s">
        <v>13</v>
      </c>
    </row>
    <row r="1058" customFormat="false" ht="15.8" hidden="false" customHeight="false" outlineLevel="0" collapsed="false">
      <c r="A1058" s="1" t="n">
        <v>547.409024475</v>
      </c>
      <c r="B1058" s="1" t="n">
        <v>565.668898737</v>
      </c>
      <c r="C1058" s="2" t="s">
        <v>13</v>
      </c>
    </row>
    <row r="1059" customFormat="false" ht="15.8" hidden="false" customHeight="false" outlineLevel="0" collapsed="false">
      <c r="A1059" s="1" t="n">
        <v>439.028567294</v>
      </c>
      <c r="B1059" s="1" t="n">
        <v>565.668344</v>
      </c>
      <c r="C1059" s="2" t="s">
        <v>13</v>
      </c>
    </row>
    <row r="1060" customFormat="false" ht="15.8" hidden="false" customHeight="false" outlineLevel="0" collapsed="false">
      <c r="A1060" s="1" t="n">
        <v>576.070789684</v>
      </c>
      <c r="B1060" s="1" t="n">
        <v>565.668323245</v>
      </c>
      <c r="C1060" s="2" t="s">
        <v>13</v>
      </c>
    </row>
    <row r="1061" customFormat="false" ht="15.8" hidden="false" customHeight="false" outlineLevel="0" collapsed="false">
      <c r="A1061" s="1" t="n">
        <v>501.353377465</v>
      </c>
      <c r="B1061" s="1" t="n">
        <v>565.654860445</v>
      </c>
      <c r="C1061" s="2" t="s">
        <v>13</v>
      </c>
    </row>
    <row r="1062" customFormat="false" ht="15.8" hidden="false" customHeight="false" outlineLevel="0" collapsed="false">
      <c r="A1062" s="1" t="n">
        <v>501.339970744</v>
      </c>
      <c r="B1062" s="1" t="n">
        <v>565.650014294</v>
      </c>
      <c r="C1062" s="2" t="s">
        <v>13</v>
      </c>
    </row>
    <row r="1063" customFormat="false" ht="15.8" hidden="false" customHeight="false" outlineLevel="0" collapsed="false">
      <c r="A1063" s="1" t="n">
        <v>572.754326072</v>
      </c>
      <c r="B1063" s="1" t="n">
        <v>565.65</v>
      </c>
      <c r="C1063" s="2" t="s">
        <v>13</v>
      </c>
    </row>
    <row r="1064" customFormat="false" ht="15.8" hidden="false" customHeight="false" outlineLevel="0" collapsed="false">
      <c r="A1064" s="1" t="n">
        <v>438.644184707</v>
      </c>
      <c r="B1064" s="1" t="n">
        <v>565.649987596</v>
      </c>
      <c r="C1064" s="2" t="s">
        <v>13</v>
      </c>
    </row>
    <row r="1065" customFormat="false" ht="15.8" hidden="false" customHeight="false" outlineLevel="0" collapsed="false">
      <c r="A1065" s="1" t="n">
        <v>452.24580871</v>
      </c>
      <c r="B1065" s="1" t="n">
        <v>565.649184341</v>
      </c>
      <c r="C1065" s="2" t="s">
        <v>13</v>
      </c>
    </row>
    <row r="1066" customFormat="false" ht="15.8" hidden="false" customHeight="false" outlineLevel="0" collapsed="false">
      <c r="A1066" s="1" t="n">
        <v>473.825238834</v>
      </c>
      <c r="B1066" s="1" t="n">
        <v>565.649112274</v>
      </c>
      <c r="C1066" s="2" t="s">
        <v>13</v>
      </c>
    </row>
    <row r="1067" customFormat="false" ht="15.8" hidden="false" customHeight="false" outlineLevel="0" collapsed="false">
      <c r="A1067" s="1" t="n">
        <v>573.598101498</v>
      </c>
      <c r="B1067" s="1" t="n">
        <v>565.646744775</v>
      </c>
      <c r="C1067" s="2" t="s">
        <v>13</v>
      </c>
    </row>
    <row r="1068" customFormat="false" ht="15.8" hidden="false" customHeight="false" outlineLevel="0" collapsed="false">
      <c r="A1068" s="1" t="n">
        <v>438.57211715</v>
      </c>
      <c r="B1068" s="1" t="n">
        <v>565.645751238</v>
      </c>
      <c r="C1068" s="2" t="s">
        <v>13</v>
      </c>
    </row>
    <row r="1069" customFormat="false" ht="15.8" hidden="false" customHeight="false" outlineLevel="0" collapsed="false">
      <c r="A1069" s="1" t="n">
        <v>485.792898504</v>
      </c>
      <c r="B1069" s="1" t="n">
        <v>565.636333312</v>
      </c>
      <c r="C1069" s="2" t="s">
        <v>13</v>
      </c>
    </row>
    <row r="1070" customFormat="false" ht="15.8" hidden="false" customHeight="false" outlineLevel="0" collapsed="false">
      <c r="A1070" s="1" t="n">
        <v>444.29985341</v>
      </c>
      <c r="B1070" s="1" t="n">
        <v>565.618244098</v>
      </c>
      <c r="C1070" s="2" t="s">
        <v>13</v>
      </c>
    </row>
    <row r="1071" customFormat="false" ht="15.8" hidden="false" customHeight="false" outlineLevel="0" collapsed="false">
      <c r="A1071" s="1" t="n">
        <v>426.895196084</v>
      </c>
      <c r="B1071" s="1" t="n">
        <v>565.609482115</v>
      </c>
      <c r="C1071" s="2" t="s">
        <v>13</v>
      </c>
    </row>
    <row r="1072" customFormat="false" ht="15.8" hidden="false" customHeight="false" outlineLevel="0" collapsed="false">
      <c r="A1072" s="1" t="n">
        <v>460.691493631</v>
      </c>
      <c r="B1072" s="1" t="n">
        <v>565.608826911</v>
      </c>
      <c r="C1072" s="2" t="s">
        <v>13</v>
      </c>
    </row>
    <row r="1073" customFormat="false" ht="15.8" hidden="false" customHeight="false" outlineLevel="0" collapsed="false">
      <c r="A1073" s="1" t="n">
        <v>483.984793603</v>
      </c>
      <c r="B1073" s="1" t="n">
        <v>565.587407355</v>
      </c>
      <c r="C1073" s="2" t="s">
        <v>13</v>
      </c>
    </row>
    <row r="1074" customFormat="false" ht="15.8" hidden="false" customHeight="false" outlineLevel="0" collapsed="false">
      <c r="A1074" s="1" t="n">
        <v>456.17800849</v>
      </c>
      <c r="B1074" s="1" t="n">
        <v>565.584232866</v>
      </c>
      <c r="C1074" s="2" t="s">
        <v>13</v>
      </c>
    </row>
    <row r="1075" customFormat="false" ht="15.8" hidden="false" customHeight="false" outlineLevel="0" collapsed="false">
      <c r="A1075" s="1" t="n">
        <v>445.173486746</v>
      </c>
      <c r="B1075" s="1" t="n">
        <v>565.561503675</v>
      </c>
      <c r="C1075" s="2" t="s">
        <v>13</v>
      </c>
    </row>
    <row r="1076" customFormat="false" ht="15.8" hidden="false" customHeight="false" outlineLevel="0" collapsed="false">
      <c r="A1076" s="1" t="n">
        <v>444.489020037</v>
      </c>
      <c r="B1076" s="1" t="n">
        <v>565.555914818</v>
      </c>
      <c r="C1076" s="2" t="s">
        <v>13</v>
      </c>
    </row>
    <row r="1077" customFormat="false" ht="15.8" hidden="false" customHeight="false" outlineLevel="0" collapsed="false">
      <c r="A1077" s="1" t="n">
        <v>455.674620057</v>
      </c>
      <c r="B1077" s="1" t="n">
        <v>565.554116933</v>
      </c>
      <c r="C1077" s="2" t="s">
        <v>13</v>
      </c>
    </row>
    <row r="1078" customFormat="false" ht="15.8" hidden="false" customHeight="false" outlineLevel="0" collapsed="false">
      <c r="A1078" s="1" t="n">
        <v>482.578787198</v>
      </c>
      <c r="B1078" s="1" t="n">
        <v>565.551210637</v>
      </c>
      <c r="C1078" s="2" t="s">
        <v>13</v>
      </c>
    </row>
    <row r="1079" customFormat="false" ht="15.8" hidden="false" customHeight="false" outlineLevel="0" collapsed="false">
      <c r="A1079" s="1" t="n">
        <v>437.246936158</v>
      </c>
      <c r="B1079" s="1" t="n">
        <v>565.548254155</v>
      </c>
      <c r="C1079" s="2" t="s">
        <v>13</v>
      </c>
    </row>
    <row r="1080" customFormat="false" ht="15.8" hidden="false" customHeight="false" outlineLevel="0" collapsed="false">
      <c r="A1080" s="1" t="n">
        <v>485.070181922</v>
      </c>
      <c r="B1080" s="1" t="n">
        <v>565.546693309</v>
      </c>
      <c r="C1080" s="2" t="s">
        <v>13</v>
      </c>
    </row>
    <row r="1081" customFormat="false" ht="15.8" hidden="false" customHeight="false" outlineLevel="0" collapsed="false">
      <c r="A1081" s="1" t="n">
        <v>459.979400734</v>
      </c>
      <c r="B1081" s="1" t="n">
        <v>565.538540753</v>
      </c>
      <c r="C1081" s="2" t="s">
        <v>13</v>
      </c>
    </row>
    <row r="1082" customFormat="false" ht="15.8" hidden="false" customHeight="false" outlineLevel="0" collapsed="false">
      <c r="A1082" s="1" t="n">
        <v>427.056866717</v>
      </c>
      <c r="B1082" s="1" t="n">
        <v>565.534367144</v>
      </c>
      <c r="C1082" s="2" t="s">
        <v>13</v>
      </c>
    </row>
    <row r="1083" customFormat="false" ht="15.8" hidden="false" customHeight="false" outlineLevel="0" collapsed="false">
      <c r="A1083" s="1" t="n">
        <v>475.099734137</v>
      </c>
      <c r="B1083" s="1" t="n">
        <v>565.521540613</v>
      </c>
      <c r="C1083" s="2" t="s">
        <v>13</v>
      </c>
    </row>
    <row r="1084" customFormat="false" ht="15.8" hidden="false" customHeight="false" outlineLevel="0" collapsed="false">
      <c r="A1084" s="1" t="n">
        <v>432.226782126</v>
      </c>
      <c r="B1084" s="1" t="n">
        <v>565.518</v>
      </c>
      <c r="C1084" s="2" t="s">
        <v>13</v>
      </c>
    </row>
    <row r="1085" customFormat="false" ht="15.8" hidden="false" customHeight="false" outlineLevel="0" collapsed="false">
      <c r="A1085" s="1" t="n">
        <v>432.755355333</v>
      </c>
      <c r="B1085" s="1" t="n">
        <v>565.517155039</v>
      </c>
      <c r="C1085" s="2" t="s">
        <v>13</v>
      </c>
    </row>
    <row r="1086" customFormat="false" ht="15.8" hidden="false" customHeight="false" outlineLevel="0" collapsed="false">
      <c r="A1086" s="1" t="n">
        <v>426.122249634</v>
      </c>
      <c r="B1086" s="1" t="n">
        <v>565.512022377</v>
      </c>
      <c r="C1086" s="2" t="s">
        <v>13</v>
      </c>
    </row>
    <row r="1087" customFormat="false" ht="15.8" hidden="false" customHeight="false" outlineLevel="0" collapsed="false">
      <c r="A1087" s="1" t="n">
        <v>456.396731641</v>
      </c>
      <c r="B1087" s="1" t="n">
        <v>565.507131807</v>
      </c>
      <c r="C1087" s="2" t="s">
        <v>13</v>
      </c>
    </row>
    <row r="1088" customFormat="false" ht="15.8" hidden="false" customHeight="false" outlineLevel="0" collapsed="false">
      <c r="A1088" s="1" t="n">
        <v>430.621133955</v>
      </c>
      <c r="B1088" s="1" t="n">
        <v>565.499393056</v>
      </c>
      <c r="C1088" s="2" t="s">
        <v>13</v>
      </c>
    </row>
    <row r="1089" customFormat="false" ht="15.8" hidden="false" customHeight="false" outlineLevel="0" collapsed="false">
      <c r="A1089" s="1" t="n">
        <v>408.774835611</v>
      </c>
      <c r="B1089" s="1" t="n">
        <v>565.498406581</v>
      </c>
      <c r="C1089" s="2" t="s">
        <v>13</v>
      </c>
    </row>
    <row r="1090" customFormat="false" ht="15.8" hidden="false" customHeight="false" outlineLevel="0" collapsed="false">
      <c r="A1090" s="1" t="n">
        <v>457.476532653</v>
      </c>
      <c r="B1090" s="1" t="n">
        <v>565.494004054</v>
      </c>
      <c r="C1090" s="2" t="s">
        <v>13</v>
      </c>
    </row>
    <row r="1091" customFormat="false" ht="15.8" hidden="false" customHeight="false" outlineLevel="0" collapsed="false">
      <c r="A1091" s="1" t="n">
        <v>408.409200881</v>
      </c>
      <c r="B1091" s="1" t="n">
        <v>565.484441074</v>
      </c>
      <c r="C1091" s="2" t="s">
        <v>13</v>
      </c>
    </row>
    <row r="1092" customFormat="false" ht="15.8" hidden="false" customHeight="false" outlineLevel="0" collapsed="false">
      <c r="A1092" s="1" t="n">
        <v>447.896800439</v>
      </c>
      <c r="B1092" s="1" t="n">
        <v>565.482237455</v>
      </c>
      <c r="C1092" s="2" t="s">
        <v>13</v>
      </c>
    </row>
    <row r="1093" customFormat="false" ht="15.8" hidden="false" customHeight="false" outlineLevel="0" collapsed="false">
      <c r="A1093" s="1" t="n">
        <v>311.52206825</v>
      </c>
      <c r="B1093" s="1" t="n">
        <v>565.476044835</v>
      </c>
      <c r="C1093" s="2" t="s">
        <v>13</v>
      </c>
    </row>
    <row r="1094" customFormat="false" ht="15.8" hidden="false" customHeight="false" outlineLevel="0" collapsed="false">
      <c r="A1094" s="1" t="n">
        <v>311.060331924</v>
      </c>
      <c r="B1094" s="1" t="n">
        <v>565.467425284</v>
      </c>
      <c r="C1094" s="2" t="s">
        <v>13</v>
      </c>
    </row>
    <row r="1095" customFormat="false" ht="15.8" hidden="false" customHeight="false" outlineLevel="0" collapsed="false">
      <c r="A1095" s="1" t="n">
        <v>427.403127961</v>
      </c>
      <c r="B1095" s="1" t="n">
        <v>565.461544337</v>
      </c>
      <c r="C1095" s="2" t="s">
        <v>13</v>
      </c>
    </row>
    <row r="1096" customFormat="false" ht="15.8" hidden="false" customHeight="false" outlineLevel="0" collapsed="false">
      <c r="A1096" s="1" t="n">
        <v>310.546877085</v>
      </c>
      <c r="B1096" s="1" t="n">
        <v>565.453</v>
      </c>
      <c r="C1096" s="2" t="s">
        <v>13</v>
      </c>
    </row>
    <row r="1097" customFormat="false" ht="15.8" hidden="false" customHeight="false" outlineLevel="0" collapsed="false">
      <c r="A1097" s="1" t="n">
        <v>422.025235036</v>
      </c>
      <c r="B1097" s="1" t="n">
        <v>565.451519061</v>
      </c>
      <c r="C1097" s="2" t="s">
        <v>13</v>
      </c>
    </row>
    <row r="1098" customFormat="false" ht="15.8" hidden="false" customHeight="false" outlineLevel="0" collapsed="false">
      <c r="A1098" s="1" t="n">
        <v>457.342461402</v>
      </c>
      <c r="B1098" s="1" t="n">
        <v>565.444760099</v>
      </c>
      <c r="C1098" s="2" t="s">
        <v>13</v>
      </c>
    </row>
    <row r="1099" customFormat="false" ht="15.8" hidden="false" customHeight="false" outlineLevel="0" collapsed="false">
      <c r="A1099" s="1" t="n">
        <v>441.097010311</v>
      </c>
      <c r="B1099" s="1" t="n">
        <v>565.440591537</v>
      </c>
      <c r="C1099" s="2" t="s">
        <v>13</v>
      </c>
    </row>
    <row r="1100" customFormat="false" ht="15.8" hidden="false" customHeight="false" outlineLevel="0" collapsed="false">
      <c r="A1100" s="1" t="n">
        <v>422.601379858</v>
      </c>
      <c r="B1100" s="1" t="n">
        <v>565.436952249</v>
      </c>
      <c r="C1100" s="2" t="s">
        <v>13</v>
      </c>
    </row>
    <row r="1101" customFormat="false" ht="15.8" hidden="false" customHeight="false" outlineLevel="0" collapsed="false">
      <c r="A1101" s="1" t="n">
        <v>475.493129547</v>
      </c>
      <c r="B1101" s="1" t="n">
        <v>565.429679464</v>
      </c>
      <c r="C1101" s="2" t="s">
        <v>13</v>
      </c>
    </row>
    <row r="1102" customFormat="false" ht="15.8" hidden="false" customHeight="false" outlineLevel="0" collapsed="false">
      <c r="A1102" s="1" t="n">
        <v>396.5347325</v>
      </c>
      <c r="B1102" s="1" t="n">
        <v>565.425287157</v>
      </c>
      <c r="C1102" s="2" t="s">
        <v>13</v>
      </c>
    </row>
    <row r="1103" customFormat="false" ht="15.8" hidden="false" customHeight="false" outlineLevel="0" collapsed="false">
      <c r="A1103" s="1" t="n">
        <v>399.007004577</v>
      </c>
      <c r="B1103" s="1" t="n">
        <v>565.424893501</v>
      </c>
      <c r="C1103" s="2" t="s">
        <v>13</v>
      </c>
    </row>
    <row r="1104" customFormat="false" ht="15.8" hidden="false" customHeight="false" outlineLevel="0" collapsed="false">
      <c r="A1104" s="1" t="n">
        <v>397.619252802</v>
      </c>
      <c r="B1104" s="1" t="n">
        <v>565.42</v>
      </c>
      <c r="C1104" s="2" t="s">
        <v>13</v>
      </c>
    </row>
    <row r="1105" customFormat="false" ht="15.8" hidden="false" customHeight="false" outlineLevel="0" collapsed="false">
      <c r="A1105" s="1" t="n">
        <v>422.252378064</v>
      </c>
      <c r="B1105" s="1" t="n">
        <v>565.419337023</v>
      </c>
      <c r="C1105" s="2" t="s">
        <v>13</v>
      </c>
    </row>
    <row r="1106" customFormat="false" ht="15.8" hidden="false" customHeight="false" outlineLevel="0" collapsed="false">
      <c r="A1106" s="1" t="n">
        <v>310.433960898</v>
      </c>
      <c r="B1106" s="1" t="n">
        <v>565.404633771</v>
      </c>
      <c r="C1106" s="2" t="s">
        <v>13</v>
      </c>
    </row>
    <row r="1107" customFormat="false" ht="15.8" hidden="false" customHeight="false" outlineLevel="0" collapsed="false">
      <c r="A1107" s="1" t="n">
        <v>400.40539092</v>
      </c>
      <c r="B1107" s="1" t="n">
        <v>565.401683783</v>
      </c>
      <c r="C1107" s="2" t="s">
        <v>13</v>
      </c>
    </row>
    <row r="1108" customFormat="false" ht="15.8" hidden="false" customHeight="false" outlineLevel="0" collapsed="false">
      <c r="A1108" s="1" t="n">
        <v>396.129057859</v>
      </c>
      <c r="B1108" s="1" t="n">
        <v>565.362222779</v>
      </c>
      <c r="C1108" s="2" t="s">
        <v>13</v>
      </c>
    </row>
    <row r="1109" customFormat="false" ht="15.8" hidden="false" customHeight="false" outlineLevel="0" collapsed="false">
      <c r="A1109" s="1" t="n">
        <v>407.66254057</v>
      </c>
      <c r="B1109" s="1" t="n">
        <v>565.359259675</v>
      </c>
      <c r="C1109" s="2" t="s">
        <v>13</v>
      </c>
    </row>
    <row r="1110" customFormat="false" ht="15.8" hidden="false" customHeight="false" outlineLevel="0" collapsed="false">
      <c r="A1110" s="1" t="n">
        <v>419.964414087</v>
      </c>
      <c r="B1110" s="1" t="n">
        <v>565.350103824</v>
      </c>
      <c r="C1110" s="2" t="s">
        <v>13</v>
      </c>
    </row>
    <row r="1111" customFormat="false" ht="15.8" hidden="false" customHeight="false" outlineLevel="0" collapsed="false">
      <c r="A1111" s="1" t="n">
        <v>409.972366631</v>
      </c>
      <c r="B1111" s="1" t="n">
        <v>565.342132432</v>
      </c>
      <c r="C1111" s="2" t="s">
        <v>13</v>
      </c>
    </row>
    <row r="1112" customFormat="false" ht="15.8" hidden="false" customHeight="false" outlineLevel="0" collapsed="false">
      <c r="A1112" s="1" t="n">
        <v>434.526451807</v>
      </c>
      <c r="B1112" s="1" t="n">
        <v>565.331023117</v>
      </c>
      <c r="C1112" s="2" t="s">
        <v>13</v>
      </c>
    </row>
    <row r="1113" customFormat="false" ht="15.8" hidden="false" customHeight="false" outlineLevel="0" collapsed="false">
      <c r="A1113" s="1" t="n">
        <v>400.597531042</v>
      </c>
      <c r="B1113" s="1" t="n">
        <v>565.312758719</v>
      </c>
      <c r="C1113" s="2" t="s">
        <v>13</v>
      </c>
    </row>
    <row r="1114" customFormat="false" ht="15.8" hidden="false" customHeight="false" outlineLevel="0" collapsed="false">
      <c r="A1114" s="1" t="n">
        <v>313.437313776</v>
      </c>
      <c r="B1114" s="1" t="n">
        <v>565.310421102</v>
      </c>
      <c r="C1114" s="2" t="s">
        <v>13</v>
      </c>
    </row>
    <row r="1115" customFormat="false" ht="15.8" hidden="false" customHeight="false" outlineLevel="0" collapsed="false">
      <c r="A1115" s="1" t="n">
        <v>315.291929242</v>
      </c>
      <c r="B1115" s="1" t="n">
        <v>565.308348646</v>
      </c>
      <c r="C1115" s="2" t="s">
        <v>13</v>
      </c>
    </row>
    <row r="1116" customFormat="false" ht="15.8" hidden="false" customHeight="false" outlineLevel="0" collapsed="false">
      <c r="A1116" s="1" t="n">
        <v>393.98082125</v>
      </c>
      <c r="B1116" s="1" t="n">
        <v>565.291750569</v>
      </c>
      <c r="C1116" s="2" t="s">
        <v>13</v>
      </c>
    </row>
    <row r="1117" customFormat="false" ht="15.8" hidden="false" customHeight="false" outlineLevel="0" collapsed="false">
      <c r="A1117" s="1" t="n">
        <v>397.999500215</v>
      </c>
      <c r="B1117" s="1" t="n">
        <v>565.273891556</v>
      </c>
      <c r="C1117" s="2" t="s">
        <v>13</v>
      </c>
    </row>
    <row r="1118" customFormat="false" ht="15.8" hidden="false" customHeight="false" outlineLevel="0" collapsed="false">
      <c r="A1118" s="1" t="n">
        <v>407.245382827</v>
      </c>
      <c r="B1118" s="1" t="n">
        <v>565.257622273</v>
      </c>
      <c r="C1118" s="2" t="s">
        <v>13</v>
      </c>
    </row>
    <row r="1119" customFormat="false" ht="15.8" hidden="false" customHeight="false" outlineLevel="0" collapsed="false">
      <c r="A1119" s="1" t="n">
        <v>406.72288731</v>
      </c>
      <c r="B1119" s="1" t="n">
        <v>565.248344965</v>
      </c>
      <c r="C1119" s="2" t="s">
        <v>13</v>
      </c>
    </row>
    <row r="1120" customFormat="false" ht="15.8" hidden="false" customHeight="false" outlineLevel="0" collapsed="false">
      <c r="A1120" s="1" t="n">
        <v>308.546211657</v>
      </c>
      <c r="B1120" s="1" t="n">
        <v>565.246512132</v>
      </c>
      <c r="C1120" s="2" t="s">
        <v>13</v>
      </c>
    </row>
    <row r="1121" customFormat="false" ht="15.8" hidden="false" customHeight="false" outlineLevel="0" collapsed="false">
      <c r="A1121" s="1" t="n">
        <v>405.464564911</v>
      </c>
      <c r="B1121" s="1" t="n">
        <v>565.233238558</v>
      </c>
      <c r="C1121" s="2" t="s">
        <v>13</v>
      </c>
    </row>
    <row r="1122" customFormat="false" ht="15.8" hidden="false" customHeight="false" outlineLevel="0" collapsed="false">
      <c r="A1122" s="1" t="n">
        <v>308.775053338</v>
      </c>
      <c r="B1122" s="1" t="n">
        <v>565.22373554</v>
      </c>
      <c r="C1122" s="2" t="s">
        <v>13</v>
      </c>
    </row>
    <row r="1123" customFormat="false" ht="15.8" hidden="false" customHeight="false" outlineLevel="0" collapsed="false">
      <c r="A1123" s="1" t="n">
        <v>416.212203763</v>
      </c>
      <c r="B1123" s="1" t="n">
        <v>565.223</v>
      </c>
      <c r="C1123" s="2" t="s">
        <v>13</v>
      </c>
    </row>
    <row r="1124" customFormat="false" ht="15.8" hidden="false" customHeight="false" outlineLevel="0" collapsed="false">
      <c r="A1124" s="1" t="n">
        <v>301.236869003</v>
      </c>
      <c r="B1124" s="1" t="n">
        <v>565.213176135</v>
      </c>
      <c r="C1124" s="2" t="s">
        <v>13</v>
      </c>
    </row>
    <row r="1125" customFormat="false" ht="15.8" hidden="false" customHeight="false" outlineLevel="0" collapsed="false">
      <c r="A1125" s="1" t="n">
        <v>428.501757381</v>
      </c>
      <c r="B1125" s="1" t="n">
        <v>565.205054323</v>
      </c>
      <c r="C1125" s="2" t="s">
        <v>13</v>
      </c>
    </row>
    <row r="1126" customFormat="false" ht="15.8" hidden="false" customHeight="false" outlineLevel="0" collapsed="false">
      <c r="A1126" s="1" t="n">
        <v>318.44086367</v>
      </c>
      <c r="B1126" s="1" t="n">
        <v>565.190126968</v>
      </c>
      <c r="C1126" s="2" t="s">
        <v>13</v>
      </c>
    </row>
    <row r="1127" customFormat="false" ht="15.8" hidden="false" customHeight="false" outlineLevel="0" collapsed="false">
      <c r="A1127" s="1" t="n">
        <v>402.708325567</v>
      </c>
      <c r="B1127" s="1" t="n">
        <v>565.180470907</v>
      </c>
      <c r="C1127" s="2" t="s">
        <v>13</v>
      </c>
    </row>
    <row r="1128" customFormat="false" ht="15.8" hidden="false" customHeight="false" outlineLevel="0" collapsed="false">
      <c r="A1128" s="1" t="n">
        <v>435.512671095</v>
      </c>
      <c r="B1128" s="1" t="n">
        <v>565.171643863</v>
      </c>
      <c r="C1128" s="2" t="s">
        <v>13</v>
      </c>
    </row>
    <row r="1129" customFormat="false" ht="15.8" hidden="false" customHeight="false" outlineLevel="0" collapsed="false">
      <c r="A1129" s="1" t="n">
        <v>418.942771251</v>
      </c>
      <c r="B1129" s="1" t="n">
        <v>565.170580398</v>
      </c>
      <c r="C1129" s="2" t="s">
        <v>13</v>
      </c>
    </row>
    <row r="1130" customFormat="false" ht="15.8" hidden="false" customHeight="false" outlineLevel="0" collapsed="false">
      <c r="A1130" s="1" t="n">
        <v>315.032832657</v>
      </c>
      <c r="B1130" s="1" t="n">
        <v>565.169600576</v>
      </c>
      <c r="C1130" s="2" t="s">
        <v>13</v>
      </c>
    </row>
    <row r="1131" customFormat="false" ht="15.8" hidden="false" customHeight="false" outlineLevel="0" collapsed="false">
      <c r="A1131" s="1" t="n">
        <v>424.676191563</v>
      </c>
      <c r="B1131" s="1" t="n">
        <v>565.167730028</v>
      </c>
      <c r="C1131" s="2" t="s">
        <v>13</v>
      </c>
    </row>
    <row r="1132" customFormat="false" ht="15.8" hidden="false" customHeight="false" outlineLevel="0" collapsed="false">
      <c r="A1132" s="1" t="n">
        <v>419.269976812</v>
      </c>
      <c r="B1132" s="1" t="n">
        <v>565.160410729</v>
      </c>
      <c r="C1132" s="2" t="s">
        <v>13</v>
      </c>
    </row>
    <row r="1133" customFormat="false" ht="15.8" hidden="false" customHeight="false" outlineLevel="0" collapsed="false">
      <c r="A1133" s="1" t="n">
        <v>414.561832026</v>
      </c>
      <c r="B1133" s="1" t="n">
        <v>565.15955041</v>
      </c>
      <c r="C1133" s="2" t="s">
        <v>13</v>
      </c>
    </row>
    <row r="1134" customFormat="false" ht="15.8" hidden="false" customHeight="false" outlineLevel="0" collapsed="false">
      <c r="A1134" s="1" t="n">
        <v>435.190377415</v>
      </c>
      <c r="B1134" s="1" t="n">
        <v>565.15899518</v>
      </c>
      <c r="C1134" s="2" t="s">
        <v>13</v>
      </c>
    </row>
    <row r="1135" customFormat="false" ht="15.8" hidden="false" customHeight="false" outlineLevel="0" collapsed="false">
      <c r="A1135" s="1" t="n">
        <v>302.077947151</v>
      </c>
      <c r="B1135" s="1" t="n">
        <v>565.147867525</v>
      </c>
      <c r="C1135" s="2" t="s">
        <v>13</v>
      </c>
    </row>
    <row r="1136" customFormat="false" ht="15.8" hidden="false" customHeight="false" outlineLevel="0" collapsed="false">
      <c r="A1136" s="1" t="n">
        <v>315.895682227</v>
      </c>
      <c r="B1136" s="1" t="n">
        <v>565.145896096</v>
      </c>
      <c r="C1136" s="2" t="s">
        <v>13</v>
      </c>
    </row>
    <row r="1137" customFormat="false" ht="15.8" hidden="false" customHeight="false" outlineLevel="0" collapsed="false">
      <c r="A1137" s="1" t="n">
        <v>314.494189811</v>
      </c>
      <c r="B1137" s="1" t="n">
        <v>565.140583383</v>
      </c>
      <c r="C1137" s="2" t="s">
        <v>13</v>
      </c>
    </row>
    <row r="1138" customFormat="false" ht="15.8" hidden="false" customHeight="false" outlineLevel="0" collapsed="false">
      <c r="A1138" s="1" t="n">
        <v>427.740146754</v>
      </c>
      <c r="B1138" s="1" t="n">
        <v>565.132035277</v>
      </c>
      <c r="C1138" s="2" t="s">
        <v>13</v>
      </c>
    </row>
    <row r="1139" customFormat="false" ht="15.8" hidden="false" customHeight="false" outlineLevel="0" collapsed="false">
      <c r="A1139" s="1" t="n">
        <v>404.066499963</v>
      </c>
      <c r="B1139" s="1" t="n">
        <v>565.126383795</v>
      </c>
      <c r="C1139" s="2" t="s">
        <v>13</v>
      </c>
    </row>
    <row r="1140" customFormat="false" ht="15.8" hidden="false" customHeight="false" outlineLevel="0" collapsed="false">
      <c r="A1140" s="1" t="n">
        <v>404.082849472</v>
      </c>
      <c r="B1140" s="1" t="n">
        <v>565.125003377</v>
      </c>
      <c r="C1140" s="2" t="s">
        <v>13</v>
      </c>
    </row>
    <row r="1141" customFormat="false" ht="15.8" hidden="false" customHeight="false" outlineLevel="0" collapsed="false">
      <c r="A1141" s="1" t="n">
        <v>402.925721876</v>
      </c>
      <c r="B1141" s="1" t="n">
        <v>565.125</v>
      </c>
      <c r="C1141" s="2" t="s">
        <v>13</v>
      </c>
    </row>
    <row r="1142" customFormat="false" ht="15.8" hidden="false" customHeight="false" outlineLevel="0" collapsed="false">
      <c r="A1142" s="1" t="n">
        <v>403.915085675</v>
      </c>
      <c r="B1142" s="1" t="n">
        <v>565.125</v>
      </c>
      <c r="C1142" s="2" t="s">
        <v>13</v>
      </c>
    </row>
    <row r="1143" customFormat="false" ht="15.8" hidden="false" customHeight="false" outlineLevel="0" collapsed="false">
      <c r="A1143" s="1" t="n">
        <v>388.766705807</v>
      </c>
      <c r="B1143" s="1" t="n">
        <v>565.123220846</v>
      </c>
      <c r="C1143" s="2" t="s">
        <v>13</v>
      </c>
    </row>
    <row r="1144" customFormat="false" ht="15.8" hidden="false" customHeight="false" outlineLevel="0" collapsed="false">
      <c r="A1144" s="1" t="n">
        <v>307.139929642</v>
      </c>
      <c r="B1144" s="1" t="n">
        <v>565.111615431</v>
      </c>
      <c r="C1144" s="2" t="s">
        <v>13</v>
      </c>
    </row>
    <row r="1145" customFormat="false" ht="15.8" hidden="false" customHeight="false" outlineLevel="0" collapsed="false">
      <c r="A1145" s="1" t="n">
        <v>305.600130331</v>
      </c>
      <c r="B1145" s="1" t="n">
        <v>565.109482454</v>
      </c>
      <c r="C1145" s="2" t="s">
        <v>13</v>
      </c>
    </row>
    <row r="1146" customFormat="false" ht="15.8" hidden="false" customHeight="false" outlineLevel="0" collapsed="false">
      <c r="A1146" s="1" t="n">
        <v>387.918091745</v>
      </c>
      <c r="B1146" s="1" t="n">
        <v>565.098492612</v>
      </c>
      <c r="C1146" s="2" t="s">
        <v>13</v>
      </c>
    </row>
    <row r="1147" customFormat="false" ht="15.8" hidden="false" customHeight="false" outlineLevel="0" collapsed="false">
      <c r="A1147" s="1" t="n">
        <v>300.831812776</v>
      </c>
      <c r="B1147" s="1" t="n">
        <v>565.092801574</v>
      </c>
      <c r="C1147" s="2" t="s">
        <v>13</v>
      </c>
    </row>
    <row r="1148" customFormat="false" ht="15.8" hidden="false" customHeight="false" outlineLevel="0" collapsed="false">
      <c r="A1148" s="1" t="n">
        <v>381.757845893</v>
      </c>
      <c r="B1148" s="1" t="n">
        <v>565.092</v>
      </c>
      <c r="C1148" s="2" t="s">
        <v>13</v>
      </c>
    </row>
    <row r="1149" customFormat="false" ht="15.8" hidden="false" customHeight="false" outlineLevel="0" collapsed="false">
      <c r="A1149" s="1" t="n">
        <v>382.392866008</v>
      </c>
      <c r="B1149" s="1" t="n">
        <v>565.069994181</v>
      </c>
      <c r="C1149" s="2" t="s">
        <v>13</v>
      </c>
    </row>
    <row r="1150" customFormat="false" ht="15.8" hidden="false" customHeight="false" outlineLevel="0" collapsed="false">
      <c r="A1150" s="1" t="n">
        <v>392.979994318</v>
      </c>
      <c r="B1150" s="1" t="n">
        <v>565.064480584</v>
      </c>
      <c r="C1150" s="2" t="s">
        <v>13</v>
      </c>
    </row>
    <row r="1151" customFormat="false" ht="15.8" hidden="false" customHeight="false" outlineLevel="0" collapsed="false">
      <c r="A1151" s="1" t="n">
        <v>299.883969914</v>
      </c>
      <c r="B1151" s="1" t="n">
        <v>565.059</v>
      </c>
      <c r="C1151" s="2" t="s">
        <v>13</v>
      </c>
    </row>
    <row r="1152" customFormat="false" ht="15.8" hidden="false" customHeight="false" outlineLevel="0" collapsed="false">
      <c r="A1152" s="1" t="n">
        <v>295.050586772</v>
      </c>
      <c r="B1152" s="1" t="n">
        <v>565.049982849</v>
      </c>
      <c r="C1152" s="2" t="s">
        <v>13</v>
      </c>
    </row>
    <row r="1153" customFormat="false" ht="15.8" hidden="false" customHeight="false" outlineLevel="0" collapsed="false">
      <c r="A1153" s="1" t="n">
        <v>413.987278194</v>
      </c>
      <c r="B1153" s="1" t="n">
        <v>565.049921659</v>
      </c>
      <c r="C1153" s="2" t="s">
        <v>13</v>
      </c>
    </row>
    <row r="1154" customFormat="false" ht="15.8" hidden="false" customHeight="false" outlineLevel="0" collapsed="false">
      <c r="A1154" s="1" t="n">
        <v>393.549214009</v>
      </c>
      <c r="B1154" s="1" t="n">
        <v>565.041044353</v>
      </c>
      <c r="C1154" s="2" t="s">
        <v>13</v>
      </c>
    </row>
    <row r="1155" customFormat="false" ht="15.8" hidden="false" customHeight="false" outlineLevel="0" collapsed="false">
      <c r="A1155" s="1" t="n">
        <v>300.053925099</v>
      </c>
      <c r="B1155" s="1" t="n">
        <v>565.035659444</v>
      </c>
      <c r="C1155" s="2" t="s">
        <v>13</v>
      </c>
    </row>
    <row r="1156" customFormat="false" ht="15.8" hidden="false" customHeight="false" outlineLevel="0" collapsed="false">
      <c r="A1156" s="1" t="n">
        <v>412.454661583</v>
      </c>
      <c r="B1156" s="1" t="n">
        <v>565.035186331</v>
      </c>
      <c r="C1156" s="2" t="s">
        <v>13</v>
      </c>
    </row>
    <row r="1157" customFormat="false" ht="15.8" hidden="false" customHeight="false" outlineLevel="0" collapsed="false">
      <c r="A1157" s="1" t="n">
        <v>391.674818509</v>
      </c>
      <c r="B1157" s="1" t="n">
        <v>565.033789762</v>
      </c>
      <c r="C1157" s="2" t="s">
        <v>13</v>
      </c>
    </row>
    <row r="1158" customFormat="false" ht="15.8" hidden="false" customHeight="false" outlineLevel="0" collapsed="false">
      <c r="A1158" s="1" t="n">
        <v>305.071863221</v>
      </c>
      <c r="B1158" s="1" t="n">
        <v>565.031889273</v>
      </c>
      <c r="C1158" s="2" t="s">
        <v>13</v>
      </c>
    </row>
    <row r="1159" customFormat="false" ht="15.8" hidden="false" customHeight="false" outlineLevel="0" collapsed="false">
      <c r="A1159" s="1" t="n">
        <v>317.657845775</v>
      </c>
      <c r="B1159" s="1" t="n">
        <v>565.026433775</v>
      </c>
      <c r="C1159" s="2" t="s">
        <v>13</v>
      </c>
    </row>
    <row r="1160" customFormat="false" ht="15.8" hidden="false" customHeight="false" outlineLevel="0" collapsed="false">
      <c r="A1160" s="1" t="n">
        <v>379.786877305</v>
      </c>
      <c r="B1160" s="1" t="n">
        <v>565.026217814</v>
      </c>
      <c r="C1160" s="2" t="s">
        <v>13</v>
      </c>
    </row>
    <row r="1161" customFormat="false" ht="15.8" hidden="false" customHeight="false" outlineLevel="0" collapsed="false">
      <c r="A1161" s="1" t="n">
        <v>317.54572767</v>
      </c>
      <c r="B1161" s="1" t="n">
        <v>565.026</v>
      </c>
      <c r="C1161" s="2" t="s">
        <v>13</v>
      </c>
    </row>
    <row r="1162" customFormat="false" ht="15.8" hidden="false" customHeight="false" outlineLevel="0" collapsed="false">
      <c r="A1162" s="1" t="n">
        <v>317.563698839</v>
      </c>
      <c r="B1162" s="1" t="n">
        <v>565.025980723</v>
      </c>
      <c r="C1162" s="2" t="s">
        <v>13</v>
      </c>
    </row>
    <row r="1163" customFormat="false" ht="15.8" hidden="false" customHeight="false" outlineLevel="0" collapsed="false">
      <c r="A1163" s="1" t="n">
        <v>379.697484648</v>
      </c>
      <c r="B1163" s="1" t="n">
        <v>565.025905253</v>
      </c>
      <c r="C1163" s="2" t="s">
        <v>13</v>
      </c>
    </row>
    <row r="1164" customFormat="false" ht="15.8" hidden="false" customHeight="false" outlineLevel="0" collapsed="false">
      <c r="A1164" s="1" t="n">
        <v>317.649587351</v>
      </c>
      <c r="B1164" s="1" t="n">
        <v>565.025555861</v>
      </c>
      <c r="C1164" s="2" t="s">
        <v>13</v>
      </c>
    </row>
    <row r="1165" customFormat="false" ht="15.8" hidden="false" customHeight="false" outlineLevel="0" collapsed="false">
      <c r="A1165" s="1" t="n">
        <v>376.546958013</v>
      </c>
      <c r="B1165" s="1" t="n">
        <v>565.019172357</v>
      </c>
      <c r="C1165" s="2" t="s">
        <v>13</v>
      </c>
    </row>
    <row r="1166" customFormat="false" ht="15.8" hidden="false" customHeight="false" outlineLevel="0" collapsed="false">
      <c r="A1166" s="1" t="n">
        <v>411.511520155</v>
      </c>
      <c r="B1166" s="1" t="n">
        <v>565.018343299</v>
      </c>
      <c r="C1166" s="2" t="s">
        <v>13</v>
      </c>
    </row>
    <row r="1167" customFormat="false" ht="15.8" hidden="false" customHeight="false" outlineLevel="0" collapsed="false">
      <c r="A1167" s="1" t="n">
        <v>302.438085515</v>
      </c>
      <c r="B1167" s="1" t="n">
        <v>565.018187351</v>
      </c>
      <c r="C1167" s="2" t="s">
        <v>13</v>
      </c>
    </row>
    <row r="1168" customFormat="false" ht="15.8" hidden="false" customHeight="false" outlineLevel="0" collapsed="false">
      <c r="A1168" s="1" t="n">
        <v>411.632632421</v>
      </c>
      <c r="B1168" s="1" t="n">
        <v>565.017297339</v>
      </c>
      <c r="C1168" s="2" t="s">
        <v>13</v>
      </c>
    </row>
    <row r="1169" customFormat="false" ht="15.8" hidden="false" customHeight="false" outlineLevel="0" collapsed="false">
      <c r="A1169" s="1" t="n">
        <v>379.669621986</v>
      </c>
      <c r="B1169" s="1" t="n">
        <v>565.015493703</v>
      </c>
      <c r="C1169" s="2" t="s">
        <v>13</v>
      </c>
    </row>
    <row r="1170" customFormat="false" ht="15.8" hidden="false" customHeight="false" outlineLevel="0" collapsed="false">
      <c r="A1170" s="1" t="n">
        <v>304.530765779</v>
      </c>
      <c r="B1170" s="1" t="n">
        <v>565.014387195</v>
      </c>
      <c r="C1170" s="2" t="s">
        <v>13</v>
      </c>
    </row>
    <row r="1171" customFormat="false" ht="15.8" hidden="false" customHeight="false" outlineLevel="0" collapsed="false">
      <c r="A1171" s="1" t="n">
        <v>379.640023814</v>
      </c>
      <c r="B1171" s="1" t="n">
        <v>565.013849119</v>
      </c>
      <c r="C1171" s="2" t="s">
        <v>13</v>
      </c>
    </row>
    <row r="1172" customFormat="false" ht="15.8" hidden="false" customHeight="false" outlineLevel="0" collapsed="false">
      <c r="A1172" s="1" t="n">
        <v>379.559039167</v>
      </c>
      <c r="B1172" s="1" t="n">
        <v>565.013362696</v>
      </c>
      <c r="C1172" s="2" t="s">
        <v>13</v>
      </c>
    </row>
    <row r="1173" customFormat="false" ht="15.8" hidden="false" customHeight="false" outlineLevel="0" collapsed="false">
      <c r="A1173" s="1" t="n">
        <v>376.925544329</v>
      </c>
      <c r="B1173" s="1" t="n">
        <v>565.012807289</v>
      </c>
      <c r="C1173" s="2" t="s">
        <v>13</v>
      </c>
    </row>
    <row r="1174" customFormat="false" ht="15.8" hidden="false" customHeight="false" outlineLevel="0" collapsed="false">
      <c r="A1174" s="1" t="n">
        <v>395.154871343</v>
      </c>
      <c r="B1174" s="1" t="n">
        <v>565.011627138</v>
      </c>
      <c r="C1174" s="2" t="s">
        <v>13</v>
      </c>
    </row>
    <row r="1175" customFormat="false" ht="15.8" hidden="false" customHeight="false" outlineLevel="0" collapsed="false">
      <c r="A1175" s="1" t="n">
        <v>379.618474388</v>
      </c>
      <c r="B1175" s="1" t="n">
        <v>565.007348485</v>
      </c>
      <c r="C1175" s="2" t="s">
        <v>13</v>
      </c>
    </row>
    <row r="1176" customFormat="false" ht="15.8" hidden="false" customHeight="false" outlineLevel="0" collapsed="false">
      <c r="A1176" s="1" t="n">
        <v>380.821423199</v>
      </c>
      <c r="B1176" s="1" t="n">
        <v>565.00715317</v>
      </c>
      <c r="C1176" s="2" t="s">
        <v>13</v>
      </c>
    </row>
    <row r="1177" customFormat="false" ht="15.8" hidden="false" customHeight="false" outlineLevel="0" collapsed="false">
      <c r="A1177" s="1" t="n">
        <v>319.771637159</v>
      </c>
      <c r="B1177" s="1" t="n">
        <v>564.999477125</v>
      </c>
      <c r="C1177" s="2" t="s">
        <v>13</v>
      </c>
    </row>
    <row r="1178" customFormat="false" ht="15.8" hidden="false" customHeight="false" outlineLevel="0" collapsed="false">
      <c r="A1178" s="1" t="n">
        <v>388.285980728</v>
      </c>
      <c r="B1178" s="1" t="n">
        <v>564.982788929</v>
      </c>
      <c r="C1178" s="2" t="s">
        <v>13</v>
      </c>
    </row>
    <row r="1179" customFormat="false" ht="15.8" hidden="false" customHeight="false" outlineLevel="0" collapsed="false">
      <c r="A1179" s="1" t="n">
        <v>284.93236471</v>
      </c>
      <c r="B1179" s="1" t="n">
        <v>564.958812037</v>
      </c>
      <c r="C1179" s="2" t="s">
        <v>13</v>
      </c>
    </row>
    <row r="1180" customFormat="false" ht="15.8" hidden="false" customHeight="false" outlineLevel="0" collapsed="false">
      <c r="A1180" s="1" t="n">
        <v>377.837633322</v>
      </c>
      <c r="B1180" s="1" t="n">
        <v>564.956732162</v>
      </c>
      <c r="C1180" s="2" t="s">
        <v>13</v>
      </c>
    </row>
    <row r="1181" customFormat="false" ht="15.8" hidden="false" customHeight="false" outlineLevel="0" collapsed="false">
      <c r="A1181" s="1" t="n">
        <v>296.468794709</v>
      </c>
      <c r="B1181" s="1" t="n">
        <v>564.936224183</v>
      </c>
      <c r="C1181" s="2" t="s">
        <v>13</v>
      </c>
    </row>
    <row r="1182" customFormat="false" ht="15.8" hidden="false" customHeight="false" outlineLevel="0" collapsed="false">
      <c r="A1182" s="1" t="n">
        <v>412.172193248</v>
      </c>
      <c r="B1182" s="1" t="n">
        <v>564.934657279</v>
      </c>
      <c r="C1182" s="2" t="s">
        <v>13</v>
      </c>
    </row>
    <row r="1183" customFormat="false" ht="15.8" hidden="false" customHeight="false" outlineLevel="0" collapsed="false">
      <c r="A1183" s="1" t="n">
        <v>378.568785679</v>
      </c>
      <c r="B1183" s="1" t="n">
        <v>564.932485364</v>
      </c>
      <c r="C1183" s="2" t="s">
        <v>13</v>
      </c>
    </row>
    <row r="1184" customFormat="false" ht="15.8" hidden="false" customHeight="false" outlineLevel="0" collapsed="false">
      <c r="A1184" s="1" t="n">
        <v>411.848562955</v>
      </c>
      <c r="B1184" s="1" t="n">
        <v>564.930210737</v>
      </c>
      <c r="C1184" s="2" t="s">
        <v>13</v>
      </c>
    </row>
    <row r="1185" customFormat="false" ht="15.8" hidden="false" customHeight="false" outlineLevel="0" collapsed="false">
      <c r="A1185" s="1" t="n">
        <v>293.594636896</v>
      </c>
      <c r="B1185" s="1" t="n">
        <v>564.917510682</v>
      </c>
      <c r="C1185" s="2" t="s">
        <v>13</v>
      </c>
    </row>
    <row r="1186" customFormat="false" ht="15.8" hidden="false" customHeight="false" outlineLevel="0" collapsed="false">
      <c r="A1186" s="1" t="n">
        <v>357.389939724</v>
      </c>
      <c r="B1186" s="1" t="n">
        <v>564.915108916</v>
      </c>
      <c r="C1186" s="2" t="s">
        <v>13</v>
      </c>
    </row>
    <row r="1187" customFormat="false" ht="15.8" hidden="false" customHeight="false" outlineLevel="0" collapsed="false">
      <c r="A1187" s="1" t="n">
        <v>375.422967931</v>
      </c>
      <c r="B1187" s="1" t="n">
        <v>564.912937385</v>
      </c>
      <c r="C1187" s="2" t="s">
        <v>13</v>
      </c>
    </row>
    <row r="1188" customFormat="false" ht="15.8" hidden="false" customHeight="false" outlineLevel="0" collapsed="false">
      <c r="A1188" s="1" t="n">
        <v>364.736612183</v>
      </c>
      <c r="B1188" s="1" t="n">
        <v>564.903543102</v>
      </c>
      <c r="C1188" s="2" t="s">
        <v>13</v>
      </c>
    </row>
    <row r="1189" customFormat="false" ht="15.8" hidden="false" customHeight="false" outlineLevel="0" collapsed="false">
      <c r="A1189" s="1" t="n">
        <v>387.610003513</v>
      </c>
      <c r="B1189" s="1" t="n">
        <v>564.892867485</v>
      </c>
      <c r="C1189" s="2" t="s">
        <v>13</v>
      </c>
    </row>
    <row r="1190" customFormat="false" ht="15.8" hidden="false" customHeight="false" outlineLevel="0" collapsed="false">
      <c r="A1190" s="1" t="n">
        <v>386.688976872</v>
      </c>
      <c r="B1190" s="1" t="n">
        <v>564.889520648</v>
      </c>
      <c r="C1190" s="2" t="s">
        <v>13</v>
      </c>
    </row>
    <row r="1191" customFormat="false" ht="15.8" hidden="false" customHeight="false" outlineLevel="0" collapsed="false">
      <c r="A1191" s="1" t="n">
        <v>367.917534668</v>
      </c>
      <c r="B1191" s="1" t="n">
        <v>564.88659538</v>
      </c>
      <c r="C1191" s="2" t="s">
        <v>13</v>
      </c>
    </row>
    <row r="1192" customFormat="false" ht="15.8" hidden="false" customHeight="false" outlineLevel="0" collapsed="false">
      <c r="A1192" s="1" t="n">
        <v>357.98498619</v>
      </c>
      <c r="B1192" s="1" t="n">
        <v>564.885203571</v>
      </c>
      <c r="C1192" s="2" t="s">
        <v>13</v>
      </c>
    </row>
    <row r="1193" customFormat="false" ht="15.8" hidden="false" customHeight="false" outlineLevel="0" collapsed="false">
      <c r="A1193" s="1" t="n">
        <v>357.202032962</v>
      </c>
      <c r="B1193" s="1" t="n">
        <v>564.884635889</v>
      </c>
      <c r="C1193" s="2" t="s">
        <v>13</v>
      </c>
    </row>
    <row r="1194" customFormat="false" ht="15.8" hidden="false" customHeight="false" outlineLevel="0" collapsed="false">
      <c r="A1194" s="1" t="n">
        <v>292.860073645</v>
      </c>
      <c r="B1194" s="1" t="n">
        <v>564.87051057</v>
      </c>
      <c r="C1194" s="2" t="s">
        <v>13</v>
      </c>
    </row>
    <row r="1195" customFormat="false" ht="15.8" hidden="false" customHeight="false" outlineLevel="0" collapsed="false">
      <c r="A1195" s="1" t="n">
        <v>384.100799684</v>
      </c>
      <c r="B1195" s="1" t="n">
        <v>564.864236823</v>
      </c>
      <c r="C1195" s="2" t="s">
        <v>13</v>
      </c>
    </row>
    <row r="1196" customFormat="false" ht="15.8" hidden="false" customHeight="false" outlineLevel="0" collapsed="false">
      <c r="A1196" s="1" t="n">
        <v>372.067772123</v>
      </c>
      <c r="B1196" s="1" t="n">
        <v>564.854699968</v>
      </c>
      <c r="C1196" s="2" t="s">
        <v>13</v>
      </c>
    </row>
    <row r="1197" customFormat="false" ht="15.8" hidden="false" customHeight="false" outlineLevel="0" collapsed="false">
      <c r="A1197" s="1" t="n">
        <v>368.935687798</v>
      </c>
      <c r="B1197" s="1" t="n">
        <v>564.850689189</v>
      </c>
      <c r="C1197" s="2" t="s">
        <v>13</v>
      </c>
    </row>
    <row r="1198" customFormat="false" ht="15.8" hidden="false" customHeight="false" outlineLevel="0" collapsed="false">
      <c r="A1198" s="1" t="n">
        <v>294.458917149</v>
      </c>
      <c r="B1198" s="1" t="n">
        <v>564.848143803</v>
      </c>
      <c r="C1198" s="2" t="s">
        <v>13</v>
      </c>
    </row>
    <row r="1199" customFormat="false" ht="15.8" hidden="false" customHeight="false" outlineLevel="0" collapsed="false">
      <c r="A1199" s="1" t="n">
        <v>356.568360431</v>
      </c>
      <c r="B1199" s="1" t="n">
        <v>564.844591887</v>
      </c>
      <c r="C1199" s="2" t="s">
        <v>13</v>
      </c>
    </row>
    <row r="1200" customFormat="false" ht="15.8" hidden="false" customHeight="false" outlineLevel="0" collapsed="false">
      <c r="A1200" s="1" t="n">
        <v>365.738089619</v>
      </c>
      <c r="B1200" s="1" t="n">
        <v>564.837389364</v>
      </c>
      <c r="C1200" s="2" t="s">
        <v>13</v>
      </c>
    </row>
    <row r="1201" customFormat="false" ht="15.8" hidden="false" customHeight="false" outlineLevel="0" collapsed="false">
      <c r="A1201" s="1" t="n">
        <v>298.645136006</v>
      </c>
      <c r="B1201" s="1" t="n">
        <v>564.830454326</v>
      </c>
      <c r="C1201" s="2" t="s">
        <v>13</v>
      </c>
    </row>
    <row r="1202" customFormat="false" ht="15.8" hidden="false" customHeight="false" outlineLevel="0" collapsed="false">
      <c r="A1202" s="1" t="n">
        <v>385.552775288</v>
      </c>
      <c r="B1202" s="1" t="n">
        <v>564.823583333</v>
      </c>
      <c r="C1202" s="2" t="s">
        <v>13</v>
      </c>
    </row>
    <row r="1203" customFormat="false" ht="15.8" hidden="false" customHeight="false" outlineLevel="0" collapsed="false">
      <c r="A1203" s="1" t="n">
        <v>384.630985585</v>
      </c>
      <c r="B1203" s="1" t="n">
        <v>564.816647894</v>
      </c>
      <c r="C1203" s="2" t="s">
        <v>13</v>
      </c>
    </row>
    <row r="1204" customFormat="false" ht="15.8" hidden="false" customHeight="false" outlineLevel="0" collapsed="false">
      <c r="A1204" s="1" t="n">
        <v>290.021689539</v>
      </c>
      <c r="B1204" s="1" t="n">
        <v>564.813367875</v>
      </c>
      <c r="C1204" s="2" t="s">
        <v>13</v>
      </c>
    </row>
    <row r="1205" customFormat="false" ht="15.8" hidden="false" customHeight="false" outlineLevel="0" collapsed="false">
      <c r="A1205" s="1" t="n">
        <v>283.652325725</v>
      </c>
      <c r="B1205" s="1" t="n">
        <v>564.812113957</v>
      </c>
      <c r="C1205" s="2" t="s">
        <v>13</v>
      </c>
    </row>
    <row r="1206" customFormat="false" ht="15.8" hidden="false" customHeight="false" outlineLevel="0" collapsed="false">
      <c r="A1206" s="1" t="n">
        <v>377.480484584</v>
      </c>
      <c r="B1206" s="1" t="n">
        <v>564.802437785</v>
      </c>
      <c r="C1206" s="2" t="s">
        <v>13</v>
      </c>
    </row>
    <row r="1207" customFormat="false" ht="15.8" hidden="false" customHeight="false" outlineLevel="0" collapsed="false">
      <c r="A1207" s="1" t="n">
        <v>289.685111951</v>
      </c>
      <c r="B1207" s="1" t="n">
        <v>564.796995857</v>
      </c>
      <c r="C1207" s="2" t="s">
        <v>13</v>
      </c>
    </row>
    <row r="1208" customFormat="false" ht="15.8" hidden="false" customHeight="false" outlineLevel="0" collapsed="false">
      <c r="A1208" s="1" t="n">
        <v>297.225967971</v>
      </c>
      <c r="B1208" s="1" t="n">
        <v>564.796978208</v>
      </c>
      <c r="C1208" s="2" t="s">
        <v>13</v>
      </c>
    </row>
    <row r="1209" customFormat="false" ht="15.8" hidden="false" customHeight="false" outlineLevel="0" collapsed="false">
      <c r="A1209" s="1" t="n">
        <v>352.885833834</v>
      </c>
      <c r="B1209" s="1" t="n">
        <v>564.792859783</v>
      </c>
      <c r="C1209" s="2" t="s">
        <v>13</v>
      </c>
    </row>
    <row r="1210" customFormat="false" ht="15.8" hidden="false" customHeight="false" outlineLevel="0" collapsed="false">
      <c r="A1210" s="1" t="n">
        <v>371.63157787</v>
      </c>
      <c r="B1210" s="1" t="n">
        <v>564.78543891</v>
      </c>
      <c r="C1210" s="2" t="s">
        <v>13</v>
      </c>
    </row>
    <row r="1211" customFormat="false" ht="15.8" hidden="false" customHeight="false" outlineLevel="0" collapsed="false">
      <c r="A1211" s="1" t="n">
        <v>291.315188573</v>
      </c>
      <c r="B1211" s="1" t="n">
        <v>564.774453095</v>
      </c>
      <c r="C1211" s="2" t="s">
        <v>13</v>
      </c>
    </row>
    <row r="1212" customFormat="false" ht="15.8" hidden="false" customHeight="false" outlineLevel="0" collapsed="false">
      <c r="A1212" s="1" t="n">
        <v>372.635014023</v>
      </c>
      <c r="B1212" s="1" t="n">
        <v>564.774382394</v>
      </c>
      <c r="C1212" s="2" t="s">
        <v>13</v>
      </c>
    </row>
    <row r="1213" customFormat="false" ht="15.8" hidden="false" customHeight="false" outlineLevel="0" collapsed="false">
      <c r="A1213" s="1" t="n">
        <v>276.368496758</v>
      </c>
      <c r="B1213" s="1" t="n">
        <v>564.770278424</v>
      </c>
      <c r="C1213" s="2" t="s">
        <v>13</v>
      </c>
    </row>
    <row r="1214" customFormat="false" ht="15.8" hidden="false" customHeight="false" outlineLevel="0" collapsed="false">
      <c r="A1214" s="1" t="n">
        <v>358.661055877</v>
      </c>
      <c r="B1214" s="1" t="n">
        <v>564.768232376</v>
      </c>
      <c r="C1214" s="2" t="s">
        <v>13</v>
      </c>
    </row>
    <row r="1215" customFormat="false" ht="15.8" hidden="false" customHeight="false" outlineLevel="0" collapsed="false">
      <c r="A1215" s="1" t="n">
        <v>375.185930706</v>
      </c>
      <c r="B1215" s="1" t="n">
        <v>564.767993689</v>
      </c>
      <c r="C1215" s="2" t="s">
        <v>13</v>
      </c>
    </row>
    <row r="1216" customFormat="false" ht="15.8" hidden="false" customHeight="false" outlineLevel="0" collapsed="false">
      <c r="A1216" s="1" t="n">
        <v>366.133120715</v>
      </c>
      <c r="B1216" s="1" t="n">
        <v>564.764</v>
      </c>
      <c r="C1216" s="2" t="s">
        <v>13</v>
      </c>
    </row>
    <row r="1217" customFormat="false" ht="15.8" hidden="false" customHeight="false" outlineLevel="0" collapsed="false">
      <c r="A1217" s="1" t="n">
        <v>373.490302936</v>
      </c>
      <c r="B1217" s="1" t="n">
        <v>564.764</v>
      </c>
      <c r="C1217" s="2" t="s">
        <v>13</v>
      </c>
    </row>
    <row r="1218" customFormat="false" ht="15.8" hidden="false" customHeight="false" outlineLevel="0" collapsed="false">
      <c r="A1218" s="1" t="n">
        <v>271.990586096</v>
      </c>
      <c r="B1218" s="1" t="n">
        <v>564.761558224</v>
      </c>
      <c r="C1218" s="2" t="s">
        <v>13</v>
      </c>
    </row>
    <row r="1219" customFormat="false" ht="15.8" hidden="false" customHeight="false" outlineLevel="0" collapsed="false">
      <c r="A1219" s="1" t="n">
        <v>292.546198977</v>
      </c>
      <c r="B1219" s="1" t="n">
        <v>564.754576278</v>
      </c>
      <c r="C1219" s="2" t="s">
        <v>13</v>
      </c>
    </row>
    <row r="1220" customFormat="false" ht="15.8" hidden="false" customHeight="false" outlineLevel="0" collapsed="false">
      <c r="A1220" s="1" t="n">
        <v>324.190806301</v>
      </c>
      <c r="B1220" s="1" t="n">
        <v>564.745552873</v>
      </c>
      <c r="C1220" s="2" t="s">
        <v>13</v>
      </c>
    </row>
    <row r="1221" customFormat="false" ht="15.8" hidden="false" customHeight="false" outlineLevel="0" collapsed="false">
      <c r="A1221" s="1" t="n">
        <v>324.524325213</v>
      </c>
      <c r="B1221" s="1" t="n">
        <v>564.739244708</v>
      </c>
      <c r="C1221" s="2" t="s">
        <v>13</v>
      </c>
    </row>
    <row r="1222" customFormat="false" ht="15.8" hidden="false" customHeight="false" outlineLevel="0" collapsed="false">
      <c r="A1222" s="1" t="n">
        <v>337.265270991</v>
      </c>
      <c r="B1222" s="1" t="n">
        <v>564.738550338</v>
      </c>
      <c r="C1222" s="2" t="s">
        <v>13</v>
      </c>
    </row>
    <row r="1223" customFormat="false" ht="15.8" hidden="false" customHeight="false" outlineLevel="0" collapsed="false">
      <c r="A1223" s="1" t="n">
        <v>370.258661859</v>
      </c>
      <c r="B1223" s="1" t="n">
        <v>564.737637846</v>
      </c>
      <c r="C1223" s="2" t="s">
        <v>13</v>
      </c>
    </row>
    <row r="1224" customFormat="false" ht="15.8" hidden="false" customHeight="false" outlineLevel="0" collapsed="false">
      <c r="A1224" s="1" t="n">
        <v>350.513344593</v>
      </c>
      <c r="B1224" s="1" t="n">
        <v>564.731188091</v>
      </c>
      <c r="C1224" s="2" t="s">
        <v>13</v>
      </c>
    </row>
    <row r="1225" customFormat="false" ht="15.8" hidden="false" customHeight="false" outlineLevel="0" collapsed="false">
      <c r="A1225" s="1" t="n">
        <v>337.657194505</v>
      </c>
      <c r="B1225" s="1" t="n">
        <v>564.730095984</v>
      </c>
      <c r="C1225" s="2" t="s">
        <v>13</v>
      </c>
    </row>
    <row r="1226" customFormat="false" ht="15.8" hidden="false" customHeight="false" outlineLevel="0" collapsed="false">
      <c r="A1226" s="1" t="n">
        <v>372.871538217</v>
      </c>
      <c r="B1226" s="1" t="n">
        <v>564.724797787</v>
      </c>
      <c r="C1226" s="2" t="s">
        <v>13</v>
      </c>
    </row>
    <row r="1227" customFormat="false" ht="15.8" hidden="false" customHeight="false" outlineLevel="0" collapsed="false">
      <c r="A1227" s="1" t="n">
        <v>325.269065566</v>
      </c>
      <c r="B1227" s="1" t="n">
        <v>564.722247146</v>
      </c>
      <c r="C1227" s="2" t="s">
        <v>13</v>
      </c>
    </row>
    <row r="1228" customFormat="false" ht="15.8" hidden="false" customHeight="false" outlineLevel="0" collapsed="false">
      <c r="A1228" s="1" t="n">
        <v>275.781423043</v>
      </c>
      <c r="B1228" s="1" t="n">
        <v>564.712944314</v>
      </c>
      <c r="C1228" s="2" t="s">
        <v>13</v>
      </c>
    </row>
    <row r="1229" customFormat="false" ht="15.8" hidden="false" customHeight="false" outlineLevel="0" collapsed="false">
      <c r="A1229" s="1" t="n">
        <v>349.844115943</v>
      </c>
      <c r="B1229" s="1" t="n">
        <v>564.708740054</v>
      </c>
      <c r="C1229" s="2" t="s">
        <v>13</v>
      </c>
    </row>
    <row r="1230" customFormat="false" ht="15.8" hidden="false" customHeight="false" outlineLevel="0" collapsed="false">
      <c r="A1230" s="1" t="n">
        <v>347.912431198</v>
      </c>
      <c r="B1230" s="1" t="n">
        <v>564.698</v>
      </c>
      <c r="C1230" s="2" t="s">
        <v>13</v>
      </c>
    </row>
    <row r="1231" customFormat="false" ht="15.8" hidden="false" customHeight="false" outlineLevel="0" collapsed="false">
      <c r="A1231" s="1" t="n">
        <v>347.460701063</v>
      </c>
      <c r="B1231" s="1" t="n">
        <v>564.69787914</v>
      </c>
      <c r="C1231" s="2" t="s">
        <v>13</v>
      </c>
    </row>
    <row r="1232" customFormat="false" ht="15.8" hidden="false" customHeight="false" outlineLevel="0" collapsed="false">
      <c r="A1232" s="1" t="n">
        <v>265.591539749</v>
      </c>
      <c r="B1232" s="1" t="n">
        <v>564.696302231</v>
      </c>
      <c r="C1232" s="2" t="s">
        <v>13</v>
      </c>
    </row>
    <row r="1233" customFormat="false" ht="15.8" hidden="false" customHeight="false" outlineLevel="0" collapsed="false">
      <c r="A1233" s="1" t="n">
        <v>369.765903504</v>
      </c>
      <c r="B1233" s="1" t="n">
        <v>564.694383441</v>
      </c>
      <c r="C1233" s="2" t="s">
        <v>13</v>
      </c>
    </row>
    <row r="1234" customFormat="false" ht="15.8" hidden="false" customHeight="false" outlineLevel="0" collapsed="false">
      <c r="A1234" s="1" t="n">
        <v>282.742082914</v>
      </c>
      <c r="B1234" s="1" t="n">
        <v>564.69256212</v>
      </c>
      <c r="C1234" s="2" t="s">
        <v>13</v>
      </c>
    </row>
    <row r="1235" customFormat="false" ht="15.8" hidden="false" customHeight="false" outlineLevel="0" collapsed="false">
      <c r="A1235" s="1" t="n">
        <v>292.323450582</v>
      </c>
      <c r="B1235" s="1" t="n">
        <v>564.691731917</v>
      </c>
      <c r="C1235" s="2" t="s">
        <v>13</v>
      </c>
    </row>
    <row r="1236" customFormat="false" ht="15.8" hidden="false" customHeight="false" outlineLevel="0" collapsed="false">
      <c r="A1236" s="1" t="n">
        <v>274.350348414</v>
      </c>
      <c r="B1236" s="1" t="n">
        <v>564.68927734</v>
      </c>
      <c r="C1236" s="2" t="s">
        <v>13</v>
      </c>
    </row>
    <row r="1237" customFormat="false" ht="15.8" hidden="false" customHeight="false" outlineLevel="0" collapsed="false">
      <c r="A1237" s="1" t="n">
        <v>267.558854758</v>
      </c>
      <c r="B1237" s="1" t="n">
        <v>564.683556818</v>
      </c>
      <c r="C1237" s="2" t="s">
        <v>13</v>
      </c>
    </row>
    <row r="1238" customFormat="false" ht="15.8" hidden="false" customHeight="false" outlineLevel="0" collapsed="false">
      <c r="A1238" s="1" t="n">
        <v>347.398743706</v>
      </c>
      <c r="B1238" s="1" t="n">
        <v>564.679708849</v>
      </c>
      <c r="C1238" s="2" t="s">
        <v>13</v>
      </c>
    </row>
    <row r="1239" customFormat="false" ht="15.8" hidden="false" customHeight="false" outlineLevel="0" collapsed="false">
      <c r="A1239" s="1" t="n">
        <v>363.049491374</v>
      </c>
      <c r="B1239" s="1" t="n">
        <v>564.678323854</v>
      </c>
      <c r="C1239" s="2" t="s">
        <v>13</v>
      </c>
    </row>
    <row r="1240" customFormat="false" ht="15.8" hidden="false" customHeight="false" outlineLevel="0" collapsed="false">
      <c r="A1240" s="1" t="n">
        <v>270.76775103</v>
      </c>
      <c r="B1240" s="1" t="n">
        <v>564.674110935</v>
      </c>
      <c r="C1240" s="2" t="s">
        <v>13</v>
      </c>
    </row>
    <row r="1241" customFormat="false" ht="15.8" hidden="false" customHeight="false" outlineLevel="0" collapsed="false">
      <c r="A1241" s="1" t="n">
        <v>285.980739816</v>
      </c>
      <c r="B1241" s="1" t="n">
        <v>564.671967723</v>
      </c>
      <c r="C1241" s="2" t="s">
        <v>13</v>
      </c>
    </row>
    <row r="1242" customFormat="false" ht="15.8" hidden="false" customHeight="false" outlineLevel="0" collapsed="false">
      <c r="A1242" s="1" t="n">
        <v>289.199631751</v>
      </c>
      <c r="B1242" s="1" t="n">
        <v>564.661033948</v>
      </c>
      <c r="C1242" s="2" t="s">
        <v>13</v>
      </c>
    </row>
    <row r="1243" customFormat="false" ht="15.8" hidden="false" customHeight="false" outlineLevel="0" collapsed="false">
      <c r="A1243" s="1" t="n">
        <v>288.535930422</v>
      </c>
      <c r="B1243" s="1" t="n">
        <v>564.652492626</v>
      </c>
      <c r="C1243" s="2" t="s">
        <v>13</v>
      </c>
    </row>
    <row r="1244" customFormat="false" ht="15.8" hidden="false" customHeight="false" outlineLevel="0" collapsed="false">
      <c r="A1244" s="1" t="n">
        <v>272.630321118</v>
      </c>
      <c r="B1244" s="1" t="n">
        <v>564.646720021</v>
      </c>
      <c r="C1244" s="2" t="s">
        <v>13</v>
      </c>
    </row>
    <row r="1245" customFormat="false" ht="15.8" hidden="false" customHeight="false" outlineLevel="0" collapsed="false">
      <c r="A1245" s="1" t="n">
        <v>360.905462907</v>
      </c>
      <c r="B1245" s="1" t="n">
        <v>564.644663576</v>
      </c>
      <c r="C1245" s="2" t="s">
        <v>13</v>
      </c>
    </row>
    <row r="1246" customFormat="false" ht="15.8" hidden="false" customHeight="false" outlineLevel="0" collapsed="false">
      <c r="A1246" s="1" t="n">
        <v>349.444992753</v>
      </c>
      <c r="B1246" s="1" t="n">
        <v>564.640577274</v>
      </c>
      <c r="C1246" s="2" t="s">
        <v>13</v>
      </c>
    </row>
    <row r="1247" customFormat="false" ht="15.8" hidden="false" customHeight="false" outlineLevel="0" collapsed="false">
      <c r="A1247" s="1" t="n">
        <v>320.507124154</v>
      </c>
      <c r="B1247" s="1" t="n">
        <v>564.633960989</v>
      </c>
      <c r="C1247" s="2" t="s">
        <v>13</v>
      </c>
    </row>
    <row r="1248" customFormat="false" ht="15.8" hidden="false" customHeight="false" outlineLevel="0" collapsed="false">
      <c r="A1248" s="1" t="n">
        <v>265.676693442</v>
      </c>
      <c r="B1248" s="1" t="n">
        <v>564.633561856</v>
      </c>
      <c r="C1248" s="2" t="s">
        <v>13</v>
      </c>
    </row>
    <row r="1249" customFormat="false" ht="15.8" hidden="false" customHeight="false" outlineLevel="0" collapsed="false">
      <c r="A1249" s="1" t="n">
        <v>345.620530519</v>
      </c>
      <c r="B1249" s="1" t="n">
        <v>564.624480779</v>
      </c>
      <c r="C1249" s="2" t="s">
        <v>13</v>
      </c>
    </row>
    <row r="1250" customFormat="false" ht="15.8" hidden="false" customHeight="false" outlineLevel="0" collapsed="false">
      <c r="A1250" s="1" t="n">
        <v>265.499176644</v>
      </c>
      <c r="B1250" s="1" t="n">
        <v>564.620594042</v>
      </c>
      <c r="C1250" s="2" t="s">
        <v>13</v>
      </c>
    </row>
    <row r="1251" customFormat="false" ht="15.8" hidden="false" customHeight="false" outlineLevel="0" collapsed="false">
      <c r="A1251" s="1" t="n">
        <v>247.553936396</v>
      </c>
      <c r="B1251" s="1" t="n">
        <v>564.61153712</v>
      </c>
      <c r="C1251" s="2" t="s">
        <v>13</v>
      </c>
    </row>
    <row r="1252" customFormat="false" ht="15.8" hidden="false" customHeight="false" outlineLevel="0" collapsed="false">
      <c r="A1252" s="1" t="n">
        <v>263.261142543</v>
      </c>
      <c r="B1252" s="1" t="n">
        <v>564.606208047</v>
      </c>
      <c r="C1252" s="2" t="s">
        <v>13</v>
      </c>
    </row>
    <row r="1253" customFormat="false" ht="15.8" hidden="false" customHeight="false" outlineLevel="0" collapsed="false">
      <c r="A1253" s="1" t="n">
        <v>271.413012789</v>
      </c>
      <c r="B1253" s="1" t="n">
        <v>564.602373573</v>
      </c>
      <c r="C1253" s="2" t="s">
        <v>13</v>
      </c>
    </row>
    <row r="1254" customFormat="false" ht="15.8" hidden="false" customHeight="false" outlineLevel="0" collapsed="false">
      <c r="A1254" s="1" t="n">
        <v>269.543420958</v>
      </c>
      <c r="B1254" s="1" t="n">
        <v>564.587737412</v>
      </c>
      <c r="C1254" s="2" t="s">
        <v>13</v>
      </c>
    </row>
    <row r="1255" customFormat="false" ht="15.8" hidden="false" customHeight="false" outlineLevel="0" collapsed="false">
      <c r="A1255" s="1" t="n">
        <v>273.568633286</v>
      </c>
      <c r="B1255" s="1" t="n">
        <v>564.577959827</v>
      </c>
      <c r="C1255" s="2" t="s">
        <v>13</v>
      </c>
    </row>
    <row r="1256" customFormat="false" ht="15.8" hidden="false" customHeight="false" outlineLevel="0" collapsed="false">
      <c r="A1256" s="1" t="n">
        <v>338.66793747</v>
      </c>
      <c r="B1256" s="1" t="n">
        <v>564.573311085</v>
      </c>
      <c r="C1256" s="2" t="s">
        <v>13</v>
      </c>
    </row>
    <row r="1257" customFormat="false" ht="15.8" hidden="false" customHeight="false" outlineLevel="0" collapsed="false">
      <c r="A1257" s="1" t="n">
        <v>263.639362942</v>
      </c>
      <c r="B1257" s="1" t="n">
        <v>564.559832655</v>
      </c>
      <c r="C1257" s="2" t="s">
        <v>13</v>
      </c>
    </row>
    <row r="1258" customFormat="false" ht="15.8" hidden="false" customHeight="false" outlineLevel="0" collapsed="false">
      <c r="A1258" s="1" t="n">
        <v>239.203885567</v>
      </c>
      <c r="B1258" s="1" t="n">
        <v>564.559721076</v>
      </c>
      <c r="C1258" s="2" t="s">
        <v>13</v>
      </c>
    </row>
    <row r="1259" customFormat="false" ht="15.8" hidden="false" customHeight="false" outlineLevel="0" collapsed="false">
      <c r="A1259" s="1" t="n">
        <v>280.079379549</v>
      </c>
      <c r="B1259" s="1" t="n">
        <v>564.542428534</v>
      </c>
      <c r="C1259" s="2" t="s">
        <v>13</v>
      </c>
    </row>
    <row r="1260" customFormat="false" ht="15.8" hidden="false" customHeight="false" outlineLevel="0" collapsed="false">
      <c r="A1260" s="1" t="n">
        <v>267.286857239</v>
      </c>
      <c r="B1260" s="1" t="n">
        <v>564.541817849</v>
      </c>
      <c r="C1260" s="2" t="s">
        <v>13</v>
      </c>
    </row>
    <row r="1261" customFormat="false" ht="15.8" hidden="false" customHeight="false" outlineLevel="0" collapsed="false">
      <c r="A1261" s="1" t="n">
        <v>279.79596043</v>
      </c>
      <c r="B1261" s="1" t="n">
        <v>564.538050659</v>
      </c>
      <c r="C1261" s="2" t="s">
        <v>13</v>
      </c>
    </row>
    <row r="1262" customFormat="false" ht="15.8" hidden="false" customHeight="false" outlineLevel="0" collapsed="false">
      <c r="A1262" s="1" t="n">
        <v>239.261502875</v>
      </c>
      <c r="B1262" s="1" t="n">
        <v>564.533398443</v>
      </c>
      <c r="C1262" s="2" t="s">
        <v>13</v>
      </c>
    </row>
    <row r="1263" customFormat="false" ht="15.8" hidden="false" customHeight="false" outlineLevel="0" collapsed="false">
      <c r="A1263" s="1" t="n">
        <v>233.335867939</v>
      </c>
      <c r="B1263" s="1" t="n">
        <v>564.524099361</v>
      </c>
      <c r="C1263" s="2" t="s">
        <v>13</v>
      </c>
    </row>
    <row r="1264" customFormat="false" ht="15.8" hidden="false" customHeight="false" outlineLevel="0" collapsed="false">
      <c r="A1264" s="1" t="n">
        <v>335.929568029</v>
      </c>
      <c r="B1264" s="1" t="n">
        <v>564.502783172</v>
      </c>
      <c r="C1264" s="2" t="s">
        <v>13</v>
      </c>
    </row>
    <row r="1265" customFormat="false" ht="15.8" hidden="false" customHeight="false" outlineLevel="0" collapsed="false">
      <c r="A1265" s="1" t="n">
        <v>256.70452933</v>
      </c>
      <c r="B1265" s="1" t="n">
        <v>564.500938338</v>
      </c>
      <c r="C1265" s="2" t="s">
        <v>13</v>
      </c>
    </row>
    <row r="1266" customFormat="false" ht="15.8" hidden="false" customHeight="false" outlineLevel="0" collapsed="false">
      <c r="A1266" s="1" t="n">
        <v>233.86635825</v>
      </c>
      <c r="B1266" s="1" t="n">
        <v>564.5003348</v>
      </c>
      <c r="C1266" s="2" t="s">
        <v>13</v>
      </c>
    </row>
    <row r="1267" customFormat="false" ht="15.8" hidden="false" customHeight="false" outlineLevel="0" collapsed="false">
      <c r="A1267" s="1" t="n">
        <v>256.661326724</v>
      </c>
      <c r="B1267" s="1" t="n">
        <v>564.492302876</v>
      </c>
      <c r="C1267" s="2" t="s">
        <v>13</v>
      </c>
    </row>
    <row r="1268" customFormat="false" ht="15.8" hidden="false" customHeight="false" outlineLevel="0" collapsed="false">
      <c r="A1268" s="1" t="n">
        <v>240.421857009</v>
      </c>
      <c r="B1268" s="1" t="n">
        <v>564.486967741</v>
      </c>
      <c r="C1268" s="2" t="s">
        <v>13</v>
      </c>
    </row>
    <row r="1269" customFormat="false" ht="15.8" hidden="false" customHeight="false" outlineLevel="0" collapsed="false">
      <c r="A1269" s="1" t="n">
        <v>279.978487561</v>
      </c>
      <c r="B1269" s="1" t="n">
        <v>564.482583056</v>
      </c>
      <c r="C1269" s="2" t="s">
        <v>13</v>
      </c>
    </row>
    <row r="1270" customFormat="false" ht="15.8" hidden="false" customHeight="false" outlineLevel="0" collapsed="false">
      <c r="A1270" s="1" t="n">
        <v>280.465908984</v>
      </c>
      <c r="B1270" s="1" t="n">
        <v>564.476781963</v>
      </c>
      <c r="C1270" s="2" t="s">
        <v>13</v>
      </c>
    </row>
    <row r="1271" customFormat="false" ht="15.8" hidden="false" customHeight="false" outlineLevel="0" collapsed="false">
      <c r="A1271" s="1" t="n">
        <v>277.088041782</v>
      </c>
      <c r="B1271" s="1" t="n">
        <v>564.476337987</v>
      </c>
      <c r="C1271" s="2" t="s">
        <v>13</v>
      </c>
    </row>
    <row r="1272" customFormat="false" ht="15.8" hidden="false" customHeight="false" outlineLevel="0" collapsed="false">
      <c r="A1272" s="1" t="n">
        <v>248.717521832</v>
      </c>
      <c r="B1272" s="1" t="n">
        <v>564.47478024</v>
      </c>
      <c r="C1272" s="2" t="s">
        <v>13</v>
      </c>
    </row>
    <row r="1273" customFormat="false" ht="15.8" hidden="false" customHeight="false" outlineLevel="0" collapsed="false">
      <c r="A1273" s="1" t="n">
        <v>260.90143687</v>
      </c>
      <c r="B1273" s="1" t="n">
        <v>564.45592729</v>
      </c>
      <c r="C1273" s="2" t="s">
        <v>13</v>
      </c>
    </row>
    <row r="1274" customFormat="false" ht="15.8" hidden="false" customHeight="false" outlineLevel="0" collapsed="false">
      <c r="A1274" s="1" t="n">
        <v>231.216212339</v>
      </c>
      <c r="B1274" s="1" t="n">
        <v>564.436689974</v>
      </c>
      <c r="C1274" s="2" t="s">
        <v>13</v>
      </c>
    </row>
    <row r="1275" customFormat="false" ht="15.8" hidden="false" customHeight="false" outlineLevel="0" collapsed="false">
      <c r="A1275" s="1" t="n">
        <v>255.377758497</v>
      </c>
      <c r="B1275" s="1" t="n">
        <v>564.42740163</v>
      </c>
      <c r="C1275" s="2" t="s">
        <v>13</v>
      </c>
    </row>
    <row r="1276" customFormat="false" ht="15.8" hidden="false" customHeight="false" outlineLevel="0" collapsed="false">
      <c r="A1276" s="1" t="n">
        <v>278.403156057</v>
      </c>
      <c r="B1276" s="1" t="n">
        <v>564.414942166</v>
      </c>
      <c r="C1276" s="2" t="s">
        <v>13</v>
      </c>
    </row>
    <row r="1277" customFormat="false" ht="15.8" hidden="false" customHeight="false" outlineLevel="0" collapsed="false">
      <c r="A1277" s="1" t="n">
        <v>261.663707941</v>
      </c>
      <c r="B1277" s="1" t="n">
        <v>564.414797256</v>
      </c>
      <c r="C1277" s="2" t="s">
        <v>13</v>
      </c>
    </row>
    <row r="1278" customFormat="false" ht="15.8" hidden="false" customHeight="false" outlineLevel="0" collapsed="false">
      <c r="A1278" s="1" t="n">
        <v>237.64122524</v>
      </c>
      <c r="B1278" s="1" t="n">
        <v>564.409214305</v>
      </c>
      <c r="C1278" s="2" t="s">
        <v>13</v>
      </c>
    </row>
    <row r="1279" customFormat="false" ht="15.8" hidden="false" customHeight="false" outlineLevel="0" collapsed="false">
      <c r="A1279" s="1" t="n">
        <v>241.001252493</v>
      </c>
      <c r="B1279" s="1" t="n">
        <v>564.408444374</v>
      </c>
      <c r="C1279" s="2" t="s">
        <v>13</v>
      </c>
    </row>
    <row r="1280" customFormat="false" ht="15.8" hidden="false" customHeight="false" outlineLevel="0" collapsed="false">
      <c r="A1280" s="1" t="n">
        <v>277.442379418</v>
      </c>
      <c r="B1280" s="1" t="n">
        <v>564.407496774</v>
      </c>
      <c r="C1280" s="2" t="s">
        <v>13</v>
      </c>
    </row>
    <row r="1281" customFormat="false" ht="15.8" hidden="false" customHeight="false" outlineLevel="0" collapsed="false">
      <c r="A1281" s="1" t="n">
        <v>333.610128507</v>
      </c>
      <c r="B1281" s="1" t="n">
        <v>564.403197719</v>
      </c>
      <c r="C1281" s="2" t="s">
        <v>13</v>
      </c>
    </row>
    <row r="1282" customFormat="false" ht="15.8" hidden="false" customHeight="false" outlineLevel="0" collapsed="false">
      <c r="A1282" s="1" t="n">
        <v>344.447771137</v>
      </c>
      <c r="B1282" s="1" t="n">
        <v>564.40188872</v>
      </c>
      <c r="C1282" s="2" t="s">
        <v>13</v>
      </c>
    </row>
    <row r="1283" customFormat="false" ht="15.8" hidden="false" customHeight="false" outlineLevel="0" collapsed="false">
      <c r="A1283" s="1" t="n">
        <v>237.270171978</v>
      </c>
      <c r="B1283" s="1" t="n">
        <v>564.401605436</v>
      </c>
      <c r="C1283" s="2" t="s">
        <v>13</v>
      </c>
    </row>
    <row r="1284" customFormat="false" ht="15.8" hidden="false" customHeight="false" outlineLevel="0" collapsed="false">
      <c r="A1284" s="1" t="n">
        <v>223.136272942</v>
      </c>
      <c r="B1284" s="1" t="n">
        <v>564.395283769</v>
      </c>
      <c r="C1284" s="2" t="s">
        <v>13</v>
      </c>
    </row>
    <row r="1285" customFormat="false" ht="15.8" hidden="false" customHeight="false" outlineLevel="0" collapsed="false">
      <c r="A1285" s="1" t="n">
        <v>333.891630361</v>
      </c>
      <c r="B1285" s="1" t="n">
        <v>564.378090543</v>
      </c>
      <c r="C1285" s="2" t="s">
        <v>13</v>
      </c>
    </row>
    <row r="1286" customFormat="false" ht="15.8" hidden="false" customHeight="false" outlineLevel="0" collapsed="false">
      <c r="A1286" s="1" t="n">
        <v>224.406644632</v>
      </c>
      <c r="B1286" s="1" t="n">
        <v>564.374353998</v>
      </c>
      <c r="C1286" s="2" t="s">
        <v>13</v>
      </c>
    </row>
    <row r="1287" customFormat="false" ht="15.8" hidden="false" customHeight="false" outlineLevel="0" collapsed="false">
      <c r="A1287" s="1" t="n">
        <v>333.644713846</v>
      </c>
      <c r="B1287" s="1" t="n">
        <v>564.370243587</v>
      </c>
      <c r="C1287" s="2" t="s">
        <v>13</v>
      </c>
    </row>
    <row r="1288" customFormat="false" ht="15.8" hidden="false" customHeight="false" outlineLevel="0" collapsed="false">
      <c r="A1288" s="1" t="n">
        <v>247.102485241</v>
      </c>
      <c r="B1288" s="1" t="n">
        <v>564.360110509</v>
      </c>
      <c r="C1288" s="2" t="s">
        <v>13</v>
      </c>
    </row>
    <row r="1289" customFormat="false" ht="15.8" hidden="false" customHeight="false" outlineLevel="0" collapsed="false">
      <c r="A1289" s="1" t="n">
        <v>262.85985409</v>
      </c>
      <c r="B1289" s="1" t="n">
        <v>564.358604472</v>
      </c>
      <c r="C1289" s="2" t="s">
        <v>13</v>
      </c>
    </row>
    <row r="1290" customFormat="false" ht="15.8" hidden="false" customHeight="false" outlineLevel="0" collapsed="false">
      <c r="A1290" s="1" t="n">
        <v>233.773568119</v>
      </c>
      <c r="B1290" s="1" t="n">
        <v>564.343975364</v>
      </c>
      <c r="C1290" s="2" t="s">
        <v>13</v>
      </c>
    </row>
    <row r="1291" customFormat="false" ht="15.8" hidden="false" customHeight="false" outlineLevel="0" collapsed="false">
      <c r="A1291" s="1" t="n">
        <v>343.791440091</v>
      </c>
      <c r="B1291" s="1" t="n">
        <v>564.342448969</v>
      </c>
      <c r="C1291" s="2" t="s">
        <v>13</v>
      </c>
    </row>
    <row r="1292" customFormat="false" ht="15.8" hidden="false" customHeight="false" outlineLevel="0" collapsed="false">
      <c r="A1292" s="1" t="n">
        <v>246.320711132</v>
      </c>
      <c r="B1292" s="1" t="n">
        <v>564.340113962</v>
      </c>
      <c r="C1292" s="2" t="s">
        <v>13</v>
      </c>
    </row>
    <row r="1293" customFormat="false" ht="15.8" hidden="false" customHeight="false" outlineLevel="0" collapsed="false">
      <c r="A1293" s="1" t="n">
        <v>237.019339529</v>
      </c>
      <c r="B1293" s="1" t="n">
        <v>564.331975377</v>
      </c>
      <c r="C1293" s="2" t="s">
        <v>13</v>
      </c>
    </row>
    <row r="1294" customFormat="false" ht="15.8" hidden="false" customHeight="false" outlineLevel="0" collapsed="false">
      <c r="A1294" s="1" t="n">
        <v>220.897864211</v>
      </c>
      <c r="B1294" s="1" t="n">
        <v>564.329143747</v>
      </c>
      <c r="C1294" s="2" t="s">
        <v>13</v>
      </c>
    </row>
    <row r="1295" customFormat="false" ht="15.8" hidden="false" customHeight="false" outlineLevel="0" collapsed="false">
      <c r="A1295" s="1" t="n">
        <v>341.672541224</v>
      </c>
      <c r="B1295" s="1" t="n">
        <v>564.318559196</v>
      </c>
      <c r="C1295" s="2" t="s">
        <v>13</v>
      </c>
    </row>
    <row r="1296" customFormat="false" ht="15.8" hidden="false" customHeight="false" outlineLevel="0" collapsed="false">
      <c r="A1296" s="1" t="n">
        <v>235.492823317</v>
      </c>
      <c r="B1296" s="1" t="n">
        <v>564.30938999</v>
      </c>
      <c r="C1296" s="2" t="s">
        <v>13</v>
      </c>
    </row>
    <row r="1297" customFormat="false" ht="15.8" hidden="false" customHeight="false" outlineLevel="0" collapsed="false">
      <c r="A1297" s="1" t="n">
        <v>340.659948376</v>
      </c>
      <c r="B1297" s="1" t="n">
        <v>564.303981908</v>
      </c>
      <c r="C1297" s="2" t="s">
        <v>13</v>
      </c>
    </row>
    <row r="1298" customFormat="false" ht="15.8" hidden="false" customHeight="false" outlineLevel="0" collapsed="false">
      <c r="A1298" s="1" t="n">
        <v>332.7466526</v>
      </c>
      <c r="B1298" s="1" t="n">
        <v>564.293839791</v>
      </c>
      <c r="C1298" s="2" t="s">
        <v>13</v>
      </c>
    </row>
    <row r="1299" customFormat="false" ht="15.8" hidden="false" customHeight="false" outlineLevel="0" collapsed="false">
      <c r="A1299" s="1" t="n">
        <v>220.611751727</v>
      </c>
      <c r="B1299" s="1" t="n">
        <v>564.27262093</v>
      </c>
      <c r="C1299" s="2" t="s">
        <v>13</v>
      </c>
    </row>
    <row r="1300" customFormat="false" ht="15.8" hidden="false" customHeight="false" outlineLevel="0" collapsed="false">
      <c r="A1300" s="1" t="n">
        <v>220.546492822</v>
      </c>
      <c r="B1300" s="1" t="n">
        <v>564.262905707</v>
      </c>
      <c r="C1300" s="2" t="s">
        <v>13</v>
      </c>
    </row>
    <row r="1301" customFormat="false" ht="15.8" hidden="false" customHeight="false" outlineLevel="0" collapsed="false">
      <c r="A1301" s="1" t="n">
        <v>234.549049307</v>
      </c>
      <c r="B1301" s="1" t="n">
        <v>564.254393333</v>
      </c>
      <c r="C1301" s="2" t="s">
        <v>13</v>
      </c>
    </row>
    <row r="1302" customFormat="false" ht="15.8" hidden="false" customHeight="false" outlineLevel="0" collapsed="false">
      <c r="A1302" s="1" t="n">
        <v>253.056674536</v>
      </c>
      <c r="B1302" s="1" t="n">
        <v>564.242588961</v>
      </c>
      <c r="C1302" s="2" t="s">
        <v>13</v>
      </c>
    </row>
    <row r="1303" customFormat="false" ht="15.8" hidden="false" customHeight="false" outlineLevel="0" collapsed="false">
      <c r="A1303" s="1" t="n">
        <v>252.421977409</v>
      </c>
      <c r="B1303" s="1" t="n">
        <v>564.236948646</v>
      </c>
      <c r="C1303" s="2" t="s">
        <v>13</v>
      </c>
    </row>
    <row r="1304" customFormat="false" ht="15.8" hidden="false" customHeight="false" outlineLevel="0" collapsed="false">
      <c r="A1304" s="1" t="n">
        <v>255.963982715</v>
      </c>
      <c r="B1304" s="1" t="n">
        <v>564.236474812</v>
      </c>
      <c r="C1304" s="2" t="s">
        <v>13</v>
      </c>
    </row>
    <row r="1305" customFormat="false" ht="15.8" hidden="false" customHeight="false" outlineLevel="0" collapsed="false">
      <c r="A1305" s="1" t="n">
        <v>226.30792216</v>
      </c>
      <c r="B1305" s="1" t="n">
        <v>564.234692676</v>
      </c>
      <c r="C1305" s="2" t="s">
        <v>13</v>
      </c>
    </row>
    <row r="1306" customFormat="false" ht="15.8" hidden="false" customHeight="false" outlineLevel="0" collapsed="false">
      <c r="A1306" s="1" t="n">
        <v>225.56840919</v>
      </c>
      <c r="B1306" s="1" t="n">
        <v>564.210071613</v>
      </c>
      <c r="C1306" s="2" t="s">
        <v>13</v>
      </c>
    </row>
    <row r="1307" customFormat="false" ht="15.8" hidden="false" customHeight="false" outlineLevel="0" collapsed="false">
      <c r="A1307" s="1" t="n">
        <v>222.788146831</v>
      </c>
      <c r="B1307" s="1" t="n">
        <v>564.208457963</v>
      </c>
      <c r="C1307" s="2" t="s">
        <v>13</v>
      </c>
    </row>
    <row r="1308" customFormat="false" ht="15.8" hidden="false" customHeight="false" outlineLevel="0" collapsed="false">
      <c r="A1308" s="1" t="n">
        <v>215.675407208</v>
      </c>
      <c r="B1308" s="1" t="n">
        <v>564.206</v>
      </c>
      <c r="C1308" s="2" t="s">
        <v>13</v>
      </c>
    </row>
    <row r="1309" customFormat="false" ht="15.8" hidden="false" customHeight="false" outlineLevel="0" collapsed="false">
      <c r="A1309" s="1" t="n">
        <v>216.18179093</v>
      </c>
      <c r="B1309" s="1" t="n">
        <v>564.20555372</v>
      </c>
      <c r="C1309" s="2" t="s">
        <v>13</v>
      </c>
    </row>
    <row r="1310" customFormat="false" ht="15.8" hidden="false" customHeight="false" outlineLevel="0" collapsed="false">
      <c r="A1310" s="1" t="n">
        <v>216.457791682</v>
      </c>
      <c r="B1310" s="1" t="n">
        <v>564.205263234</v>
      </c>
      <c r="C1310" s="2" t="s">
        <v>13</v>
      </c>
    </row>
    <row r="1311" customFormat="false" ht="15.8" hidden="false" customHeight="false" outlineLevel="0" collapsed="false">
      <c r="A1311" s="1" t="n">
        <v>250.045734758</v>
      </c>
      <c r="B1311" s="1" t="n">
        <v>564.204342115</v>
      </c>
      <c r="C1311" s="2" t="s">
        <v>13</v>
      </c>
    </row>
    <row r="1312" customFormat="false" ht="15.8" hidden="false" customHeight="false" outlineLevel="0" collapsed="false">
      <c r="A1312" s="1" t="n">
        <v>219.412217961</v>
      </c>
      <c r="B1312" s="1" t="n">
        <v>564.203846045</v>
      </c>
      <c r="C1312" s="2" t="s">
        <v>13</v>
      </c>
    </row>
    <row r="1313" customFormat="false" ht="15.8" hidden="false" customHeight="false" outlineLevel="0" collapsed="false">
      <c r="A1313" s="1" t="n">
        <v>326.762012571</v>
      </c>
      <c r="B1313" s="1" t="n">
        <v>564.198054364</v>
      </c>
      <c r="C1313" s="2" t="s">
        <v>13</v>
      </c>
    </row>
    <row r="1314" customFormat="false" ht="15.8" hidden="false" customHeight="false" outlineLevel="0" collapsed="false">
      <c r="A1314" s="1" t="n">
        <v>215.583186882</v>
      </c>
      <c r="B1314" s="1" t="n">
        <v>564.193066906</v>
      </c>
      <c r="C1314" s="2" t="s">
        <v>13</v>
      </c>
    </row>
    <row r="1315" customFormat="false" ht="15.8" hidden="false" customHeight="false" outlineLevel="0" collapsed="false">
      <c r="A1315" s="1" t="n">
        <v>218.69561487</v>
      </c>
      <c r="B1315" s="1" t="n">
        <v>564.180158374</v>
      </c>
      <c r="C1315" s="2" t="s">
        <v>13</v>
      </c>
    </row>
    <row r="1316" customFormat="false" ht="15.8" hidden="false" customHeight="false" outlineLevel="0" collapsed="false">
      <c r="A1316" s="1" t="n">
        <v>257.998972858</v>
      </c>
      <c r="B1316" s="1" t="n">
        <v>564.174700328</v>
      </c>
      <c r="C1316" s="2" t="s">
        <v>13</v>
      </c>
    </row>
    <row r="1317" customFormat="false" ht="15.8" hidden="false" customHeight="false" outlineLevel="0" collapsed="false">
      <c r="A1317" s="1" t="n">
        <v>258.184261032</v>
      </c>
      <c r="B1317" s="1" t="n">
        <v>564.174207586</v>
      </c>
      <c r="C1317" s="2" t="s">
        <v>13</v>
      </c>
    </row>
    <row r="1318" customFormat="false" ht="15.8" hidden="false" customHeight="false" outlineLevel="0" collapsed="false">
      <c r="A1318" s="1" t="n">
        <v>226.876563501</v>
      </c>
      <c r="B1318" s="1" t="n">
        <v>564.174155832</v>
      </c>
      <c r="C1318" s="2" t="s">
        <v>13</v>
      </c>
    </row>
    <row r="1319" customFormat="false" ht="15.8" hidden="false" customHeight="false" outlineLevel="0" collapsed="false">
      <c r="A1319" s="1" t="n">
        <v>257.99469073</v>
      </c>
      <c r="B1319" s="1" t="n">
        <v>564.173598997</v>
      </c>
      <c r="C1319" s="2" t="s">
        <v>13</v>
      </c>
    </row>
    <row r="1320" customFormat="false" ht="15.8" hidden="false" customHeight="false" outlineLevel="0" collapsed="false">
      <c r="A1320" s="1" t="n">
        <v>258.005981675</v>
      </c>
      <c r="B1320" s="1" t="n">
        <v>564.173001195</v>
      </c>
      <c r="C1320" s="2" t="s">
        <v>13</v>
      </c>
    </row>
    <row r="1321" customFormat="false" ht="15.8" hidden="false" customHeight="false" outlineLevel="0" collapsed="false">
      <c r="A1321" s="1" t="n">
        <v>218.117501886</v>
      </c>
      <c r="B1321" s="1" t="n">
        <v>564.173</v>
      </c>
      <c r="C1321" s="2" t="s">
        <v>13</v>
      </c>
    </row>
    <row r="1322" customFormat="false" ht="15.8" hidden="false" customHeight="false" outlineLevel="0" collapsed="false">
      <c r="A1322" s="1" t="n">
        <v>243.740450638</v>
      </c>
      <c r="B1322" s="1" t="n">
        <v>564.172935942</v>
      </c>
      <c r="C1322" s="2" t="s">
        <v>13</v>
      </c>
    </row>
    <row r="1323" customFormat="false" ht="15.8" hidden="false" customHeight="false" outlineLevel="0" collapsed="false">
      <c r="A1323" s="1" t="n">
        <v>222.423715875</v>
      </c>
      <c r="B1323" s="1" t="n">
        <v>564.172176187</v>
      </c>
      <c r="C1323" s="2" t="s">
        <v>13</v>
      </c>
    </row>
    <row r="1324" customFormat="false" ht="15.8" hidden="false" customHeight="false" outlineLevel="0" collapsed="false">
      <c r="A1324" s="1" t="n">
        <v>243.659375848</v>
      </c>
      <c r="B1324" s="1" t="n">
        <v>564.170309741</v>
      </c>
      <c r="C1324" s="2" t="s">
        <v>13</v>
      </c>
    </row>
    <row r="1325" customFormat="false" ht="15.8" hidden="false" customHeight="false" outlineLevel="0" collapsed="false">
      <c r="A1325" s="1" t="n">
        <v>243.702753672</v>
      </c>
      <c r="B1325" s="1" t="n">
        <v>564.167669541</v>
      </c>
      <c r="C1325" s="2" t="s">
        <v>13</v>
      </c>
    </row>
    <row r="1326" customFormat="false" ht="15.8" hidden="false" customHeight="false" outlineLevel="0" collapsed="false">
      <c r="A1326" s="1" t="n">
        <v>252.277055813</v>
      </c>
      <c r="B1326" s="1" t="n">
        <v>564.164859351</v>
      </c>
      <c r="C1326" s="2" t="s">
        <v>13</v>
      </c>
    </row>
    <row r="1327" customFormat="false" ht="15.8" hidden="false" customHeight="false" outlineLevel="0" collapsed="false">
      <c r="A1327" s="1" t="n">
        <v>252.024095612</v>
      </c>
      <c r="B1327" s="1" t="n">
        <v>564.163790938</v>
      </c>
      <c r="C1327" s="2" t="s">
        <v>13</v>
      </c>
    </row>
    <row r="1328" customFormat="false" ht="15.8" hidden="false" customHeight="false" outlineLevel="0" collapsed="false">
      <c r="A1328" s="1" t="n">
        <v>228.149367722</v>
      </c>
      <c r="B1328" s="1" t="n">
        <v>564.13464044</v>
      </c>
      <c r="C1328" s="2" t="s">
        <v>13</v>
      </c>
    </row>
    <row r="1329" customFormat="false" ht="15.8" hidden="false" customHeight="false" outlineLevel="0" collapsed="false">
      <c r="A1329" s="1" t="n">
        <v>229.581249452</v>
      </c>
      <c r="B1329" s="1" t="n">
        <v>564.133677966</v>
      </c>
      <c r="C1329" s="2" t="s">
        <v>13</v>
      </c>
    </row>
    <row r="1330" customFormat="false" ht="15.8" hidden="false" customHeight="false" outlineLevel="0" collapsed="false">
      <c r="A1330" s="1" t="n">
        <v>219.494847579</v>
      </c>
      <c r="B1330" s="1" t="n">
        <v>564.126514877</v>
      </c>
      <c r="C1330" s="2" t="s">
        <v>13</v>
      </c>
    </row>
    <row r="1331" customFormat="false" ht="15.8" hidden="false" customHeight="false" outlineLevel="0" collapsed="false">
      <c r="A1331" s="1" t="n">
        <v>249.409837231</v>
      </c>
      <c r="B1331" s="1" t="n">
        <v>564.123715251</v>
      </c>
      <c r="C1331" s="2" t="s">
        <v>13</v>
      </c>
    </row>
    <row r="1332" customFormat="false" ht="15.8" hidden="false" customHeight="false" outlineLevel="0" collapsed="false">
      <c r="A1332" s="1" t="n">
        <v>327.909359259</v>
      </c>
      <c r="B1332" s="1" t="n">
        <v>564.103085939</v>
      </c>
      <c r="C1332" s="2" t="s">
        <v>13</v>
      </c>
    </row>
    <row r="1333" customFormat="false" ht="15.8" hidden="false" customHeight="false" outlineLevel="0" collapsed="false">
      <c r="A1333" s="1" t="n">
        <v>229.971514064</v>
      </c>
      <c r="B1333" s="1" t="n">
        <v>564.096829539</v>
      </c>
      <c r="C1333" s="2" t="s">
        <v>13</v>
      </c>
    </row>
    <row r="1334" customFormat="false" ht="15.8" hidden="false" customHeight="false" outlineLevel="0" collapsed="false">
      <c r="A1334" s="1" t="n">
        <v>198.145826096</v>
      </c>
      <c r="B1334" s="1" t="n">
        <v>564.064007266</v>
      </c>
      <c r="C1334" s="2" t="s">
        <v>13</v>
      </c>
    </row>
    <row r="1335" customFormat="false" ht="15.8" hidden="false" customHeight="false" outlineLevel="0" collapsed="false">
      <c r="A1335" s="1" t="n">
        <v>205.785361109</v>
      </c>
      <c r="B1335" s="1" t="n">
        <v>564.060071594</v>
      </c>
      <c r="C1335" s="2" t="s">
        <v>13</v>
      </c>
    </row>
    <row r="1336" customFormat="false" ht="15.8" hidden="false" customHeight="false" outlineLevel="0" collapsed="false">
      <c r="A1336" s="1" t="n">
        <v>208.87466782</v>
      </c>
      <c r="B1336" s="1" t="n">
        <v>564.038095189</v>
      </c>
      <c r="C1336" s="2" t="s">
        <v>13</v>
      </c>
    </row>
    <row r="1337" customFormat="false" ht="15.8" hidden="false" customHeight="false" outlineLevel="0" collapsed="false">
      <c r="A1337" s="1" t="n">
        <v>225.524747452</v>
      </c>
      <c r="B1337" s="1" t="n">
        <v>564.03256569</v>
      </c>
      <c r="C1337" s="2" t="s">
        <v>13</v>
      </c>
    </row>
    <row r="1338" customFormat="false" ht="15.8" hidden="false" customHeight="false" outlineLevel="0" collapsed="false">
      <c r="A1338" s="1" t="n">
        <v>208.50374519</v>
      </c>
      <c r="B1338" s="1" t="n">
        <v>564.02161323</v>
      </c>
      <c r="C1338" s="2" t="s">
        <v>13</v>
      </c>
    </row>
    <row r="1339" customFormat="false" ht="15.8" hidden="false" customHeight="false" outlineLevel="0" collapsed="false">
      <c r="A1339" s="1" t="n">
        <v>227.391506354</v>
      </c>
      <c r="B1339" s="1" t="n">
        <v>564.014305369</v>
      </c>
      <c r="C1339" s="2" t="s">
        <v>13</v>
      </c>
    </row>
    <row r="1340" customFormat="false" ht="15.8" hidden="false" customHeight="false" outlineLevel="0" collapsed="false">
      <c r="A1340" s="1" t="n">
        <v>213.954156761</v>
      </c>
      <c r="B1340" s="1" t="n">
        <v>564.009</v>
      </c>
      <c r="C1340" s="2" t="s">
        <v>13</v>
      </c>
    </row>
    <row r="1341" customFormat="false" ht="15.8" hidden="false" customHeight="false" outlineLevel="0" collapsed="false">
      <c r="A1341" s="1" t="n">
        <v>214.572497733</v>
      </c>
      <c r="B1341" s="1" t="n">
        <v>564.009</v>
      </c>
      <c r="C1341" s="2" t="s">
        <v>13</v>
      </c>
    </row>
    <row r="1342" customFormat="false" ht="15.8" hidden="false" customHeight="false" outlineLevel="0" collapsed="false">
      <c r="A1342" s="1" t="n">
        <v>201.951006498</v>
      </c>
      <c r="B1342" s="1" t="n">
        <v>563.997539551</v>
      </c>
      <c r="C1342" s="2" t="s">
        <v>13</v>
      </c>
    </row>
    <row r="1343" customFormat="false" ht="15.8" hidden="false" customHeight="false" outlineLevel="0" collapsed="false">
      <c r="A1343" s="1" t="n">
        <v>201.290759207</v>
      </c>
      <c r="B1343" s="1" t="n">
        <v>563.990371946</v>
      </c>
      <c r="C1343" s="2" t="s">
        <v>13</v>
      </c>
    </row>
    <row r="1344" customFormat="false" ht="15.8" hidden="false" customHeight="false" outlineLevel="0" collapsed="false">
      <c r="A1344" s="1" t="n">
        <v>203.916846507</v>
      </c>
      <c r="B1344" s="1" t="n">
        <v>563.978259644</v>
      </c>
      <c r="C1344" s="2" t="s">
        <v>13</v>
      </c>
    </row>
    <row r="1345" customFormat="false" ht="15.8" hidden="false" customHeight="false" outlineLevel="0" collapsed="false">
      <c r="A1345" s="1" t="n">
        <v>211.911190094</v>
      </c>
      <c r="B1345" s="1" t="n">
        <v>563.978163336</v>
      </c>
      <c r="C1345" s="2" t="s">
        <v>13</v>
      </c>
    </row>
    <row r="1346" customFormat="false" ht="15.8" hidden="false" customHeight="false" outlineLevel="0" collapsed="false">
      <c r="A1346" s="1" t="n">
        <v>195.949964938</v>
      </c>
      <c r="B1346" s="1" t="n">
        <v>563.977395927</v>
      </c>
      <c r="C1346" s="2" t="s">
        <v>13</v>
      </c>
    </row>
    <row r="1347" customFormat="false" ht="15.8" hidden="false" customHeight="false" outlineLevel="0" collapsed="false">
      <c r="A1347" s="1" t="n">
        <v>211.416723294</v>
      </c>
      <c r="B1347" s="1" t="n">
        <v>563.976</v>
      </c>
      <c r="C1347" s="2" t="s">
        <v>13</v>
      </c>
    </row>
    <row r="1348" customFormat="false" ht="15.8" hidden="false" customHeight="false" outlineLevel="0" collapsed="false">
      <c r="A1348" s="1" t="n">
        <v>228.276728464</v>
      </c>
      <c r="B1348" s="1" t="n">
        <v>563.964492675</v>
      </c>
      <c r="C1348" s="2" t="s">
        <v>13</v>
      </c>
    </row>
    <row r="1349" customFormat="false" ht="15.8" hidden="false" customHeight="false" outlineLevel="0" collapsed="false">
      <c r="A1349" s="1" t="n">
        <v>196.869032567</v>
      </c>
      <c r="B1349" s="1" t="n">
        <v>563.958772658</v>
      </c>
      <c r="C1349" s="2" t="s">
        <v>13</v>
      </c>
    </row>
    <row r="1350" customFormat="false" ht="15.8" hidden="false" customHeight="false" outlineLevel="0" collapsed="false">
      <c r="A1350" s="1" t="n">
        <v>196.472661433</v>
      </c>
      <c r="B1350" s="1" t="n">
        <v>563.950779531</v>
      </c>
      <c r="C1350" s="2" t="s">
        <v>13</v>
      </c>
    </row>
    <row r="1351" customFormat="false" ht="15.8" hidden="false" customHeight="false" outlineLevel="0" collapsed="false">
      <c r="A1351" s="1" t="n">
        <v>196.044436193</v>
      </c>
      <c r="B1351" s="1" t="n">
        <v>563.941947792</v>
      </c>
      <c r="C1351" s="2" t="s">
        <v>13</v>
      </c>
    </row>
    <row r="1352" customFormat="false" ht="15.8" hidden="false" customHeight="false" outlineLevel="0" collapsed="false">
      <c r="A1352" s="1" t="n">
        <v>204.556880504</v>
      </c>
      <c r="B1352" s="1" t="n">
        <v>563.933724244</v>
      </c>
      <c r="C1352" s="2" t="s">
        <v>13</v>
      </c>
    </row>
    <row r="1353" customFormat="false" ht="15.8" hidden="false" customHeight="false" outlineLevel="0" collapsed="false">
      <c r="A1353" s="1" t="n">
        <v>206.704229377</v>
      </c>
      <c r="B1353" s="1" t="n">
        <v>563.924023657</v>
      </c>
      <c r="C1353" s="2" t="s">
        <v>13</v>
      </c>
    </row>
    <row r="1354" customFormat="false" ht="15.8" hidden="false" customHeight="false" outlineLevel="0" collapsed="false">
      <c r="A1354" s="1" t="n">
        <v>194.139665768</v>
      </c>
      <c r="B1354" s="1" t="n">
        <v>563.923121218</v>
      </c>
      <c r="C1354" s="2" t="s">
        <v>13</v>
      </c>
    </row>
    <row r="1355" customFormat="false" ht="15.8" hidden="false" customHeight="false" outlineLevel="0" collapsed="false">
      <c r="A1355" s="1" t="n">
        <v>199.783958743</v>
      </c>
      <c r="B1355" s="1" t="n">
        <v>563.91274859</v>
      </c>
      <c r="C1355" s="2" t="s">
        <v>13</v>
      </c>
    </row>
    <row r="1356" customFormat="false" ht="15.8" hidden="false" customHeight="false" outlineLevel="0" collapsed="false">
      <c r="A1356" s="1" t="n">
        <v>210.770523476</v>
      </c>
      <c r="B1356" s="1" t="n">
        <v>563.905291676</v>
      </c>
      <c r="C1356" s="2" t="s">
        <v>13</v>
      </c>
    </row>
    <row r="1357" customFormat="false" ht="15.8" hidden="false" customHeight="false" outlineLevel="0" collapsed="false">
      <c r="A1357" s="1" t="n">
        <v>200.572650719</v>
      </c>
      <c r="B1357" s="1" t="n">
        <v>563.902353828</v>
      </c>
      <c r="C1357" s="2" t="s">
        <v>13</v>
      </c>
    </row>
    <row r="1358" customFormat="false" ht="15.8" hidden="false" customHeight="false" outlineLevel="0" collapsed="false">
      <c r="A1358" s="1" t="n">
        <v>194.390634428</v>
      </c>
      <c r="B1358" s="1" t="n">
        <v>563.876709901</v>
      </c>
      <c r="C1358" s="2" t="s">
        <v>13</v>
      </c>
    </row>
    <row r="1359" customFormat="false" ht="15.8" hidden="false" customHeight="false" outlineLevel="0" collapsed="false">
      <c r="A1359" s="1" t="n">
        <v>197.958448474</v>
      </c>
      <c r="B1359" s="1" t="n">
        <v>563.866859187</v>
      </c>
      <c r="C1359" s="2" t="s">
        <v>13</v>
      </c>
    </row>
    <row r="1360" customFormat="false" ht="15.8" hidden="false" customHeight="false" outlineLevel="0" collapsed="false">
      <c r="A1360" s="1" t="n">
        <v>205.059121513</v>
      </c>
      <c r="B1360" s="1" t="n">
        <v>563.818332334</v>
      </c>
      <c r="C1360" s="2" t="s">
        <v>13</v>
      </c>
    </row>
    <row r="1361" customFormat="false" ht="15.8" hidden="false" customHeight="false" outlineLevel="0" collapsed="false">
      <c r="A1361" s="1" t="n">
        <v>193.316417958</v>
      </c>
      <c r="B1361" s="1" t="n">
        <v>563.778532147</v>
      </c>
      <c r="C1361" s="2" t="s">
        <v>13</v>
      </c>
    </row>
    <row r="1362" customFormat="false" ht="15.8" hidden="false" customHeight="false" outlineLevel="0" collapsed="false">
      <c r="A1362" s="1" t="n">
        <v>192.031286962</v>
      </c>
      <c r="B1362" s="1" t="n">
        <v>563.7264157</v>
      </c>
      <c r="C1362" s="2" t="s">
        <v>13</v>
      </c>
    </row>
    <row r="1363" customFormat="false" ht="15.8" hidden="false" customHeight="false" outlineLevel="0" collapsed="false">
      <c r="A1363" s="1" t="n">
        <v>190.492493418</v>
      </c>
      <c r="B1363" s="1" t="n">
        <v>563.648048175</v>
      </c>
      <c r="C1363" s="2" t="s">
        <v>13</v>
      </c>
    </row>
    <row r="1364" customFormat="false" ht="15.8" hidden="false" customHeight="false" outlineLevel="0" collapsed="false">
      <c r="A1364" s="1" t="n">
        <v>189.334359724</v>
      </c>
      <c r="B1364" s="1" t="n">
        <v>563.648</v>
      </c>
      <c r="C1364" s="2" t="s">
        <v>13</v>
      </c>
    </row>
    <row r="1365" customFormat="false" ht="15.8" hidden="false" customHeight="false" outlineLevel="0" collapsed="false">
      <c r="A1365" s="1" t="n">
        <v>207.362729217</v>
      </c>
      <c r="B1365" s="1" t="n">
        <v>563.646863279</v>
      </c>
      <c r="C1365" s="2" t="s">
        <v>13</v>
      </c>
    </row>
    <row r="1366" customFormat="false" ht="15.8" hidden="false" customHeight="false" outlineLevel="0" collapsed="false">
      <c r="A1366" s="1" t="n">
        <v>189.452058208</v>
      </c>
      <c r="B1366" s="1" t="n">
        <v>563.644228824</v>
      </c>
      <c r="C1366" s="2" t="s">
        <v>13</v>
      </c>
    </row>
    <row r="1367" customFormat="false" ht="15.8" hidden="false" customHeight="false" outlineLevel="0" collapsed="false">
      <c r="A1367" s="1" t="n">
        <v>190.439409541</v>
      </c>
      <c r="B1367" s="1" t="n">
        <v>563.642027794</v>
      </c>
      <c r="C1367" s="2" t="s">
        <v>13</v>
      </c>
    </row>
    <row r="1368" customFormat="false" ht="15.8" hidden="false" customHeight="false" outlineLevel="0" collapsed="false">
      <c r="A1368" s="1" t="n">
        <v>189.069701698</v>
      </c>
      <c r="B1368" s="1" t="n">
        <v>563.594260979</v>
      </c>
      <c r="C1368" s="2" t="s">
        <v>13</v>
      </c>
    </row>
    <row r="1369" customFormat="false" ht="15.8" hidden="false" customHeight="false" outlineLevel="0" collapsed="false">
      <c r="A1369" s="1" t="n">
        <v>186.117247298</v>
      </c>
      <c r="B1369" s="1" t="n">
        <v>563.535506933</v>
      </c>
      <c r="C1369" s="2" t="s">
        <v>13</v>
      </c>
    </row>
    <row r="1370" customFormat="false" ht="15.8" hidden="false" customHeight="false" outlineLevel="0" collapsed="false">
      <c r="A1370" s="1" t="n">
        <v>186.172989859</v>
      </c>
      <c r="B1370" s="1" t="n">
        <v>563.516249166</v>
      </c>
      <c r="C1370" s="2" t="s">
        <v>13</v>
      </c>
    </row>
    <row r="1371" customFormat="false" ht="15.8" hidden="false" customHeight="false" outlineLevel="0" collapsed="false">
      <c r="A1371" s="1" t="n">
        <v>187.816118091</v>
      </c>
      <c r="B1371" s="1" t="n">
        <v>563.503737758</v>
      </c>
      <c r="C1371" s="2" t="s">
        <v>13</v>
      </c>
    </row>
    <row r="1372" customFormat="false" ht="15.8" hidden="false" customHeight="false" outlineLevel="0" collapsed="false">
      <c r="A1372" s="1" t="n">
        <v>185.886762536</v>
      </c>
      <c r="B1372" s="1" t="n">
        <v>563.501664334</v>
      </c>
      <c r="C1372" s="2" t="s">
        <v>13</v>
      </c>
    </row>
    <row r="1373" customFormat="false" ht="15.8" hidden="false" customHeight="false" outlineLevel="0" collapsed="false">
      <c r="A1373" s="1" t="n">
        <v>182.877386432</v>
      </c>
      <c r="B1373" s="1" t="n">
        <v>563.483991643</v>
      </c>
      <c r="C1373" s="2" t="s">
        <v>13</v>
      </c>
    </row>
    <row r="1374" customFormat="false" ht="15.8" hidden="false" customHeight="false" outlineLevel="0" collapsed="false">
      <c r="A1374" s="1" t="n">
        <v>182.871055116</v>
      </c>
      <c r="B1374" s="1" t="n">
        <v>563.476161434</v>
      </c>
      <c r="C1374" s="2" t="s">
        <v>13</v>
      </c>
    </row>
    <row r="1375" customFormat="false" ht="15.8" hidden="false" customHeight="false" outlineLevel="0" collapsed="false">
      <c r="A1375" s="1" t="n">
        <v>182.862636331</v>
      </c>
      <c r="B1375" s="1" t="n">
        <v>563.468532681</v>
      </c>
      <c r="C1375" s="2" t="s">
        <v>13</v>
      </c>
    </row>
    <row r="1376" customFormat="false" ht="15.8" hidden="false" customHeight="false" outlineLevel="0" collapsed="false">
      <c r="A1376" s="1" t="n">
        <v>179.482999456</v>
      </c>
      <c r="B1376" s="1" t="n">
        <v>563.410536135</v>
      </c>
      <c r="C1376" s="2" t="s">
        <v>13</v>
      </c>
    </row>
    <row r="1377" customFormat="false" ht="15.8" hidden="false" customHeight="false" outlineLevel="0" collapsed="false">
      <c r="A1377" s="1" t="n">
        <v>185.177480707</v>
      </c>
      <c r="B1377" s="1" t="n">
        <v>563.390114078</v>
      </c>
      <c r="C1377" s="2" t="s">
        <v>13</v>
      </c>
    </row>
    <row r="1378" customFormat="false" ht="15.8" hidden="false" customHeight="false" outlineLevel="0" collapsed="false">
      <c r="A1378" s="1" t="n">
        <v>179.614323075</v>
      </c>
      <c r="B1378" s="1" t="n">
        <v>563.384293754</v>
      </c>
      <c r="C1378" s="2" t="s">
        <v>13</v>
      </c>
    </row>
    <row r="1379" customFormat="false" ht="15.8" hidden="false" customHeight="false" outlineLevel="0" collapsed="false">
      <c r="A1379" s="1" t="n">
        <v>171.226732252</v>
      </c>
      <c r="B1379" s="1" t="n">
        <v>563.330621595</v>
      </c>
      <c r="C1379" s="2" t="s">
        <v>13</v>
      </c>
    </row>
    <row r="1380" customFormat="false" ht="15.8" hidden="false" customHeight="false" outlineLevel="0" collapsed="false">
      <c r="A1380" s="1" t="n">
        <v>71.5128042942</v>
      </c>
      <c r="B1380" s="1" t="n">
        <v>563.296754658</v>
      </c>
      <c r="C1380" s="2" t="s">
        <v>13</v>
      </c>
    </row>
    <row r="1381" customFormat="false" ht="15.8" hidden="false" customHeight="false" outlineLevel="0" collapsed="false">
      <c r="A1381" s="1" t="n">
        <v>71.2630158126</v>
      </c>
      <c r="B1381" s="1" t="n">
        <v>563.296267269</v>
      </c>
      <c r="C1381" s="2" t="s">
        <v>13</v>
      </c>
    </row>
    <row r="1382" customFormat="false" ht="15.8" hidden="false" customHeight="false" outlineLevel="0" collapsed="false">
      <c r="A1382" s="1" t="n">
        <v>170.73257238</v>
      </c>
      <c r="B1382" s="1" t="n">
        <v>563.294343591</v>
      </c>
      <c r="C1382" s="2" t="s">
        <v>13</v>
      </c>
    </row>
    <row r="1383" customFormat="false" ht="15.8" hidden="false" customHeight="false" outlineLevel="0" collapsed="false">
      <c r="A1383" s="1" t="n">
        <v>180.3138111</v>
      </c>
      <c r="B1383" s="1" t="n">
        <v>563.270542456</v>
      </c>
      <c r="C1383" s="2" t="s">
        <v>13</v>
      </c>
    </row>
    <row r="1384" customFormat="false" ht="15.8" hidden="false" customHeight="false" outlineLevel="0" collapsed="false">
      <c r="A1384" s="1" t="n">
        <v>178.01587235</v>
      </c>
      <c r="B1384" s="1" t="n">
        <v>563.251725521</v>
      </c>
      <c r="C1384" s="2" t="s">
        <v>13</v>
      </c>
    </row>
    <row r="1385" customFormat="false" ht="15.8" hidden="false" customHeight="false" outlineLevel="0" collapsed="false">
      <c r="A1385" s="1" t="n">
        <v>72.7483146986</v>
      </c>
      <c r="B1385" s="1" t="n">
        <v>563.246738334</v>
      </c>
      <c r="C1385" s="2" t="s">
        <v>13</v>
      </c>
    </row>
    <row r="1386" customFormat="false" ht="15.8" hidden="false" customHeight="false" outlineLevel="0" collapsed="false">
      <c r="A1386" s="1" t="n">
        <v>171.095975102</v>
      </c>
      <c r="B1386" s="1" t="n">
        <v>563.246030838</v>
      </c>
      <c r="C1386" s="2" t="s">
        <v>13</v>
      </c>
    </row>
    <row r="1387" customFormat="false" ht="15.8" hidden="false" customHeight="false" outlineLevel="0" collapsed="false">
      <c r="A1387" s="1" t="n">
        <v>72.5937606621</v>
      </c>
      <c r="B1387" s="1" t="n">
        <v>563.239749174</v>
      </c>
      <c r="C1387" s="2" t="s">
        <v>13</v>
      </c>
    </row>
    <row r="1388" customFormat="false" ht="15.8" hidden="false" customHeight="false" outlineLevel="0" collapsed="false">
      <c r="A1388" s="1" t="n">
        <v>181.369620559</v>
      </c>
      <c r="B1388" s="1" t="n">
        <v>563.235441672</v>
      </c>
      <c r="C1388" s="2" t="s">
        <v>13</v>
      </c>
    </row>
    <row r="1389" customFormat="false" ht="15.8" hidden="false" customHeight="false" outlineLevel="0" collapsed="false">
      <c r="A1389" s="1" t="n">
        <v>97.1744324564</v>
      </c>
      <c r="B1389" s="1" t="n">
        <v>563.231810201</v>
      </c>
      <c r="C1389" s="2" t="s">
        <v>13</v>
      </c>
    </row>
    <row r="1390" customFormat="false" ht="15.8" hidden="false" customHeight="false" outlineLevel="0" collapsed="false">
      <c r="A1390" s="1" t="n">
        <v>177.016657896</v>
      </c>
      <c r="B1390" s="1" t="n">
        <v>563.227312756</v>
      </c>
      <c r="C1390" s="2" t="s">
        <v>13</v>
      </c>
    </row>
    <row r="1391" customFormat="false" ht="15.8" hidden="false" customHeight="false" outlineLevel="0" collapsed="false">
      <c r="A1391" s="1" t="n">
        <v>177.068151174</v>
      </c>
      <c r="B1391" s="1" t="n">
        <v>563.222283595</v>
      </c>
      <c r="C1391" s="2" t="s">
        <v>13</v>
      </c>
    </row>
    <row r="1392" customFormat="false" ht="15.8" hidden="false" customHeight="false" outlineLevel="0" collapsed="false">
      <c r="A1392" s="1" t="n">
        <v>95.2690198068</v>
      </c>
      <c r="B1392" s="1" t="n">
        <v>563.218932093</v>
      </c>
      <c r="C1392" s="2" t="s">
        <v>13</v>
      </c>
    </row>
    <row r="1393" customFormat="false" ht="15.8" hidden="false" customHeight="false" outlineLevel="0" collapsed="false">
      <c r="A1393" s="1" t="n">
        <v>75.291484338</v>
      </c>
      <c r="B1393" s="1" t="n">
        <v>563.211325782</v>
      </c>
      <c r="C1393" s="2" t="s">
        <v>13</v>
      </c>
    </row>
    <row r="1394" customFormat="false" ht="15.8" hidden="false" customHeight="false" outlineLevel="0" collapsed="false">
      <c r="A1394" s="1" t="n">
        <v>70.4571800595</v>
      </c>
      <c r="B1394" s="1" t="n">
        <v>563.206213506</v>
      </c>
      <c r="C1394" s="2" t="s">
        <v>13</v>
      </c>
    </row>
    <row r="1395" customFormat="false" ht="15.8" hidden="false" customHeight="false" outlineLevel="0" collapsed="false">
      <c r="A1395" s="1" t="n">
        <v>72.14940154</v>
      </c>
      <c r="B1395" s="1" t="n">
        <v>563.205461867</v>
      </c>
      <c r="C1395" s="2" t="s">
        <v>13</v>
      </c>
    </row>
    <row r="1396" customFormat="false" ht="15.8" hidden="false" customHeight="false" outlineLevel="0" collapsed="false">
      <c r="A1396" s="1" t="n">
        <v>181.048353235</v>
      </c>
      <c r="B1396" s="1" t="n">
        <v>563.191710345</v>
      </c>
      <c r="C1396" s="2" t="s">
        <v>13</v>
      </c>
    </row>
    <row r="1397" customFormat="false" ht="15.8" hidden="false" customHeight="false" outlineLevel="0" collapsed="false">
      <c r="A1397" s="1" t="n">
        <v>182.432088063</v>
      </c>
      <c r="B1397" s="1" t="n">
        <v>563.190326718</v>
      </c>
      <c r="C1397" s="2" t="s">
        <v>13</v>
      </c>
    </row>
    <row r="1398" customFormat="false" ht="15.8" hidden="false" customHeight="false" outlineLevel="0" collapsed="false">
      <c r="A1398" s="1" t="n">
        <v>160.399032986</v>
      </c>
      <c r="B1398" s="1" t="n">
        <v>563.179101328</v>
      </c>
      <c r="C1398" s="2" t="s">
        <v>13</v>
      </c>
    </row>
    <row r="1399" customFormat="false" ht="15.8" hidden="false" customHeight="false" outlineLevel="0" collapsed="false">
      <c r="A1399" s="1" t="n">
        <v>23.7533990406</v>
      </c>
      <c r="B1399" s="1" t="n">
        <v>563.172780041</v>
      </c>
      <c r="C1399" s="2" t="s">
        <v>13</v>
      </c>
    </row>
    <row r="1400" customFormat="false" ht="15.8" hidden="false" customHeight="false" outlineLevel="0" collapsed="false">
      <c r="A1400" s="1" t="n">
        <v>159.200197329</v>
      </c>
      <c r="B1400" s="1" t="n">
        <v>563.169723544</v>
      </c>
      <c r="C1400" s="2" t="s">
        <v>13</v>
      </c>
    </row>
    <row r="1401" customFormat="false" ht="15.8" hidden="false" customHeight="false" outlineLevel="0" collapsed="false">
      <c r="A1401" s="1" t="n">
        <v>109.212602786</v>
      </c>
      <c r="B1401" s="1" t="n">
        <v>563.160451051</v>
      </c>
      <c r="C1401" s="2" t="s">
        <v>13</v>
      </c>
    </row>
    <row r="1402" customFormat="false" ht="15.8" hidden="false" customHeight="false" outlineLevel="0" collapsed="false">
      <c r="A1402" s="1" t="n">
        <v>107.387511589</v>
      </c>
      <c r="B1402" s="1" t="n">
        <v>563.156</v>
      </c>
      <c r="C1402" s="2" t="s">
        <v>13</v>
      </c>
    </row>
    <row r="1403" customFormat="false" ht="15.8" hidden="false" customHeight="false" outlineLevel="0" collapsed="false">
      <c r="A1403" s="1" t="n">
        <v>26.8343924315</v>
      </c>
      <c r="B1403" s="1" t="n">
        <v>563.154708467</v>
      </c>
      <c r="C1403" s="2" t="s">
        <v>13</v>
      </c>
    </row>
    <row r="1404" customFormat="false" ht="15.8" hidden="false" customHeight="false" outlineLevel="0" collapsed="false">
      <c r="A1404" s="1" t="n">
        <v>184.567816748</v>
      </c>
      <c r="B1404" s="1" t="n">
        <v>563.149409659</v>
      </c>
      <c r="C1404" s="2" t="s">
        <v>13</v>
      </c>
    </row>
    <row r="1405" customFormat="false" ht="15.8" hidden="false" customHeight="false" outlineLevel="0" collapsed="false">
      <c r="A1405" s="1" t="n">
        <v>139.389982321</v>
      </c>
      <c r="B1405" s="1" t="n">
        <v>563.144308003</v>
      </c>
      <c r="C1405" s="2" t="s">
        <v>13</v>
      </c>
    </row>
    <row r="1406" customFormat="false" ht="15.8" hidden="false" customHeight="false" outlineLevel="0" collapsed="false">
      <c r="A1406" s="1" t="n">
        <v>173.354441168</v>
      </c>
      <c r="B1406" s="1" t="n">
        <v>563.144186664</v>
      </c>
      <c r="C1406" s="2" t="s">
        <v>13</v>
      </c>
    </row>
    <row r="1407" customFormat="false" ht="15.8" hidden="false" customHeight="false" outlineLevel="0" collapsed="false">
      <c r="A1407" s="1" t="n">
        <v>111.744927841</v>
      </c>
      <c r="B1407" s="1" t="n">
        <v>563.141596604</v>
      </c>
      <c r="C1407" s="2" t="s">
        <v>13</v>
      </c>
    </row>
    <row r="1408" customFormat="false" ht="15.8" hidden="false" customHeight="false" outlineLevel="0" collapsed="false">
      <c r="A1408" s="1" t="n">
        <v>25.6944361169</v>
      </c>
      <c r="B1408" s="1" t="n">
        <v>563.137493939</v>
      </c>
      <c r="C1408" s="2" t="s">
        <v>13</v>
      </c>
    </row>
    <row r="1409" customFormat="false" ht="15.8" hidden="false" customHeight="false" outlineLevel="0" collapsed="false">
      <c r="A1409" s="1" t="n">
        <v>160.133159907</v>
      </c>
      <c r="B1409" s="1" t="n">
        <v>563.131661819</v>
      </c>
      <c r="C1409" s="2" t="s">
        <v>13</v>
      </c>
    </row>
    <row r="1410" customFormat="false" ht="15.8" hidden="false" customHeight="false" outlineLevel="0" collapsed="false">
      <c r="A1410" s="1" t="n">
        <v>124.1509526</v>
      </c>
      <c r="B1410" s="1" t="n">
        <v>563.128496848</v>
      </c>
      <c r="C1410" s="2" t="s">
        <v>13</v>
      </c>
    </row>
    <row r="1411" customFormat="false" ht="15.8" hidden="false" customHeight="false" outlineLevel="0" collapsed="false">
      <c r="A1411" s="1" t="n">
        <v>115.336914516</v>
      </c>
      <c r="B1411" s="1" t="n">
        <v>563.127442858</v>
      </c>
      <c r="C1411" s="2" t="s">
        <v>13</v>
      </c>
    </row>
    <row r="1412" customFormat="false" ht="15.8" hidden="false" customHeight="false" outlineLevel="0" collapsed="false">
      <c r="A1412" s="1" t="n">
        <v>129.197390444</v>
      </c>
      <c r="B1412" s="1" t="n">
        <v>563.124587081</v>
      </c>
      <c r="C1412" s="2" t="s">
        <v>13</v>
      </c>
    </row>
    <row r="1413" customFormat="false" ht="15.8" hidden="false" customHeight="false" outlineLevel="0" collapsed="false">
      <c r="A1413" s="1" t="n">
        <v>116.544133411</v>
      </c>
      <c r="B1413" s="1" t="n">
        <v>563.123776935</v>
      </c>
      <c r="C1413" s="2" t="s">
        <v>13</v>
      </c>
    </row>
    <row r="1414" customFormat="false" ht="15.8" hidden="false" customHeight="false" outlineLevel="0" collapsed="false">
      <c r="A1414" s="1" t="n">
        <v>115.785372929</v>
      </c>
      <c r="B1414" s="1" t="n">
        <v>563.115710159</v>
      </c>
      <c r="C1414" s="2" t="s">
        <v>13</v>
      </c>
    </row>
    <row r="1415" customFormat="false" ht="15.8" hidden="false" customHeight="false" outlineLevel="0" collapsed="false">
      <c r="A1415" s="1" t="n">
        <v>119.971165917</v>
      </c>
      <c r="B1415" s="1" t="n">
        <v>563.11444439</v>
      </c>
      <c r="C1415" s="2" t="s">
        <v>13</v>
      </c>
    </row>
    <row r="1416" customFormat="false" ht="15.8" hidden="false" customHeight="false" outlineLevel="0" collapsed="false">
      <c r="A1416" s="1" t="n">
        <v>107.579800213</v>
      </c>
      <c r="B1416" s="1" t="n">
        <v>563.112653183</v>
      </c>
      <c r="C1416" s="2" t="s">
        <v>13</v>
      </c>
    </row>
    <row r="1417" customFormat="false" ht="15.8" hidden="false" customHeight="false" outlineLevel="0" collapsed="false">
      <c r="A1417" s="1" t="n">
        <v>172.665190336</v>
      </c>
      <c r="B1417" s="1" t="n">
        <v>563.109628497</v>
      </c>
      <c r="C1417" s="2" t="s">
        <v>13</v>
      </c>
    </row>
    <row r="1418" customFormat="false" ht="15.8" hidden="false" customHeight="false" outlineLevel="0" collapsed="false">
      <c r="A1418" s="1" t="n">
        <v>112.57144162</v>
      </c>
      <c r="B1418" s="1" t="n">
        <v>563.108368761</v>
      </c>
      <c r="C1418" s="2" t="s">
        <v>13</v>
      </c>
    </row>
    <row r="1419" customFormat="false" ht="15.8" hidden="false" customHeight="false" outlineLevel="0" collapsed="false">
      <c r="A1419" s="1" t="n">
        <v>96.6289642323</v>
      </c>
      <c r="B1419" s="1" t="n">
        <v>563.104798192</v>
      </c>
      <c r="C1419" s="2" t="s">
        <v>13</v>
      </c>
    </row>
    <row r="1420" customFormat="false" ht="15.8" hidden="false" customHeight="false" outlineLevel="0" collapsed="false">
      <c r="A1420" s="1" t="n">
        <v>158.385033967</v>
      </c>
      <c r="B1420" s="1" t="n">
        <v>563.104238901</v>
      </c>
      <c r="C1420" s="2" t="s">
        <v>13</v>
      </c>
    </row>
    <row r="1421" customFormat="false" ht="15.8" hidden="false" customHeight="false" outlineLevel="0" collapsed="false">
      <c r="A1421" s="1" t="n">
        <v>123.611785633</v>
      </c>
      <c r="B1421" s="1" t="n">
        <v>563.102705414</v>
      </c>
      <c r="C1421" s="2" t="s">
        <v>13</v>
      </c>
    </row>
    <row r="1422" customFormat="false" ht="15.8" hidden="false" customHeight="false" outlineLevel="0" collapsed="false">
      <c r="A1422" s="1" t="n">
        <v>73.2253642658</v>
      </c>
      <c r="B1422" s="1" t="n">
        <v>563.099884131</v>
      </c>
      <c r="C1422" s="2" t="s">
        <v>13</v>
      </c>
    </row>
    <row r="1423" customFormat="false" ht="15.8" hidden="false" customHeight="false" outlineLevel="0" collapsed="false">
      <c r="A1423" s="1" t="n">
        <v>75.3490191738</v>
      </c>
      <c r="B1423" s="1" t="n">
        <v>563.099135256</v>
      </c>
      <c r="C1423" s="2" t="s">
        <v>13</v>
      </c>
    </row>
    <row r="1424" customFormat="false" ht="15.8" hidden="false" customHeight="false" outlineLevel="0" collapsed="false">
      <c r="A1424" s="1" t="n">
        <v>119.064556988</v>
      </c>
      <c r="B1424" s="1" t="n">
        <v>563.097569083</v>
      </c>
      <c r="C1424" s="2" t="s">
        <v>13</v>
      </c>
    </row>
    <row r="1425" customFormat="false" ht="15.8" hidden="false" customHeight="false" outlineLevel="0" collapsed="false">
      <c r="A1425" s="1" t="n">
        <v>26.129247397</v>
      </c>
      <c r="B1425" s="1" t="n">
        <v>563.094739302</v>
      </c>
      <c r="C1425" s="2" t="s">
        <v>13</v>
      </c>
    </row>
    <row r="1426" customFormat="false" ht="15.8" hidden="false" customHeight="false" outlineLevel="0" collapsed="false">
      <c r="A1426" s="1" t="n">
        <v>127.456547888</v>
      </c>
      <c r="B1426" s="1" t="n">
        <v>563.093904208</v>
      </c>
      <c r="C1426" s="2" t="s">
        <v>13</v>
      </c>
    </row>
    <row r="1427" customFormat="false" ht="15.8" hidden="false" customHeight="false" outlineLevel="0" collapsed="false">
      <c r="A1427" s="1" t="n">
        <v>131.680769967</v>
      </c>
      <c r="B1427" s="1" t="n">
        <v>563.091728596</v>
      </c>
      <c r="C1427" s="2" t="s">
        <v>13</v>
      </c>
    </row>
    <row r="1428" customFormat="false" ht="15.8" hidden="false" customHeight="false" outlineLevel="0" collapsed="false">
      <c r="A1428" s="1" t="n">
        <v>73.3140178567</v>
      </c>
      <c r="B1428" s="1" t="n">
        <v>563.091580923</v>
      </c>
      <c r="C1428" s="2" t="s">
        <v>13</v>
      </c>
    </row>
    <row r="1429" customFormat="false" ht="15.8" hidden="false" customHeight="false" outlineLevel="0" collapsed="false">
      <c r="A1429" s="1" t="n">
        <v>73.1589875949</v>
      </c>
      <c r="B1429" s="1" t="n">
        <v>563.091</v>
      </c>
      <c r="C1429" s="2" t="s">
        <v>13</v>
      </c>
    </row>
    <row r="1430" customFormat="false" ht="15.8" hidden="false" customHeight="false" outlineLevel="0" collapsed="false">
      <c r="A1430" s="1" t="n">
        <v>126.206113629</v>
      </c>
      <c r="B1430" s="1" t="n">
        <v>563.091</v>
      </c>
      <c r="C1430" s="2" t="s">
        <v>13</v>
      </c>
    </row>
    <row r="1431" customFormat="false" ht="15.8" hidden="false" customHeight="false" outlineLevel="0" collapsed="false">
      <c r="A1431" s="1" t="n">
        <v>183.897796599</v>
      </c>
      <c r="B1431" s="1" t="n">
        <v>563.091</v>
      </c>
      <c r="C1431" s="2" t="s">
        <v>13</v>
      </c>
    </row>
    <row r="1432" customFormat="false" ht="15.8" hidden="false" customHeight="false" outlineLevel="0" collapsed="false">
      <c r="A1432" s="1" t="n">
        <v>153.042531446</v>
      </c>
      <c r="B1432" s="1" t="n">
        <v>563.089847405</v>
      </c>
      <c r="C1432" s="2" t="s">
        <v>13</v>
      </c>
    </row>
    <row r="1433" customFormat="false" ht="15.8" hidden="false" customHeight="false" outlineLevel="0" collapsed="false">
      <c r="A1433" s="1" t="n">
        <v>30.7426370375</v>
      </c>
      <c r="B1433" s="1" t="n">
        <v>563.088070842</v>
      </c>
      <c r="C1433" s="2" t="s">
        <v>13</v>
      </c>
    </row>
    <row r="1434" customFormat="false" ht="15.8" hidden="false" customHeight="false" outlineLevel="0" collapsed="false">
      <c r="A1434" s="1" t="n">
        <v>76.7424968052</v>
      </c>
      <c r="B1434" s="1" t="n">
        <v>563.081236579</v>
      </c>
      <c r="C1434" s="2" t="s">
        <v>13</v>
      </c>
    </row>
    <row r="1435" customFormat="false" ht="15.8" hidden="false" customHeight="false" outlineLevel="0" collapsed="false">
      <c r="A1435" s="1" t="n">
        <v>112.807443345</v>
      </c>
      <c r="B1435" s="1" t="n">
        <v>563.078403036</v>
      </c>
      <c r="C1435" s="2" t="s">
        <v>13</v>
      </c>
    </row>
    <row r="1436" customFormat="false" ht="15.8" hidden="false" customHeight="false" outlineLevel="0" collapsed="false">
      <c r="A1436" s="1" t="n">
        <v>110.727250115</v>
      </c>
      <c r="B1436" s="1" t="n">
        <v>563.066515571</v>
      </c>
      <c r="C1436" s="2" t="s">
        <v>13</v>
      </c>
    </row>
    <row r="1437" customFormat="false" ht="15.8" hidden="false" customHeight="false" outlineLevel="0" collapsed="false">
      <c r="A1437" s="1" t="n">
        <v>97.560541623</v>
      </c>
      <c r="B1437" s="1" t="n">
        <v>563.061104304</v>
      </c>
      <c r="C1437" s="2" t="s">
        <v>13</v>
      </c>
    </row>
    <row r="1438" customFormat="false" ht="15.8" hidden="false" customHeight="false" outlineLevel="0" collapsed="false">
      <c r="A1438" s="1" t="n">
        <v>137.330361509</v>
      </c>
      <c r="B1438" s="1" t="n">
        <v>563.052162309</v>
      </c>
      <c r="C1438" s="2" t="s">
        <v>13</v>
      </c>
    </row>
    <row r="1439" customFormat="false" ht="15.8" hidden="false" customHeight="false" outlineLevel="0" collapsed="false">
      <c r="A1439" s="1" t="n">
        <v>118.939861845</v>
      </c>
      <c r="B1439" s="1" t="n">
        <v>563.05141611</v>
      </c>
      <c r="C1439" s="2" t="s">
        <v>13</v>
      </c>
    </row>
    <row r="1440" customFormat="false" ht="15.8" hidden="false" customHeight="false" outlineLevel="0" collapsed="false">
      <c r="A1440" s="1" t="n">
        <v>109.533898213</v>
      </c>
      <c r="B1440" s="1" t="n">
        <v>563.045742196</v>
      </c>
      <c r="C1440" s="2" t="s">
        <v>13</v>
      </c>
    </row>
    <row r="1441" customFormat="false" ht="15.8" hidden="false" customHeight="false" outlineLevel="0" collapsed="false">
      <c r="A1441" s="1" t="n">
        <v>121.767690255</v>
      </c>
      <c r="B1441" s="1" t="n">
        <v>563.044596835</v>
      </c>
      <c r="C1441" s="2" t="s">
        <v>13</v>
      </c>
    </row>
    <row r="1442" customFormat="false" ht="15.8" hidden="false" customHeight="false" outlineLevel="0" collapsed="false">
      <c r="A1442" s="1" t="n">
        <v>115.889358486</v>
      </c>
      <c r="B1442" s="1" t="n">
        <v>563.040350574</v>
      </c>
      <c r="C1442" s="2" t="s">
        <v>13</v>
      </c>
    </row>
    <row r="1443" customFormat="false" ht="15.8" hidden="false" customHeight="false" outlineLevel="0" collapsed="false">
      <c r="A1443" s="1" t="n">
        <v>128.490118319</v>
      </c>
      <c r="B1443" s="1" t="n">
        <v>563.033045373</v>
      </c>
      <c r="C1443" s="2" t="s">
        <v>13</v>
      </c>
    </row>
    <row r="1444" customFormat="false" ht="15.8" hidden="false" customHeight="false" outlineLevel="0" collapsed="false">
      <c r="A1444" s="1" t="n">
        <v>110.326636563</v>
      </c>
      <c r="B1444" s="1" t="n">
        <v>563.032647641</v>
      </c>
      <c r="C1444" s="2" t="s">
        <v>13</v>
      </c>
    </row>
    <row r="1445" customFormat="false" ht="15.8" hidden="false" customHeight="false" outlineLevel="0" collapsed="false">
      <c r="A1445" s="1" t="n">
        <v>64.2563436293</v>
      </c>
      <c r="B1445" s="1" t="n">
        <v>563.03229629</v>
      </c>
      <c r="C1445" s="2" t="s">
        <v>13</v>
      </c>
    </row>
    <row r="1446" customFormat="false" ht="15.8" hidden="false" customHeight="false" outlineLevel="0" collapsed="false">
      <c r="A1446" s="1" t="n">
        <v>64.3374700503</v>
      </c>
      <c r="B1446" s="1" t="n">
        <v>563.024355188</v>
      </c>
      <c r="C1446" s="2" t="s">
        <v>13</v>
      </c>
    </row>
    <row r="1447" customFormat="false" ht="15.8" hidden="false" customHeight="false" outlineLevel="0" collapsed="false">
      <c r="A1447" s="1" t="n">
        <v>108.734765658</v>
      </c>
      <c r="B1447" s="1" t="n">
        <v>563.022899126</v>
      </c>
      <c r="C1447" s="2" t="s">
        <v>13</v>
      </c>
    </row>
    <row r="1448" customFormat="false" ht="15.8" hidden="false" customHeight="false" outlineLevel="0" collapsed="false">
      <c r="A1448" s="1" t="n">
        <v>75.09424887</v>
      </c>
      <c r="B1448" s="1" t="n">
        <v>563.020813079</v>
      </c>
      <c r="C1448" s="2" t="s">
        <v>13</v>
      </c>
    </row>
    <row r="1449" customFormat="false" ht="15.8" hidden="false" customHeight="false" outlineLevel="0" collapsed="false">
      <c r="A1449" s="1" t="n">
        <v>63.4483025941</v>
      </c>
      <c r="B1449" s="1" t="n">
        <v>563.012691577</v>
      </c>
      <c r="C1449" s="2" t="s">
        <v>13</v>
      </c>
    </row>
    <row r="1450" customFormat="false" ht="15.8" hidden="false" customHeight="false" outlineLevel="0" collapsed="false">
      <c r="A1450" s="1" t="n">
        <v>146.77438225</v>
      </c>
      <c r="B1450" s="1" t="n">
        <v>563.011744594</v>
      </c>
      <c r="C1450" s="2" t="s">
        <v>13</v>
      </c>
    </row>
    <row r="1451" customFormat="false" ht="15.8" hidden="false" customHeight="false" outlineLevel="0" collapsed="false">
      <c r="A1451" s="1" t="n">
        <v>116.806422194</v>
      </c>
      <c r="B1451" s="1" t="n">
        <v>563.008257718</v>
      </c>
      <c r="C1451" s="2" t="s">
        <v>13</v>
      </c>
    </row>
    <row r="1452" customFormat="false" ht="15.8" hidden="false" customHeight="false" outlineLevel="0" collapsed="false">
      <c r="A1452" s="1" t="n">
        <v>100.85814657</v>
      </c>
      <c r="B1452" s="1" t="n">
        <v>562.999588915</v>
      </c>
      <c r="C1452" s="2" t="s">
        <v>13</v>
      </c>
    </row>
    <row r="1453" customFormat="false" ht="15.8" hidden="false" customHeight="false" outlineLevel="0" collapsed="false">
      <c r="A1453" s="1" t="n">
        <v>99.7476658106</v>
      </c>
      <c r="B1453" s="1" t="n">
        <v>562.998923469</v>
      </c>
      <c r="C1453" s="2" t="s">
        <v>13</v>
      </c>
    </row>
    <row r="1454" customFormat="false" ht="15.8" hidden="false" customHeight="false" outlineLevel="0" collapsed="false">
      <c r="A1454" s="1" t="n">
        <v>69.4299707557</v>
      </c>
      <c r="B1454" s="1" t="n">
        <v>562.997341806</v>
      </c>
      <c r="C1454" s="2" t="s">
        <v>13</v>
      </c>
    </row>
    <row r="1455" customFormat="false" ht="15.8" hidden="false" customHeight="false" outlineLevel="0" collapsed="false">
      <c r="A1455" s="1" t="n">
        <v>147.33494444</v>
      </c>
      <c r="B1455" s="1" t="n">
        <v>562.994840787</v>
      </c>
      <c r="C1455" s="2" t="s">
        <v>13</v>
      </c>
    </row>
    <row r="1456" customFormat="false" ht="15.8" hidden="false" customHeight="false" outlineLevel="0" collapsed="false">
      <c r="A1456" s="1" t="n">
        <v>161.672105992</v>
      </c>
      <c r="B1456" s="1" t="n">
        <v>562.994553194</v>
      </c>
      <c r="C1456" s="2" t="s">
        <v>13</v>
      </c>
    </row>
    <row r="1457" customFormat="false" ht="15.8" hidden="false" customHeight="false" outlineLevel="0" collapsed="false">
      <c r="A1457" s="1" t="n">
        <v>130.035201774</v>
      </c>
      <c r="B1457" s="1" t="n">
        <v>562.992</v>
      </c>
      <c r="C1457" s="2" t="s">
        <v>13</v>
      </c>
    </row>
    <row r="1458" customFormat="false" ht="15.8" hidden="false" customHeight="false" outlineLevel="0" collapsed="false">
      <c r="A1458" s="1" t="n">
        <v>163.337804399</v>
      </c>
      <c r="B1458" s="1" t="n">
        <v>562.992</v>
      </c>
      <c r="C1458" s="2" t="s">
        <v>13</v>
      </c>
    </row>
    <row r="1459" customFormat="false" ht="15.8" hidden="false" customHeight="false" outlineLevel="0" collapsed="false">
      <c r="A1459" s="1" t="n">
        <v>91.1622127583</v>
      </c>
      <c r="B1459" s="1" t="n">
        <v>562.991913374</v>
      </c>
      <c r="C1459" s="2" t="s">
        <v>13</v>
      </c>
    </row>
    <row r="1460" customFormat="false" ht="15.8" hidden="false" customHeight="false" outlineLevel="0" collapsed="false">
      <c r="A1460" s="1" t="n">
        <v>91.1134123134</v>
      </c>
      <c r="B1460" s="1" t="n">
        <v>562.986274714</v>
      </c>
      <c r="C1460" s="2" t="s">
        <v>13</v>
      </c>
    </row>
    <row r="1461" customFormat="false" ht="15.8" hidden="false" customHeight="false" outlineLevel="0" collapsed="false">
      <c r="A1461" s="1" t="n">
        <v>163.243719335</v>
      </c>
      <c r="B1461" s="1" t="n">
        <v>562.981704988</v>
      </c>
      <c r="C1461" s="2" t="s">
        <v>13</v>
      </c>
    </row>
    <row r="1462" customFormat="false" ht="15.8" hidden="false" customHeight="false" outlineLevel="0" collapsed="false">
      <c r="A1462" s="1" t="n">
        <v>109.850897008</v>
      </c>
      <c r="B1462" s="1" t="n">
        <v>562.981591938</v>
      </c>
      <c r="C1462" s="2" t="s">
        <v>13</v>
      </c>
    </row>
    <row r="1463" customFormat="false" ht="15.8" hidden="false" customHeight="false" outlineLevel="0" collapsed="false">
      <c r="A1463" s="1" t="n">
        <v>153.738439276</v>
      </c>
      <c r="B1463" s="1" t="n">
        <v>562.978836385</v>
      </c>
      <c r="C1463" s="2" t="s">
        <v>13</v>
      </c>
    </row>
    <row r="1464" customFormat="false" ht="15.8" hidden="false" customHeight="false" outlineLevel="0" collapsed="false">
      <c r="A1464" s="1" t="n">
        <v>63.2256688285</v>
      </c>
      <c r="B1464" s="1" t="n">
        <v>562.978606109</v>
      </c>
      <c r="C1464" s="2" t="s">
        <v>13</v>
      </c>
    </row>
    <row r="1465" customFormat="false" ht="15.8" hidden="false" customHeight="false" outlineLevel="0" collapsed="false">
      <c r="A1465" s="1" t="n">
        <v>157.713048663</v>
      </c>
      <c r="B1465" s="1" t="n">
        <v>562.977662103</v>
      </c>
      <c r="C1465" s="2" t="s">
        <v>13</v>
      </c>
    </row>
    <row r="1466" customFormat="false" ht="15.8" hidden="false" customHeight="false" outlineLevel="0" collapsed="false">
      <c r="A1466" s="1" t="n">
        <v>169.506606795</v>
      </c>
      <c r="B1466" s="1" t="n">
        <v>562.975381013</v>
      </c>
      <c r="C1466" s="2" t="s">
        <v>13</v>
      </c>
    </row>
    <row r="1467" customFormat="false" ht="15.8" hidden="false" customHeight="false" outlineLevel="0" collapsed="false">
      <c r="A1467" s="1" t="n">
        <v>69.1763454672</v>
      </c>
      <c r="B1467" s="1" t="n">
        <v>562.973837417</v>
      </c>
      <c r="C1467" s="2" t="s">
        <v>13</v>
      </c>
    </row>
    <row r="1468" customFormat="false" ht="15.8" hidden="false" customHeight="false" outlineLevel="0" collapsed="false">
      <c r="A1468" s="1" t="n">
        <v>94.3422434797</v>
      </c>
      <c r="B1468" s="1" t="n">
        <v>562.972985507</v>
      </c>
      <c r="C1468" s="2" t="s">
        <v>13</v>
      </c>
    </row>
    <row r="1469" customFormat="false" ht="15.8" hidden="false" customHeight="false" outlineLevel="0" collapsed="false">
      <c r="A1469" s="1" t="n">
        <v>121.178259203</v>
      </c>
      <c r="B1469" s="1" t="n">
        <v>562.972936232</v>
      </c>
      <c r="C1469" s="2" t="s">
        <v>13</v>
      </c>
    </row>
    <row r="1470" customFormat="false" ht="15.8" hidden="false" customHeight="false" outlineLevel="0" collapsed="false">
      <c r="A1470" s="1" t="n">
        <v>91.0507878046</v>
      </c>
      <c r="B1470" s="1" t="n">
        <v>562.970975213</v>
      </c>
      <c r="C1470" s="2" t="s">
        <v>13</v>
      </c>
    </row>
    <row r="1471" customFormat="false" ht="15.8" hidden="false" customHeight="false" outlineLevel="0" collapsed="false">
      <c r="A1471" s="1" t="n">
        <v>75.7869490597</v>
      </c>
      <c r="B1471" s="1" t="n">
        <v>562.966151418</v>
      </c>
      <c r="C1471" s="2" t="s">
        <v>13</v>
      </c>
    </row>
    <row r="1472" customFormat="false" ht="15.8" hidden="false" customHeight="false" outlineLevel="0" collapsed="false">
      <c r="A1472" s="1" t="n">
        <v>98.0800125361</v>
      </c>
      <c r="B1472" s="1" t="n">
        <v>562.96614929</v>
      </c>
      <c r="C1472" s="2" t="s">
        <v>13</v>
      </c>
    </row>
    <row r="1473" customFormat="false" ht="15.8" hidden="false" customHeight="false" outlineLevel="0" collapsed="false">
      <c r="A1473" s="1" t="n">
        <v>24.2243231109</v>
      </c>
      <c r="B1473" s="1" t="n">
        <v>562.964667078</v>
      </c>
      <c r="C1473" s="2" t="s">
        <v>13</v>
      </c>
    </row>
    <row r="1474" customFormat="false" ht="15.8" hidden="false" customHeight="false" outlineLevel="0" collapsed="false">
      <c r="A1474" s="1" t="n">
        <v>169.451486437</v>
      </c>
      <c r="B1474" s="1" t="n">
        <v>562.959020169</v>
      </c>
      <c r="C1474" s="2" t="s">
        <v>13</v>
      </c>
    </row>
    <row r="1475" customFormat="false" ht="15.8" hidden="false" customHeight="false" outlineLevel="0" collapsed="false">
      <c r="A1475" s="1" t="n">
        <v>130.712117265</v>
      </c>
      <c r="B1475" s="1" t="n">
        <v>562.951494156</v>
      </c>
      <c r="C1475" s="2" t="s">
        <v>13</v>
      </c>
    </row>
    <row r="1476" customFormat="false" ht="15.8" hidden="false" customHeight="false" outlineLevel="0" collapsed="false">
      <c r="A1476" s="1" t="n">
        <v>68.8046613357</v>
      </c>
      <c r="B1476" s="1" t="n">
        <v>562.95128185</v>
      </c>
      <c r="C1476" s="2" t="s">
        <v>13</v>
      </c>
    </row>
    <row r="1477" customFormat="false" ht="15.8" hidden="false" customHeight="false" outlineLevel="0" collapsed="false">
      <c r="A1477" s="1" t="n">
        <v>67.2383493725</v>
      </c>
      <c r="B1477" s="1" t="n">
        <v>562.944327717</v>
      </c>
      <c r="C1477" s="2" t="s">
        <v>13</v>
      </c>
    </row>
    <row r="1478" customFormat="false" ht="15.8" hidden="false" customHeight="false" outlineLevel="0" collapsed="false">
      <c r="A1478" s="1" t="n">
        <v>93.9094774526</v>
      </c>
      <c r="B1478" s="1" t="n">
        <v>562.939785953</v>
      </c>
      <c r="C1478" s="2" t="s">
        <v>13</v>
      </c>
    </row>
    <row r="1479" customFormat="false" ht="15.8" hidden="false" customHeight="false" outlineLevel="0" collapsed="false">
      <c r="A1479" s="1" t="n">
        <v>101.746984419</v>
      </c>
      <c r="B1479" s="1" t="n">
        <v>562.937085946</v>
      </c>
      <c r="C1479" s="2" t="s">
        <v>13</v>
      </c>
    </row>
    <row r="1480" customFormat="false" ht="15.8" hidden="false" customHeight="false" outlineLevel="0" collapsed="false">
      <c r="A1480" s="1" t="n">
        <v>68.2613347121</v>
      </c>
      <c r="B1480" s="1" t="n">
        <v>562.932929553</v>
      </c>
      <c r="C1480" s="2" t="s">
        <v>13</v>
      </c>
    </row>
    <row r="1481" customFormat="false" ht="15.8" hidden="false" customHeight="false" outlineLevel="0" collapsed="false">
      <c r="A1481" s="1" t="n">
        <v>57.3193536514</v>
      </c>
      <c r="B1481" s="1" t="n">
        <v>562.932291252</v>
      </c>
      <c r="C1481" s="2" t="s">
        <v>13</v>
      </c>
    </row>
    <row r="1482" customFormat="false" ht="15.8" hidden="false" customHeight="false" outlineLevel="0" collapsed="false">
      <c r="A1482" s="1" t="n">
        <v>89.5132491914</v>
      </c>
      <c r="B1482" s="1" t="n">
        <v>562.931706198</v>
      </c>
      <c r="C1482" s="2" t="s">
        <v>13</v>
      </c>
    </row>
    <row r="1483" customFormat="false" ht="15.8" hidden="false" customHeight="false" outlineLevel="0" collapsed="false">
      <c r="A1483" s="1" t="n">
        <v>66.1445560581</v>
      </c>
      <c r="B1483" s="1" t="n">
        <v>562.929777748</v>
      </c>
      <c r="C1483" s="2" t="s">
        <v>13</v>
      </c>
    </row>
    <row r="1484" customFormat="false" ht="15.8" hidden="false" customHeight="false" outlineLevel="0" collapsed="false">
      <c r="A1484" s="1" t="n">
        <v>61.7806033383</v>
      </c>
      <c r="B1484" s="1" t="n">
        <v>562.927104751</v>
      </c>
      <c r="C1484" s="2" t="s">
        <v>13</v>
      </c>
    </row>
    <row r="1485" customFormat="false" ht="15.8" hidden="false" customHeight="false" outlineLevel="0" collapsed="false">
      <c r="A1485" s="1" t="n">
        <v>61.7257694572</v>
      </c>
      <c r="B1485" s="1" t="n">
        <v>562.927012897</v>
      </c>
      <c r="C1485" s="2" t="s">
        <v>13</v>
      </c>
    </row>
    <row r="1486" customFormat="false" ht="15.8" hidden="false" customHeight="false" outlineLevel="0" collapsed="false">
      <c r="A1486" s="1" t="n">
        <v>61.7184584806</v>
      </c>
      <c r="B1486" s="1" t="n">
        <v>562.927011524</v>
      </c>
      <c r="C1486" s="2" t="s">
        <v>13</v>
      </c>
    </row>
    <row r="1487" customFormat="false" ht="15.8" hidden="false" customHeight="false" outlineLevel="0" collapsed="false">
      <c r="A1487" s="1" t="n">
        <v>61.7004590982</v>
      </c>
      <c r="B1487" s="1" t="n">
        <v>562.927</v>
      </c>
      <c r="C1487" s="2" t="s">
        <v>13</v>
      </c>
    </row>
    <row r="1488" customFormat="false" ht="15.8" hidden="false" customHeight="false" outlineLevel="0" collapsed="false">
      <c r="A1488" s="1" t="n">
        <v>93.4071013497</v>
      </c>
      <c r="B1488" s="1" t="n">
        <v>562.923440993</v>
      </c>
      <c r="C1488" s="2" t="s">
        <v>13</v>
      </c>
    </row>
    <row r="1489" customFormat="false" ht="15.8" hidden="false" customHeight="false" outlineLevel="0" collapsed="false">
      <c r="A1489" s="1" t="n">
        <v>175.844023324</v>
      </c>
      <c r="B1489" s="1" t="n">
        <v>562.922647172</v>
      </c>
      <c r="C1489" s="2" t="s">
        <v>13</v>
      </c>
    </row>
    <row r="1490" customFormat="false" ht="15.8" hidden="false" customHeight="false" outlineLevel="0" collapsed="false">
      <c r="A1490" s="1" t="n">
        <v>66.7551065931</v>
      </c>
      <c r="B1490" s="1" t="n">
        <v>562.922022124</v>
      </c>
      <c r="C1490" s="2" t="s">
        <v>13</v>
      </c>
    </row>
    <row r="1491" customFormat="false" ht="15.8" hidden="false" customHeight="false" outlineLevel="0" collapsed="false">
      <c r="A1491" s="1" t="n">
        <v>14.8288620637</v>
      </c>
      <c r="B1491" s="1" t="n">
        <v>562.91801318</v>
      </c>
      <c r="C1491" s="2" t="s">
        <v>13</v>
      </c>
    </row>
    <row r="1492" customFormat="false" ht="15.8" hidden="false" customHeight="false" outlineLevel="0" collapsed="false">
      <c r="A1492" s="1" t="n">
        <v>16.2858831083</v>
      </c>
      <c r="B1492" s="1" t="n">
        <v>562.91655817</v>
      </c>
      <c r="C1492" s="2" t="s">
        <v>13</v>
      </c>
    </row>
    <row r="1493" customFormat="false" ht="15.8" hidden="false" customHeight="false" outlineLevel="0" collapsed="false">
      <c r="A1493" s="1" t="n">
        <v>174.979419103</v>
      </c>
      <c r="B1493" s="1" t="n">
        <v>562.913543761</v>
      </c>
      <c r="C1493" s="2" t="s">
        <v>13</v>
      </c>
    </row>
    <row r="1494" customFormat="false" ht="15.8" hidden="false" customHeight="false" outlineLevel="0" collapsed="false">
      <c r="A1494" s="1" t="n">
        <v>137.986008964</v>
      </c>
      <c r="B1494" s="1" t="n">
        <v>562.909844229</v>
      </c>
      <c r="C1494" s="2" t="s">
        <v>13</v>
      </c>
    </row>
    <row r="1495" customFormat="false" ht="15.8" hidden="false" customHeight="false" outlineLevel="0" collapsed="false">
      <c r="A1495" s="1" t="n">
        <v>145.564802517</v>
      </c>
      <c r="B1495" s="1" t="n">
        <v>562.909715872</v>
      </c>
      <c r="C1495" s="2" t="s">
        <v>13</v>
      </c>
    </row>
    <row r="1496" customFormat="false" ht="15.8" hidden="false" customHeight="false" outlineLevel="0" collapsed="false">
      <c r="A1496" s="1" t="n">
        <v>110.10060658</v>
      </c>
      <c r="B1496" s="1" t="n">
        <v>562.909178835</v>
      </c>
      <c r="C1496" s="2" t="s">
        <v>13</v>
      </c>
    </row>
    <row r="1497" customFormat="false" ht="15.8" hidden="false" customHeight="false" outlineLevel="0" collapsed="false">
      <c r="A1497" s="1" t="n">
        <v>33.1124597908</v>
      </c>
      <c r="B1497" s="1" t="n">
        <v>562.906997085</v>
      </c>
      <c r="C1497" s="2" t="s">
        <v>13</v>
      </c>
    </row>
    <row r="1498" customFormat="false" ht="15.8" hidden="false" customHeight="false" outlineLevel="0" collapsed="false">
      <c r="A1498" s="1" t="n">
        <v>33.8569591365</v>
      </c>
      <c r="B1498" s="1" t="n">
        <v>562.903660182</v>
      </c>
      <c r="C1498" s="2" t="s">
        <v>13</v>
      </c>
    </row>
    <row r="1499" customFormat="false" ht="15.8" hidden="false" customHeight="false" outlineLevel="0" collapsed="false">
      <c r="A1499" s="1" t="n">
        <v>65.256586524</v>
      </c>
      <c r="B1499" s="1" t="n">
        <v>562.902268165</v>
      </c>
      <c r="C1499" s="2" t="s">
        <v>13</v>
      </c>
    </row>
    <row r="1500" customFormat="false" ht="15.8" hidden="false" customHeight="false" outlineLevel="0" collapsed="false">
      <c r="A1500" s="1" t="n">
        <v>104.336876165</v>
      </c>
      <c r="B1500" s="1" t="n">
        <v>562.900530673</v>
      </c>
      <c r="C1500" s="2" t="s">
        <v>13</v>
      </c>
    </row>
    <row r="1501" customFormat="false" ht="15.8" hidden="false" customHeight="false" outlineLevel="0" collapsed="false">
      <c r="A1501" s="1" t="n">
        <v>33.553681457</v>
      </c>
      <c r="B1501" s="1" t="n">
        <v>562.898474428</v>
      </c>
      <c r="C1501" s="2" t="s">
        <v>13</v>
      </c>
    </row>
    <row r="1502" customFormat="false" ht="15.8" hidden="false" customHeight="false" outlineLevel="0" collapsed="false">
      <c r="A1502" s="1" t="n">
        <v>139.946047275</v>
      </c>
      <c r="B1502" s="1" t="n">
        <v>562.895515702</v>
      </c>
      <c r="C1502" s="2" t="s">
        <v>13</v>
      </c>
    </row>
    <row r="1503" customFormat="false" ht="15.8" hidden="false" customHeight="false" outlineLevel="0" collapsed="false">
      <c r="A1503" s="1" t="n">
        <v>175.996588146</v>
      </c>
      <c r="B1503" s="1" t="n">
        <v>562.894933507</v>
      </c>
      <c r="C1503" s="2" t="s">
        <v>13</v>
      </c>
    </row>
    <row r="1504" customFormat="false" ht="15.8" hidden="false" customHeight="false" outlineLevel="0" collapsed="false">
      <c r="A1504" s="1" t="n">
        <v>94.0943777179</v>
      </c>
      <c r="B1504" s="1" t="n">
        <v>562.894490453</v>
      </c>
      <c r="C1504" s="2" t="s">
        <v>13</v>
      </c>
    </row>
    <row r="1505" customFormat="false" ht="15.8" hidden="false" customHeight="false" outlineLevel="0" collapsed="false">
      <c r="A1505" s="1" t="n">
        <v>81.0794259572</v>
      </c>
      <c r="B1505" s="1" t="n">
        <v>562.893994006</v>
      </c>
      <c r="C1505" s="2" t="s">
        <v>13</v>
      </c>
    </row>
    <row r="1506" customFormat="false" ht="15.8" hidden="false" customHeight="false" outlineLevel="0" collapsed="false">
      <c r="A1506" s="1" t="n">
        <v>81.0701389434</v>
      </c>
      <c r="B1506" s="1" t="n">
        <v>562.892606194</v>
      </c>
      <c r="C1506" s="2" t="s">
        <v>13</v>
      </c>
    </row>
    <row r="1507" customFormat="false" ht="15.8" hidden="false" customHeight="false" outlineLevel="0" collapsed="false">
      <c r="A1507" s="1" t="n">
        <v>81.0609292527</v>
      </c>
      <c r="B1507" s="1" t="n">
        <v>562.891642458</v>
      </c>
      <c r="C1507" s="2" t="s">
        <v>13</v>
      </c>
    </row>
    <row r="1508" customFormat="false" ht="15.8" hidden="false" customHeight="false" outlineLevel="0" collapsed="false">
      <c r="A1508" s="1" t="n">
        <v>156.247748085</v>
      </c>
      <c r="B1508" s="1" t="n">
        <v>562.878970736</v>
      </c>
      <c r="C1508" s="2" t="s">
        <v>13</v>
      </c>
    </row>
    <row r="1509" customFormat="false" ht="15.8" hidden="false" customHeight="false" outlineLevel="0" collapsed="false">
      <c r="A1509" s="1" t="n">
        <v>92.513470577</v>
      </c>
      <c r="B1509" s="1" t="n">
        <v>562.878292717</v>
      </c>
      <c r="C1509" s="2" t="s">
        <v>13</v>
      </c>
    </row>
    <row r="1510" customFormat="false" ht="15.8" hidden="false" customHeight="false" outlineLevel="0" collapsed="false">
      <c r="A1510" s="1" t="n">
        <v>106.625240104</v>
      </c>
      <c r="B1510" s="1" t="n">
        <v>562.872592307</v>
      </c>
      <c r="C1510" s="2" t="s">
        <v>13</v>
      </c>
    </row>
    <row r="1511" customFormat="false" ht="15.8" hidden="false" customHeight="false" outlineLevel="0" collapsed="false">
      <c r="A1511" s="1" t="n">
        <v>59.9170189251</v>
      </c>
      <c r="B1511" s="1" t="n">
        <v>562.869274467</v>
      </c>
      <c r="C1511" s="2" t="s">
        <v>13</v>
      </c>
    </row>
    <row r="1512" customFormat="false" ht="15.8" hidden="false" customHeight="false" outlineLevel="0" collapsed="false">
      <c r="A1512" s="1" t="n">
        <v>124.654365095</v>
      </c>
      <c r="B1512" s="1" t="n">
        <v>562.868862779</v>
      </c>
      <c r="C1512" s="2" t="s">
        <v>13</v>
      </c>
    </row>
    <row r="1513" customFormat="false" ht="15.8" hidden="false" customHeight="false" outlineLevel="0" collapsed="false">
      <c r="A1513" s="1" t="n">
        <v>13.9963269902</v>
      </c>
      <c r="B1513" s="1" t="n">
        <v>562.867899148</v>
      </c>
      <c r="C1513" s="2" t="s">
        <v>13</v>
      </c>
    </row>
    <row r="1514" customFormat="false" ht="15.8" hidden="false" customHeight="false" outlineLevel="0" collapsed="false">
      <c r="A1514" s="1" t="n">
        <v>100.164635968</v>
      </c>
      <c r="B1514" s="1" t="n">
        <v>562.867888734</v>
      </c>
      <c r="C1514" s="2" t="s">
        <v>13</v>
      </c>
    </row>
    <row r="1515" customFormat="false" ht="15.8" hidden="false" customHeight="false" outlineLevel="0" collapsed="false">
      <c r="A1515" s="1" t="n">
        <v>106.490850516</v>
      </c>
      <c r="B1515" s="1" t="n">
        <v>562.865327339</v>
      </c>
      <c r="C1515" s="2" t="s">
        <v>13</v>
      </c>
    </row>
    <row r="1516" customFormat="false" ht="15.8" hidden="false" customHeight="false" outlineLevel="0" collapsed="false">
      <c r="A1516" s="1" t="n">
        <v>117.407602954</v>
      </c>
      <c r="B1516" s="1" t="n">
        <v>562.863784247</v>
      </c>
      <c r="C1516" s="2" t="s">
        <v>13</v>
      </c>
    </row>
    <row r="1517" customFormat="false" ht="15.8" hidden="false" customHeight="false" outlineLevel="0" collapsed="false">
      <c r="A1517" s="1" t="n">
        <v>155.708286858</v>
      </c>
      <c r="B1517" s="1" t="n">
        <v>562.861706099</v>
      </c>
      <c r="C1517" s="2" t="s">
        <v>13</v>
      </c>
    </row>
    <row r="1518" customFormat="false" ht="15.8" hidden="false" customHeight="false" outlineLevel="0" collapsed="false">
      <c r="A1518" s="1" t="n">
        <v>106.099883946</v>
      </c>
      <c r="B1518" s="1" t="n">
        <v>562.861</v>
      </c>
      <c r="C1518" s="2" t="s">
        <v>13</v>
      </c>
    </row>
    <row r="1519" customFormat="false" ht="15.8" hidden="false" customHeight="false" outlineLevel="0" collapsed="false">
      <c r="A1519" s="1" t="n">
        <v>34.8281324714</v>
      </c>
      <c r="B1519" s="1" t="n">
        <v>562.8501682</v>
      </c>
      <c r="C1519" s="2" t="s">
        <v>13</v>
      </c>
    </row>
    <row r="1520" customFormat="false" ht="15.8" hidden="false" customHeight="false" outlineLevel="0" collapsed="false">
      <c r="A1520" s="1" t="n">
        <v>77.3817693468</v>
      </c>
      <c r="B1520" s="1" t="n">
        <v>562.848111748</v>
      </c>
      <c r="C1520" s="2" t="s">
        <v>13</v>
      </c>
    </row>
    <row r="1521" customFormat="false" ht="15.8" hidden="false" customHeight="false" outlineLevel="0" collapsed="false">
      <c r="A1521" s="1" t="n">
        <v>129.573109391</v>
      </c>
      <c r="B1521" s="1" t="n">
        <v>562.84144084</v>
      </c>
      <c r="C1521" s="2" t="s">
        <v>13</v>
      </c>
    </row>
    <row r="1522" customFormat="false" ht="15.8" hidden="false" customHeight="false" outlineLevel="0" collapsed="false">
      <c r="A1522" s="1" t="n">
        <v>132.02024382</v>
      </c>
      <c r="B1522" s="1" t="n">
        <v>562.836448774</v>
      </c>
      <c r="C1522" s="2" t="s">
        <v>13</v>
      </c>
    </row>
    <row r="1523" customFormat="false" ht="15.8" hidden="false" customHeight="false" outlineLevel="0" collapsed="false">
      <c r="A1523" s="1" t="n">
        <v>167.010679869</v>
      </c>
      <c r="B1523" s="1" t="n">
        <v>562.831962837</v>
      </c>
      <c r="C1523" s="2" t="s">
        <v>13</v>
      </c>
    </row>
    <row r="1524" customFormat="false" ht="15.8" hidden="false" customHeight="false" outlineLevel="0" collapsed="false">
      <c r="A1524" s="1" t="n">
        <v>155.527011852</v>
      </c>
      <c r="B1524" s="1" t="n">
        <v>562.82630959</v>
      </c>
      <c r="C1524" s="2" t="s">
        <v>13</v>
      </c>
    </row>
    <row r="1525" customFormat="false" ht="15.8" hidden="false" customHeight="false" outlineLevel="0" collapsed="false">
      <c r="A1525" s="1" t="n">
        <v>103.394353276</v>
      </c>
      <c r="B1525" s="1" t="n">
        <v>562.818565606</v>
      </c>
      <c r="C1525" s="2" t="s">
        <v>13</v>
      </c>
    </row>
    <row r="1526" customFormat="false" ht="15.8" hidden="false" customHeight="false" outlineLevel="0" collapsed="false">
      <c r="A1526" s="1" t="n">
        <v>133.389089352</v>
      </c>
      <c r="B1526" s="1" t="n">
        <v>562.810904645</v>
      </c>
      <c r="C1526" s="2" t="s">
        <v>13</v>
      </c>
    </row>
    <row r="1527" customFormat="false" ht="15.8" hidden="false" customHeight="false" outlineLevel="0" collapsed="false">
      <c r="A1527" s="1" t="n">
        <v>78.1168598635</v>
      </c>
      <c r="B1527" s="1" t="n">
        <v>562.809739491</v>
      </c>
      <c r="C1527" s="2" t="s">
        <v>13</v>
      </c>
    </row>
    <row r="1528" customFormat="false" ht="15.8" hidden="false" customHeight="false" outlineLevel="0" collapsed="false">
      <c r="A1528" s="1" t="n">
        <v>101.150085392</v>
      </c>
      <c r="B1528" s="1" t="n">
        <v>562.80698407</v>
      </c>
      <c r="C1528" s="2" t="s">
        <v>13</v>
      </c>
    </row>
    <row r="1529" customFormat="false" ht="15.8" hidden="false" customHeight="false" outlineLevel="0" collapsed="false">
      <c r="A1529" s="1" t="n">
        <v>103.512694981</v>
      </c>
      <c r="B1529" s="1" t="n">
        <v>562.802090732</v>
      </c>
      <c r="C1529" s="2" t="s">
        <v>13</v>
      </c>
    </row>
    <row r="1530" customFormat="false" ht="15.8" hidden="false" customHeight="false" outlineLevel="0" collapsed="false">
      <c r="A1530" s="1" t="n">
        <v>77.4941900323</v>
      </c>
      <c r="B1530" s="1" t="n">
        <v>562.795</v>
      </c>
      <c r="C1530" s="2" t="s">
        <v>13</v>
      </c>
    </row>
    <row r="1531" customFormat="false" ht="15.8" hidden="false" customHeight="false" outlineLevel="0" collapsed="false">
      <c r="A1531" s="1" t="n">
        <v>77.5270312188</v>
      </c>
      <c r="B1531" s="1" t="n">
        <v>562.794832818</v>
      </c>
      <c r="C1531" s="2" t="s">
        <v>13</v>
      </c>
    </row>
    <row r="1532" customFormat="false" ht="15.8" hidden="false" customHeight="false" outlineLevel="0" collapsed="false">
      <c r="A1532" s="1" t="n">
        <v>35.3587792712</v>
      </c>
      <c r="B1532" s="1" t="n">
        <v>562.794192208</v>
      </c>
      <c r="C1532" s="2" t="s">
        <v>13</v>
      </c>
    </row>
    <row r="1533" customFormat="false" ht="15.8" hidden="false" customHeight="false" outlineLevel="0" collapsed="false">
      <c r="A1533" s="1" t="n">
        <v>22.5765919255</v>
      </c>
      <c r="B1533" s="1" t="n">
        <v>562.793292158</v>
      </c>
      <c r="C1533" s="2" t="s">
        <v>13</v>
      </c>
    </row>
    <row r="1534" customFormat="false" ht="15.8" hidden="false" customHeight="false" outlineLevel="0" collapsed="false">
      <c r="A1534" s="1" t="n">
        <v>93.5662181751</v>
      </c>
      <c r="B1534" s="1" t="n">
        <v>562.793090128</v>
      </c>
      <c r="C1534" s="2" t="s">
        <v>13</v>
      </c>
    </row>
    <row r="1535" customFormat="false" ht="15.8" hidden="false" customHeight="false" outlineLevel="0" collapsed="false">
      <c r="A1535" s="1" t="n">
        <v>102.904515535</v>
      </c>
      <c r="B1535" s="1" t="n">
        <v>562.790436097</v>
      </c>
      <c r="C1535" s="2" t="s">
        <v>13</v>
      </c>
    </row>
    <row r="1536" customFormat="false" ht="15.8" hidden="false" customHeight="false" outlineLevel="0" collapsed="false">
      <c r="A1536" s="1" t="n">
        <v>152.620426849</v>
      </c>
      <c r="B1536" s="1" t="n">
        <v>562.784292546</v>
      </c>
      <c r="C1536" s="2" t="s">
        <v>13</v>
      </c>
    </row>
    <row r="1537" customFormat="false" ht="15.8" hidden="false" customHeight="false" outlineLevel="0" collapsed="false">
      <c r="A1537" s="1" t="n">
        <v>59.4825130175</v>
      </c>
      <c r="B1537" s="1" t="n">
        <v>562.782033086</v>
      </c>
      <c r="C1537" s="2" t="s">
        <v>13</v>
      </c>
    </row>
    <row r="1538" customFormat="false" ht="15.8" hidden="false" customHeight="false" outlineLevel="0" collapsed="false">
      <c r="A1538" s="1" t="n">
        <v>58.9285192089</v>
      </c>
      <c r="B1538" s="1" t="n">
        <v>562.776860275</v>
      </c>
      <c r="C1538" s="2" t="s">
        <v>13</v>
      </c>
    </row>
    <row r="1539" customFormat="false" ht="15.8" hidden="false" customHeight="false" outlineLevel="0" collapsed="false">
      <c r="A1539" s="1" t="n">
        <v>150.106304611</v>
      </c>
      <c r="B1539" s="1" t="n">
        <v>562.776753541</v>
      </c>
      <c r="C1539" s="2" t="s">
        <v>13</v>
      </c>
    </row>
    <row r="1540" customFormat="false" ht="15.8" hidden="false" customHeight="false" outlineLevel="0" collapsed="false">
      <c r="A1540" s="1" t="n">
        <v>133.03564136</v>
      </c>
      <c r="B1540" s="1" t="n">
        <v>562.77654513</v>
      </c>
      <c r="C1540" s="2" t="s">
        <v>13</v>
      </c>
    </row>
    <row r="1541" customFormat="false" ht="15.8" hidden="false" customHeight="false" outlineLevel="0" collapsed="false">
      <c r="A1541" s="1" t="n">
        <v>149.889388799</v>
      </c>
      <c r="B1541" s="1" t="n">
        <v>562.775337162</v>
      </c>
      <c r="C1541" s="2" t="s">
        <v>13</v>
      </c>
    </row>
    <row r="1542" customFormat="false" ht="15.8" hidden="false" customHeight="false" outlineLevel="0" collapsed="false">
      <c r="A1542" s="1" t="n">
        <v>144.43267583</v>
      </c>
      <c r="B1542" s="1" t="n">
        <v>562.772433967</v>
      </c>
      <c r="C1542" s="2" t="s">
        <v>13</v>
      </c>
    </row>
    <row r="1543" customFormat="false" ht="15.8" hidden="false" customHeight="false" outlineLevel="0" collapsed="false">
      <c r="A1543" s="1" t="n">
        <v>1.59435800298</v>
      </c>
      <c r="B1543" s="1" t="n">
        <v>562.765787697</v>
      </c>
      <c r="C1543" s="2" t="s">
        <v>13</v>
      </c>
    </row>
    <row r="1544" customFormat="false" ht="15.8" hidden="false" customHeight="false" outlineLevel="0" collapsed="false">
      <c r="A1544" s="1" t="n">
        <v>88.020616469</v>
      </c>
      <c r="B1544" s="1" t="n">
        <v>562.762</v>
      </c>
      <c r="C1544" s="2" t="s">
        <v>13</v>
      </c>
    </row>
    <row r="1545" customFormat="false" ht="15.8" hidden="false" customHeight="false" outlineLevel="0" collapsed="false">
      <c r="A1545" s="1" t="n">
        <v>21.8841073868</v>
      </c>
      <c r="B1545" s="1" t="n">
        <v>562.75974392</v>
      </c>
      <c r="C1545" s="2" t="s">
        <v>13</v>
      </c>
    </row>
    <row r="1546" customFormat="false" ht="15.8" hidden="false" customHeight="false" outlineLevel="0" collapsed="false">
      <c r="A1546" s="1" t="n">
        <v>102.84104273</v>
      </c>
      <c r="B1546" s="1" t="n">
        <v>562.752550012</v>
      </c>
      <c r="C1546" s="2" t="s">
        <v>13</v>
      </c>
    </row>
    <row r="1547" customFormat="false" ht="15.8" hidden="false" customHeight="false" outlineLevel="0" collapsed="false">
      <c r="A1547" s="1" t="n">
        <v>113.596713643</v>
      </c>
      <c r="B1547" s="1" t="n">
        <v>562.752292424</v>
      </c>
      <c r="C1547" s="2" t="s">
        <v>13</v>
      </c>
    </row>
    <row r="1548" customFormat="false" ht="15.8" hidden="false" customHeight="false" outlineLevel="0" collapsed="false">
      <c r="A1548" s="1" t="n">
        <v>19.2564601664</v>
      </c>
      <c r="B1548" s="1" t="n">
        <v>562.746775</v>
      </c>
      <c r="C1548" s="2" t="s">
        <v>13</v>
      </c>
    </row>
    <row r="1549" customFormat="false" ht="15.8" hidden="false" customHeight="false" outlineLevel="0" collapsed="false">
      <c r="A1549" s="1" t="n">
        <v>152.782470359</v>
      </c>
      <c r="B1549" s="1" t="n">
        <v>562.746518204</v>
      </c>
      <c r="C1549" s="2" t="s">
        <v>13</v>
      </c>
    </row>
    <row r="1550" customFormat="false" ht="15.8" hidden="false" customHeight="false" outlineLevel="0" collapsed="false">
      <c r="A1550" s="1" t="n">
        <v>149.444661286</v>
      </c>
      <c r="B1550" s="1" t="n">
        <v>562.739358336</v>
      </c>
      <c r="C1550" s="2" t="s">
        <v>13</v>
      </c>
    </row>
    <row r="1551" customFormat="false" ht="15.8" hidden="false" customHeight="false" outlineLevel="0" collapsed="false">
      <c r="A1551" s="1" t="n">
        <v>141.727909744</v>
      </c>
      <c r="B1551" s="1" t="n">
        <v>562.738613531</v>
      </c>
      <c r="C1551" s="2" t="s">
        <v>13</v>
      </c>
    </row>
    <row r="1552" customFormat="false" ht="15.8" hidden="false" customHeight="false" outlineLevel="0" collapsed="false">
      <c r="A1552" s="1" t="n">
        <v>87.8622256251</v>
      </c>
      <c r="B1552" s="1" t="n">
        <v>562.734620158</v>
      </c>
      <c r="C1552" s="2" t="s">
        <v>13</v>
      </c>
    </row>
    <row r="1553" customFormat="false" ht="15.8" hidden="false" customHeight="false" outlineLevel="0" collapsed="false">
      <c r="A1553" s="1" t="n">
        <v>88.1804803596</v>
      </c>
      <c r="B1553" s="1" t="n">
        <v>562.733813408</v>
      </c>
      <c r="C1553" s="2" t="s">
        <v>13</v>
      </c>
    </row>
    <row r="1554" customFormat="false" ht="15.8" hidden="false" customHeight="false" outlineLevel="0" collapsed="false">
      <c r="A1554" s="1" t="n">
        <v>19.9164987246</v>
      </c>
      <c r="B1554" s="1" t="n">
        <v>562.733116836</v>
      </c>
      <c r="C1554" s="2" t="s">
        <v>13</v>
      </c>
    </row>
    <row r="1555" customFormat="false" ht="15.8" hidden="false" customHeight="false" outlineLevel="0" collapsed="false">
      <c r="A1555" s="1" t="n">
        <v>142.711337172</v>
      </c>
      <c r="B1555" s="1" t="n">
        <v>562.731844049</v>
      </c>
      <c r="C1555" s="2" t="s">
        <v>13</v>
      </c>
    </row>
    <row r="1556" customFormat="false" ht="15.8" hidden="false" customHeight="false" outlineLevel="0" collapsed="false">
      <c r="A1556" s="1" t="n">
        <v>113.251753942</v>
      </c>
      <c r="B1556" s="1" t="n">
        <v>562.725566067</v>
      </c>
      <c r="C1556" s="2" t="s">
        <v>13</v>
      </c>
    </row>
    <row r="1557" customFormat="false" ht="15.8" hidden="false" customHeight="false" outlineLevel="0" collapsed="false">
      <c r="A1557" s="1" t="n">
        <v>17.0428149735</v>
      </c>
      <c r="B1557" s="1" t="n">
        <v>562.718891564</v>
      </c>
      <c r="C1557" s="2" t="s">
        <v>13</v>
      </c>
    </row>
    <row r="1558" customFormat="false" ht="15.8" hidden="false" customHeight="false" outlineLevel="0" collapsed="false">
      <c r="A1558" s="1" t="n">
        <v>20.9684016185</v>
      </c>
      <c r="B1558" s="1" t="n">
        <v>562.706915672</v>
      </c>
      <c r="C1558" s="2" t="s">
        <v>13</v>
      </c>
    </row>
    <row r="1559" customFormat="false" ht="15.8" hidden="false" customHeight="false" outlineLevel="0" collapsed="false">
      <c r="A1559" s="1" t="n">
        <v>136.152652967</v>
      </c>
      <c r="B1559" s="1" t="n">
        <v>562.706071603</v>
      </c>
      <c r="C1559" s="2" t="s">
        <v>13</v>
      </c>
    </row>
    <row r="1560" customFormat="false" ht="15.8" hidden="false" customHeight="false" outlineLevel="0" collapsed="false">
      <c r="A1560" s="1" t="n">
        <v>150.492645594</v>
      </c>
      <c r="B1560" s="1" t="n">
        <v>562.688882705</v>
      </c>
      <c r="C1560" s="2" t="s">
        <v>13</v>
      </c>
    </row>
    <row r="1561" customFormat="false" ht="15.8" hidden="false" customHeight="false" outlineLevel="0" collapsed="false">
      <c r="A1561" s="1" t="n">
        <v>19.692007078</v>
      </c>
      <c r="B1561" s="1" t="n">
        <v>562.686660375</v>
      </c>
      <c r="C1561" s="2" t="s">
        <v>13</v>
      </c>
    </row>
    <row r="1562" customFormat="false" ht="15.8" hidden="false" customHeight="false" outlineLevel="0" collapsed="false">
      <c r="A1562" s="1" t="n">
        <v>165.706375536</v>
      </c>
      <c r="B1562" s="1" t="n">
        <v>562.664070712</v>
      </c>
      <c r="C1562" s="2" t="s">
        <v>13</v>
      </c>
    </row>
    <row r="1563" customFormat="false" ht="15.8" hidden="false" customHeight="false" outlineLevel="0" collapsed="false">
      <c r="A1563" s="1" t="n">
        <v>88.8381392821</v>
      </c>
      <c r="B1563" s="1" t="n">
        <v>562.664</v>
      </c>
      <c r="C1563" s="2" t="s">
        <v>13</v>
      </c>
    </row>
    <row r="1564" customFormat="false" ht="15.8" hidden="false" customHeight="false" outlineLevel="0" collapsed="false">
      <c r="A1564" s="1" t="n">
        <v>38.8263200051</v>
      </c>
      <c r="B1564" s="1" t="n">
        <v>562.64798676</v>
      </c>
      <c r="C1564" s="2" t="s">
        <v>13</v>
      </c>
    </row>
    <row r="1565" customFormat="false" ht="15.8" hidden="false" customHeight="false" outlineLevel="0" collapsed="false">
      <c r="A1565" s="1" t="n">
        <v>79.68598851</v>
      </c>
      <c r="B1565" s="1" t="n">
        <v>562.581994945</v>
      </c>
      <c r="C1565" s="2" t="s">
        <v>13</v>
      </c>
    </row>
    <row r="1566" customFormat="false" ht="15.8" hidden="false" customHeight="false" outlineLevel="0" collapsed="false">
      <c r="A1566" s="1" t="n">
        <v>38.0325902299</v>
      </c>
      <c r="B1566" s="1" t="n">
        <v>562.570696608</v>
      </c>
      <c r="C1566" s="2" t="s">
        <v>13</v>
      </c>
    </row>
    <row r="1567" customFormat="false" ht="15.8" hidden="false" customHeight="false" outlineLevel="0" collapsed="false">
      <c r="A1567" s="1" t="n">
        <v>135.358051368</v>
      </c>
      <c r="B1567" s="1" t="n">
        <v>562.568746981</v>
      </c>
      <c r="C1567" s="2" t="s">
        <v>13</v>
      </c>
    </row>
    <row r="1568" customFormat="false" ht="15.8" hidden="false" customHeight="false" outlineLevel="0" collapsed="false">
      <c r="A1568" s="1" t="n">
        <v>10.8966292264</v>
      </c>
      <c r="B1568" s="1" t="n">
        <v>562.562602974</v>
      </c>
      <c r="C1568" s="2" t="s">
        <v>13</v>
      </c>
    </row>
    <row r="1569" customFormat="false" ht="15.8" hidden="false" customHeight="false" outlineLevel="0" collapsed="false">
      <c r="A1569" s="1" t="n">
        <v>84.9429064592</v>
      </c>
      <c r="B1569" s="1" t="n">
        <v>562.558689019</v>
      </c>
      <c r="C1569" s="2" t="s">
        <v>13</v>
      </c>
    </row>
    <row r="1570" customFormat="false" ht="15.8" hidden="false" customHeight="false" outlineLevel="0" collapsed="false">
      <c r="A1570" s="1" t="n">
        <v>8.96384335779</v>
      </c>
      <c r="B1570" s="1" t="n">
        <v>562.555514859</v>
      </c>
      <c r="C1570" s="2" t="s">
        <v>13</v>
      </c>
    </row>
    <row r="1571" customFormat="false" ht="15.8" hidden="false" customHeight="false" outlineLevel="0" collapsed="false">
      <c r="A1571" s="1" t="n">
        <v>85.2518350839</v>
      </c>
      <c r="B1571" s="1" t="n">
        <v>562.543877041</v>
      </c>
      <c r="C1571" s="2" t="s">
        <v>13</v>
      </c>
    </row>
    <row r="1572" customFormat="false" ht="15.8" hidden="false" customHeight="false" outlineLevel="0" collapsed="false">
      <c r="A1572" s="1" t="n">
        <v>41.0052248924</v>
      </c>
      <c r="B1572" s="1" t="n">
        <v>562.541530108</v>
      </c>
      <c r="C1572" s="2" t="s">
        <v>13</v>
      </c>
    </row>
    <row r="1573" customFormat="false" ht="15.8" hidden="false" customHeight="false" outlineLevel="0" collapsed="false">
      <c r="A1573" s="1" t="n">
        <v>0.539313729845</v>
      </c>
      <c r="B1573" s="1" t="n">
        <v>562.537269156</v>
      </c>
      <c r="C1573" s="2" t="s">
        <v>13</v>
      </c>
    </row>
    <row r="1574" customFormat="false" ht="15.8" hidden="false" customHeight="false" outlineLevel="0" collapsed="false">
      <c r="A1574" s="1" t="n">
        <v>85.4032707376</v>
      </c>
      <c r="B1574" s="1" t="n">
        <v>562.534429644</v>
      </c>
      <c r="C1574" s="2" t="s">
        <v>13</v>
      </c>
    </row>
    <row r="1575" customFormat="false" ht="15.8" hidden="false" customHeight="false" outlineLevel="0" collapsed="false">
      <c r="A1575" s="1" t="n">
        <v>37.7556208117</v>
      </c>
      <c r="B1575" s="1" t="n">
        <v>562.533297919</v>
      </c>
      <c r="C1575" s="2" t="s">
        <v>13</v>
      </c>
    </row>
    <row r="1576" customFormat="false" ht="15.8" hidden="false" customHeight="false" outlineLevel="0" collapsed="false">
      <c r="A1576" s="1" t="n">
        <v>54.2749454151</v>
      </c>
      <c r="B1576" s="1" t="n">
        <v>562.533</v>
      </c>
      <c r="C1576" s="2" t="s">
        <v>13</v>
      </c>
    </row>
    <row r="1577" customFormat="false" ht="15.8" hidden="false" customHeight="false" outlineLevel="0" collapsed="false">
      <c r="A1577" s="1" t="n">
        <v>42.2811598813</v>
      </c>
      <c r="B1577" s="1" t="n">
        <v>562.522353664</v>
      </c>
      <c r="C1577" s="2" t="s">
        <v>13</v>
      </c>
    </row>
    <row r="1578" customFormat="false" ht="15.8" hidden="false" customHeight="false" outlineLevel="0" collapsed="false">
      <c r="A1578" s="1" t="n">
        <v>3.27257557845</v>
      </c>
      <c r="B1578" s="1" t="n">
        <v>562.518151211</v>
      </c>
      <c r="C1578" s="2" t="s">
        <v>13</v>
      </c>
    </row>
    <row r="1579" customFormat="false" ht="15.8" hidden="false" customHeight="false" outlineLevel="0" collapsed="false">
      <c r="A1579" s="1" t="n">
        <v>55.7477901179</v>
      </c>
      <c r="B1579" s="1" t="n">
        <v>562.507002719</v>
      </c>
      <c r="C1579" s="2" t="s">
        <v>13</v>
      </c>
    </row>
    <row r="1580" customFormat="false" ht="15.8" hidden="false" customHeight="false" outlineLevel="0" collapsed="false">
      <c r="A1580" s="1" t="n">
        <v>10.6358794938</v>
      </c>
      <c r="B1580" s="1" t="n">
        <v>562.506015441</v>
      </c>
      <c r="C1580" s="2" t="s">
        <v>13</v>
      </c>
    </row>
    <row r="1581" customFormat="false" ht="15.8" hidden="false" customHeight="false" outlineLevel="0" collapsed="false">
      <c r="A1581" s="1" t="n">
        <v>55.7590245214</v>
      </c>
      <c r="B1581" s="1" t="n">
        <v>562.505985787</v>
      </c>
      <c r="C1581" s="2" t="s">
        <v>13</v>
      </c>
    </row>
    <row r="1582" customFormat="false" ht="15.8" hidden="false" customHeight="false" outlineLevel="0" collapsed="false">
      <c r="A1582" s="1" t="n">
        <v>82.620473698</v>
      </c>
      <c r="B1582" s="1" t="n">
        <v>562.505115939</v>
      </c>
      <c r="C1582" s="2" t="s">
        <v>13</v>
      </c>
    </row>
    <row r="1583" customFormat="false" ht="15.8" hidden="false" customHeight="false" outlineLevel="0" collapsed="false">
      <c r="A1583" s="1" t="n">
        <v>52.5784267441</v>
      </c>
      <c r="B1583" s="1" t="n">
        <v>562.503693437</v>
      </c>
      <c r="C1583" s="2" t="s">
        <v>13</v>
      </c>
    </row>
    <row r="1584" customFormat="false" ht="15.8" hidden="false" customHeight="false" outlineLevel="0" collapsed="false">
      <c r="A1584" s="1" t="n">
        <v>55.7014244859</v>
      </c>
      <c r="B1584" s="1" t="n">
        <v>562.501610937</v>
      </c>
      <c r="C1584" s="2" t="s">
        <v>13</v>
      </c>
    </row>
    <row r="1585" customFormat="false" ht="15.8" hidden="false" customHeight="false" outlineLevel="0" collapsed="false">
      <c r="A1585" s="1" t="n">
        <v>55.7565658003</v>
      </c>
      <c r="B1585" s="1" t="n">
        <v>562.500061811</v>
      </c>
      <c r="C1585" s="2" t="s">
        <v>13</v>
      </c>
    </row>
    <row r="1586" customFormat="false" ht="15.8" hidden="false" customHeight="false" outlineLevel="0" collapsed="false">
      <c r="A1586" s="1" t="n">
        <v>55.7742136003</v>
      </c>
      <c r="B1586" s="1" t="n">
        <v>562.500043854</v>
      </c>
      <c r="C1586" s="2" t="s">
        <v>13</v>
      </c>
    </row>
    <row r="1587" customFormat="false" ht="15.8" hidden="false" customHeight="false" outlineLevel="0" collapsed="false">
      <c r="A1587" s="1" t="n">
        <v>4.31975323147</v>
      </c>
      <c r="B1587" s="1" t="n">
        <v>562.478786733</v>
      </c>
      <c r="C1587" s="2" t="s">
        <v>13</v>
      </c>
    </row>
    <row r="1588" customFormat="false" ht="15.8" hidden="false" customHeight="false" outlineLevel="0" collapsed="false">
      <c r="A1588" s="1" t="n">
        <v>42.32858277</v>
      </c>
      <c r="B1588" s="1" t="n">
        <v>562.466415206</v>
      </c>
      <c r="C1588" s="2" t="s">
        <v>13</v>
      </c>
    </row>
    <row r="1589" customFormat="false" ht="15.8" hidden="false" customHeight="false" outlineLevel="0" collapsed="false">
      <c r="A1589" s="1" t="n">
        <v>51.027576305</v>
      </c>
      <c r="B1589" s="1" t="n">
        <v>562.462469036</v>
      </c>
      <c r="C1589" s="2" t="s">
        <v>13</v>
      </c>
    </row>
    <row r="1590" customFormat="false" ht="15.8" hidden="false" customHeight="false" outlineLevel="0" collapsed="false">
      <c r="A1590" s="1" t="n">
        <v>53.3040857866</v>
      </c>
      <c r="B1590" s="1" t="n">
        <v>562.441394716</v>
      </c>
      <c r="C1590" s="2" t="s">
        <v>13</v>
      </c>
    </row>
    <row r="1591" customFormat="false" ht="15.8" hidden="false" customHeight="false" outlineLevel="0" collapsed="false">
      <c r="A1591" s="1" t="n">
        <v>0.157763583035</v>
      </c>
      <c r="B1591" s="1" t="n">
        <v>562.441018041</v>
      </c>
      <c r="C1591" s="2" t="s">
        <v>13</v>
      </c>
    </row>
    <row r="1592" customFormat="false" ht="15.8" hidden="false" customHeight="false" outlineLevel="0" collapsed="false">
      <c r="A1592" s="1" t="n">
        <v>0</v>
      </c>
      <c r="B1592" s="1" t="n">
        <v>562.434943372</v>
      </c>
      <c r="C1592" s="2" t="s">
        <v>13</v>
      </c>
    </row>
    <row r="1593" customFormat="false" ht="15.8" hidden="false" customHeight="false" outlineLevel="0" collapsed="false">
      <c r="A1593" s="1" t="n">
        <v>51.2415307813</v>
      </c>
      <c r="B1593" s="1" t="n">
        <v>562.434</v>
      </c>
      <c r="C1593" s="2" t="s">
        <v>13</v>
      </c>
    </row>
    <row r="1594" customFormat="false" ht="15.8" hidden="false" customHeight="false" outlineLevel="0" collapsed="false">
      <c r="A1594" s="1" t="n">
        <v>7.39874848513</v>
      </c>
      <c r="B1594" s="1" t="n">
        <v>562.428470685</v>
      </c>
      <c r="C1594" s="2" t="s">
        <v>13</v>
      </c>
    </row>
    <row r="1595" customFormat="false" ht="15.8" hidden="false" customHeight="false" outlineLevel="0" collapsed="false">
      <c r="A1595" s="1" t="n">
        <v>49.8518386059</v>
      </c>
      <c r="B1595" s="1" t="n">
        <v>562.424359083</v>
      </c>
      <c r="C1595" s="2" t="s">
        <v>13</v>
      </c>
    </row>
    <row r="1596" customFormat="false" ht="15.8" hidden="false" customHeight="false" outlineLevel="0" collapsed="false">
      <c r="A1596" s="1" t="n">
        <v>7.01837926449</v>
      </c>
      <c r="B1596" s="1" t="n">
        <v>562.421610274</v>
      </c>
      <c r="C1596" s="2" t="s">
        <v>13</v>
      </c>
    </row>
    <row r="1597" customFormat="false" ht="15.8" hidden="false" customHeight="false" outlineLevel="0" collapsed="false">
      <c r="A1597" s="1" t="n">
        <v>48.888103286</v>
      </c>
      <c r="B1597" s="1" t="n">
        <v>562.412691637</v>
      </c>
      <c r="C1597" s="2" t="s">
        <v>13</v>
      </c>
    </row>
    <row r="1598" customFormat="false" ht="15.8" hidden="false" customHeight="false" outlineLevel="0" collapsed="false">
      <c r="A1598" s="1" t="n">
        <v>4.73052709505</v>
      </c>
      <c r="B1598" s="1" t="n">
        <v>562.402</v>
      </c>
      <c r="C1598" s="2" t="s">
        <v>13</v>
      </c>
    </row>
    <row r="1599" customFormat="false" ht="15.8" hidden="false" customHeight="false" outlineLevel="0" collapsed="false">
      <c r="A1599" s="1" t="n">
        <v>5.72371722255</v>
      </c>
      <c r="B1599" s="1" t="n">
        <v>562.402</v>
      </c>
      <c r="C1599" s="2" t="s">
        <v>13</v>
      </c>
    </row>
    <row r="1600" customFormat="false" ht="15.8" hidden="false" customHeight="false" outlineLevel="0" collapsed="false">
      <c r="A1600" s="1" t="n">
        <v>39.8167645832</v>
      </c>
      <c r="B1600" s="1" t="n">
        <v>562.387084994</v>
      </c>
      <c r="C1600" s="2" t="s">
        <v>13</v>
      </c>
    </row>
    <row r="1601" customFormat="false" ht="15.8" hidden="false" customHeight="false" outlineLevel="0" collapsed="false">
      <c r="A1601" s="1" t="n">
        <v>46.1629275825</v>
      </c>
      <c r="B1601" s="1" t="n">
        <v>562.369</v>
      </c>
      <c r="C1601" s="2" t="s">
        <v>13</v>
      </c>
    </row>
    <row r="1602" customFormat="false" ht="15.8" hidden="false" customHeight="false" outlineLevel="0" collapsed="false">
      <c r="A1602" s="1" t="n">
        <v>47.1065447186</v>
      </c>
      <c r="B1602" s="1" t="n">
        <v>562.369</v>
      </c>
      <c r="C1602" s="2" t="s">
        <v>13</v>
      </c>
    </row>
    <row r="1603" customFormat="false" ht="15.8" hidden="false" customHeight="false" outlineLevel="0" collapsed="false">
      <c r="A1603" s="1" t="n">
        <v>48.0088529759</v>
      </c>
      <c r="B1603" s="1" t="n">
        <v>562.369</v>
      </c>
      <c r="C1603" s="2" t="s">
        <v>13</v>
      </c>
    </row>
    <row r="1604" customFormat="false" ht="15.8" hidden="false" customHeight="false" outlineLevel="0" collapsed="false">
      <c r="A1604" s="1" t="n">
        <v>11.426191904</v>
      </c>
      <c r="B1604" s="1" t="n">
        <v>562.365459021</v>
      </c>
      <c r="C1604" s="2" t="s">
        <v>13</v>
      </c>
    </row>
    <row r="1605" customFormat="false" ht="15.8" hidden="false" customHeight="false" outlineLevel="0" collapsed="false">
      <c r="A1605" s="1" t="n">
        <v>49.3425262977</v>
      </c>
      <c r="B1605" s="1" t="n">
        <v>562.310113364</v>
      </c>
      <c r="C1605" s="2" t="s">
        <v>13</v>
      </c>
    </row>
    <row r="1606" customFormat="false" ht="15.8" hidden="false" customHeight="false" outlineLevel="0" collapsed="false">
      <c r="A1606" s="1" t="n">
        <v>48.4117162657</v>
      </c>
      <c r="B1606" s="1" t="n">
        <v>562.31000034</v>
      </c>
      <c r="C1606" s="2" t="s">
        <v>13</v>
      </c>
    </row>
    <row r="1607" customFormat="false" ht="15.8" hidden="false" customHeight="false" outlineLevel="0" collapsed="false">
      <c r="A1607" s="1" t="n">
        <v>48.3536459107</v>
      </c>
      <c r="B1607" s="1" t="n">
        <v>562.304902238</v>
      </c>
      <c r="C1607" s="2" t="s">
        <v>13</v>
      </c>
    </row>
    <row r="1608" customFormat="false" ht="15.8" hidden="false" customHeight="false" outlineLevel="0" collapsed="false">
      <c r="A1608" s="1" t="n">
        <v>50.5605436326</v>
      </c>
      <c r="B1608" s="1" t="n">
        <v>562.286898694</v>
      </c>
      <c r="C1608" s="2" t="s">
        <v>13</v>
      </c>
    </row>
    <row r="1609" customFormat="false" ht="15.8" hidden="false" customHeight="false" outlineLevel="0" collapsed="false">
      <c r="A1609" s="1" t="n">
        <v>50.5751490109</v>
      </c>
      <c r="B1609" s="1" t="n">
        <v>562.270078115</v>
      </c>
      <c r="C1609" s="2" t="s">
        <v>13</v>
      </c>
    </row>
    <row r="1610" customFormat="false" ht="15.8" hidden="false" customHeight="false" outlineLevel="0" collapsed="false">
      <c r="A1610" s="1" t="n">
        <v>45.3122446324</v>
      </c>
      <c r="B1610" s="1" t="n">
        <v>562.133599023</v>
      </c>
      <c r="C1610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