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9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<sst xmlns="http://schemas.openxmlformats.org/spreadsheetml/2006/main" count="1558" uniqueCount="15">
  <si>
    <t xml:space="preserve">X</t>
  </si>
  <si>
    <t xml:space="preserve">Y</t>
  </si>
  <si>
    <t xml:space="preserve">Two Rivers till</t>
  </si>
  <si>
    <t xml:space="preserve">30-9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</si>
  <si>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</si>
  <si>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</si>
  <si>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</si>
  <si>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</si>
  <si>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</si>
  <si>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</si>
  <si>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</si>
  <si>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</si>
  <si>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Two Rivers till 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</si>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</sst>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30-9'!$A$2:$A$1546</c:f>
              <c:numCache>
                <c:formatCode>General</c:formatCode>
                <c:ptCount val="1545"/>
                <c:pt idx="0">
                  <c:v>1602.73479177</c:v>
                </c:pt>
                <c:pt idx="1">
                  <c:v>1605.54175212</c:v>
                </c:pt>
                <c:pt idx="2">
                  <c:v>1606.50954542</c:v>
                </c:pt>
                <c:pt idx="3">
                  <c:v>1607.32474907</c:v>
                </c:pt>
                <c:pt idx="4">
                  <c:v>1607.46604135</c:v>
                </c:pt>
                <c:pt idx="5">
                  <c:v>1610.26452561</c:v>
                </c:pt>
                <c:pt idx="6">
                  <c:v>1600.4294108</c:v>
                </c:pt>
                <c:pt idx="7">
                  <c:v>1608.17346181</c:v>
                </c:pt>
                <c:pt idx="8">
                  <c:v>1609.62022079</c:v>
                </c:pt>
                <c:pt idx="9">
                  <c:v>1599.64360426</c:v>
                </c:pt>
                <c:pt idx="10">
                  <c:v>1609.87995137</c:v>
                </c:pt>
                <c:pt idx="11">
                  <c:v>1599.23273849</c:v>
                </c:pt>
                <c:pt idx="12">
                  <c:v>1598.39964448</c:v>
                </c:pt>
                <c:pt idx="13">
                  <c:v>1610.03095228</c:v>
                </c:pt>
                <c:pt idx="14">
                  <c:v>1595.02718065</c:v>
                </c:pt>
                <c:pt idx="15">
                  <c:v>1594.90096908</c:v>
                </c:pt>
                <c:pt idx="16">
                  <c:v>1594.79059961</c:v>
                </c:pt>
                <c:pt idx="17">
                  <c:v>1584.57463681</c:v>
                </c:pt>
                <c:pt idx="18">
                  <c:v>1584.31820918</c:v>
                </c:pt>
                <c:pt idx="19">
                  <c:v>1584.70965334</c:v>
                </c:pt>
                <c:pt idx="20">
                  <c:v>1585.3584873</c:v>
                </c:pt>
                <c:pt idx="21">
                  <c:v>1579.57301042</c:v>
                </c:pt>
                <c:pt idx="22">
                  <c:v>1593.26720957</c:v>
                </c:pt>
                <c:pt idx="23">
                  <c:v>1593.15735584</c:v>
                </c:pt>
                <c:pt idx="24">
                  <c:v>1593.55771041</c:v>
                </c:pt>
                <c:pt idx="25">
                  <c:v>1592.07381295</c:v>
                </c:pt>
                <c:pt idx="26">
                  <c:v>1580.02076988</c:v>
                </c:pt>
                <c:pt idx="27">
                  <c:v>1577.33363135</c:v>
                </c:pt>
                <c:pt idx="28">
                  <c:v>1529.52342331</c:v>
                </c:pt>
                <c:pt idx="29">
                  <c:v>1530.76803604</c:v>
                </c:pt>
                <c:pt idx="30">
                  <c:v>1587.70955297</c:v>
                </c:pt>
                <c:pt idx="31">
                  <c:v>1533.33294874</c:v>
                </c:pt>
                <c:pt idx="32">
                  <c:v>1577.90862503</c:v>
                </c:pt>
                <c:pt idx="33">
                  <c:v>1533.93241671</c:v>
                </c:pt>
                <c:pt idx="34">
                  <c:v>1526.16757664</c:v>
                </c:pt>
                <c:pt idx="35">
                  <c:v>1530.07410424</c:v>
                </c:pt>
                <c:pt idx="36">
                  <c:v>1525.53752778</c:v>
                </c:pt>
                <c:pt idx="37">
                  <c:v>1573.93680947</c:v>
                </c:pt>
                <c:pt idx="38">
                  <c:v>1532.1820633</c:v>
                </c:pt>
                <c:pt idx="39">
                  <c:v>1524.81768628</c:v>
                </c:pt>
                <c:pt idx="40">
                  <c:v>1534.15504232</c:v>
                </c:pt>
                <c:pt idx="41">
                  <c:v>1564.73528788</c:v>
                </c:pt>
                <c:pt idx="42">
                  <c:v>1542.1271786</c:v>
                </c:pt>
                <c:pt idx="43">
                  <c:v>1542.72475796</c:v>
                </c:pt>
                <c:pt idx="44">
                  <c:v>1565.99998418</c:v>
                </c:pt>
                <c:pt idx="45">
                  <c:v>1550.62588461</c:v>
                </c:pt>
                <c:pt idx="46">
                  <c:v>1552.46149137</c:v>
                </c:pt>
                <c:pt idx="47">
                  <c:v>1553.54708229</c:v>
                </c:pt>
                <c:pt idx="48">
                  <c:v>1563.92807091</c:v>
                </c:pt>
                <c:pt idx="49">
                  <c:v>1547.07788977</c:v>
                </c:pt>
                <c:pt idx="50">
                  <c:v>1544.51521579</c:v>
                </c:pt>
                <c:pt idx="51">
                  <c:v>1571.55942976</c:v>
                </c:pt>
                <c:pt idx="52">
                  <c:v>1567.45180605</c:v>
                </c:pt>
                <c:pt idx="53">
                  <c:v>1557.04257352</c:v>
                </c:pt>
                <c:pt idx="54">
                  <c:v>1567.52371183</c:v>
                </c:pt>
                <c:pt idx="55">
                  <c:v>1570.18839683</c:v>
                </c:pt>
                <c:pt idx="56">
                  <c:v>1571.19988251</c:v>
                </c:pt>
                <c:pt idx="57">
                  <c:v>1543.58302491</c:v>
                </c:pt>
                <c:pt idx="58">
                  <c:v>1538.65890683</c:v>
                </c:pt>
                <c:pt idx="59">
                  <c:v>1540.92072398</c:v>
                </c:pt>
                <c:pt idx="60">
                  <c:v>1557.81260118</c:v>
                </c:pt>
                <c:pt idx="61">
                  <c:v>1540.30520728</c:v>
                </c:pt>
                <c:pt idx="62">
                  <c:v>1563.23055708</c:v>
                </c:pt>
                <c:pt idx="63">
                  <c:v>1559.2723375</c:v>
                </c:pt>
                <c:pt idx="64">
                  <c:v>1558.29868406</c:v>
                </c:pt>
                <c:pt idx="65">
                  <c:v>1536.36993701</c:v>
                </c:pt>
                <c:pt idx="66">
                  <c:v>1546.44189028</c:v>
                </c:pt>
                <c:pt idx="67">
                  <c:v>1539.2407796</c:v>
                </c:pt>
                <c:pt idx="68">
                  <c:v>1538.08725839</c:v>
                </c:pt>
                <c:pt idx="69">
                  <c:v>1534.76804993</c:v>
                </c:pt>
                <c:pt idx="70">
                  <c:v>1545.33652801</c:v>
                </c:pt>
                <c:pt idx="71">
                  <c:v>1568.71739164</c:v>
                </c:pt>
                <c:pt idx="72">
                  <c:v>1535.87719787</c:v>
                </c:pt>
                <c:pt idx="73">
                  <c:v>1537.47863553</c:v>
                </c:pt>
                <c:pt idx="74">
                  <c:v>1536.94109483</c:v>
                </c:pt>
                <c:pt idx="75">
                  <c:v>1521.19786115</c:v>
                </c:pt>
                <c:pt idx="76">
                  <c:v>1519.90986146</c:v>
                </c:pt>
                <c:pt idx="77">
                  <c:v>1518.77209814</c:v>
                </c:pt>
                <c:pt idx="78">
                  <c:v>1516.58827715</c:v>
                </c:pt>
                <c:pt idx="79">
                  <c:v>1514.66930139</c:v>
                </c:pt>
                <c:pt idx="80">
                  <c:v>1513.69110292</c:v>
                </c:pt>
                <c:pt idx="81">
                  <c:v>1512.7090465</c:v>
                </c:pt>
                <c:pt idx="82">
                  <c:v>1511.93859843</c:v>
                </c:pt>
                <c:pt idx="83">
                  <c:v>1511.7188143</c:v>
                </c:pt>
                <c:pt idx="84">
                  <c:v>1510.34185739</c:v>
                </c:pt>
                <c:pt idx="85">
                  <c:v>1509.2189017</c:v>
                </c:pt>
                <c:pt idx="86">
                  <c:v>1508.86717706</c:v>
                </c:pt>
                <c:pt idx="87">
                  <c:v>1505.50816012</c:v>
                </c:pt>
                <c:pt idx="88">
                  <c:v>1504.0889626</c:v>
                </c:pt>
                <c:pt idx="89">
                  <c:v>1505.24584605</c:v>
                </c:pt>
                <c:pt idx="90">
                  <c:v>1500.33881297</c:v>
                </c:pt>
                <c:pt idx="91">
                  <c:v>1497.43262148</c:v>
                </c:pt>
                <c:pt idx="92">
                  <c:v>1498.27361525</c:v>
                </c:pt>
                <c:pt idx="93">
                  <c:v>1496.54999175</c:v>
                </c:pt>
                <c:pt idx="94">
                  <c:v>1494.97819614</c:v>
                </c:pt>
                <c:pt idx="95">
                  <c:v>1494.24164743</c:v>
                </c:pt>
                <c:pt idx="96">
                  <c:v>1494.03790226</c:v>
                </c:pt>
                <c:pt idx="97">
                  <c:v>1493.31346772</c:v>
                </c:pt>
                <c:pt idx="98">
                  <c:v>1485.79458862</c:v>
                </c:pt>
                <c:pt idx="99">
                  <c:v>1485.95327154</c:v>
                </c:pt>
                <c:pt idx="100">
                  <c:v>1486.55194358</c:v>
                </c:pt>
                <c:pt idx="101">
                  <c:v>1487.28943085</c:v>
                </c:pt>
                <c:pt idx="102">
                  <c:v>1485.41645087</c:v>
                </c:pt>
                <c:pt idx="103">
                  <c:v>1489.35072014</c:v>
                </c:pt>
                <c:pt idx="104">
                  <c:v>1489.95682384</c:v>
                </c:pt>
                <c:pt idx="105">
                  <c:v>1491.52265578</c:v>
                </c:pt>
                <c:pt idx="106">
                  <c:v>1490.61729874</c:v>
                </c:pt>
                <c:pt idx="107">
                  <c:v>1491.715873</c:v>
                </c:pt>
                <c:pt idx="108">
                  <c:v>1491.593153</c:v>
                </c:pt>
                <c:pt idx="109">
                  <c:v>1483.46146264</c:v>
                </c:pt>
                <c:pt idx="110">
                  <c:v>1482.89822942</c:v>
                </c:pt>
                <c:pt idx="111">
                  <c:v>1481.74882246</c:v>
                </c:pt>
                <c:pt idx="112">
                  <c:v>1479.99775502</c:v>
                </c:pt>
                <c:pt idx="113">
                  <c:v>1480.76943052</c:v>
                </c:pt>
                <c:pt idx="114">
                  <c:v>1474.6313683</c:v>
                </c:pt>
                <c:pt idx="115">
                  <c:v>1473.49130885</c:v>
                </c:pt>
                <c:pt idx="116">
                  <c:v>1472.69206584</c:v>
                </c:pt>
                <c:pt idx="117">
                  <c:v>1470.80964933</c:v>
                </c:pt>
                <c:pt idx="118">
                  <c:v>1468.8958342</c:v>
                </c:pt>
                <c:pt idx="119">
                  <c:v>1467.43878817</c:v>
                </c:pt>
                <c:pt idx="120">
                  <c:v>1464.85904463</c:v>
                </c:pt>
                <c:pt idx="121">
                  <c:v>1462.59727663</c:v>
                </c:pt>
                <c:pt idx="122">
                  <c:v>1461.83596894</c:v>
                </c:pt>
                <c:pt idx="123">
                  <c:v>1459.49726495</c:v>
                </c:pt>
                <c:pt idx="124">
                  <c:v>1460.68244557</c:v>
                </c:pt>
                <c:pt idx="125">
                  <c:v>1457.133314</c:v>
                </c:pt>
                <c:pt idx="126">
                  <c:v>1454.11810327</c:v>
                </c:pt>
                <c:pt idx="127">
                  <c:v>1452.17750895</c:v>
                </c:pt>
                <c:pt idx="128">
                  <c:v>1451.43745003</c:v>
                </c:pt>
                <c:pt idx="129">
                  <c:v>1451.03088969</c:v>
                </c:pt>
                <c:pt idx="130">
                  <c:v>1448.10462292</c:v>
                </c:pt>
                <c:pt idx="131">
                  <c:v>1447.44507776</c:v>
                </c:pt>
                <c:pt idx="132">
                  <c:v>1447.20846213</c:v>
                </c:pt>
                <c:pt idx="133">
                  <c:v>1447.10868534</c:v>
                </c:pt>
                <c:pt idx="134">
                  <c:v>1443.27390363</c:v>
                </c:pt>
                <c:pt idx="135">
                  <c:v>1441.99030971</c:v>
                </c:pt>
                <c:pt idx="136">
                  <c:v>1441.87885698</c:v>
                </c:pt>
                <c:pt idx="137">
                  <c:v>1439.59283552</c:v>
                </c:pt>
                <c:pt idx="138">
                  <c:v>1438.52718576</c:v>
                </c:pt>
                <c:pt idx="139">
                  <c:v>1436.91841846</c:v>
                </c:pt>
                <c:pt idx="140">
                  <c:v>1436.06325908</c:v>
                </c:pt>
                <c:pt idx="141">
                  <c:v>1434.17780815</c:v>
                </c:pt>
                <c:pt idx="142">
                  <c:v>1433.34952632</c:v>
                </c:pt>
                <c:pt idx="143">
                  <c:v>1430.47435094</c:v>
                </c:pt>
                <c:pt idx="144">
                  <c:v>1430.06599556</c:v>
                </c:pt>
                <c:pt idx="145">
                  <c:v>1427.50496825</c:v>
                </c:pt>
                <c:pt idx="146">
                  <c:v>1426.67858628</c:v>
                </c:pt>
                <c:pt idx="147">
                  <c:v>1425.84975798</c:v>
                </c:pt>
                <c:pt idx="148">
                  <c:v>1422.20349636</c:v>
                </c:pt>
                <c:pt idx="149">
                  <c:v>1421.37228618</c:v>
                </c:pt>
                <c:pt idx="150">
                  <c:v>1418.97545669</c:v>
                </c:pt>
                <c:pt idx="151">
                  <c:v>1418.3978717</c:v>
                </c:pt>
                <c:pt idx="152">
                  <c:v>1416.80786306</c:v>
                </c:pt>
                <c:pt idx="153">
                  <c:v>1412.97877115</c:v>
                </c:pt>
                <c:pt idx="154">
                  <c:v>1410.09492726</c:v>
                </c:pt>
                <c:pt idx="155">
                  <c:v>1410.54505395</c:v>
                </c:pt>
                <c:pt idx="156">
                  <c:v>1367.54273298</c:v>
                </c:pt>
                <c:pt idx="157">
                  <c:v>1366.42969622</c:v>
                </c:pt>
                <c:pt idx="158">
                  <c:v>1399.99527436</c:v>
                </c:pt>
                <c:pt idx="159">
                  <c:v>1364.08251614</c:v>
                </c:pt>
                <c:pt idx="160">
                  <c:v>1360.77700028</c:v>
                </c:pt>
                <c:pt idx="161">
                  <c:v>1373.50333235</c:v>
                </c:pt>
                <c:pt idx="162">
                  <c:v>1358.00106075</c:v>
                </c:pt>
                <c:pt idx="163">
                  <c:v>1362.44887212</c:v>
                </c:pt>
                <c:pt idx="164">
                  <c:v>1354.16248232</c:v>
                </c:pt>
                <c:pt idx="165">
                  <c:v>1356.35471333</c:v>
                </c:pt>
                <c:pt idx="166">
                  <c:v>1352.65145442</c:v>
                </c:pt>
                <c:pt idx="167">
                  <c:v>1351.10028761</c:v>
                </c:pt>
                <c:pt idx="168">
                  <c:v>1349.66585098</c:v>
                </c:pt>
                <c:pt idx="169">
                  <c:v>1345.71323328</c:v>
                </c:pt>
                <c:pt idx="170">
                  <c:v>1347.81796396</c:v>
                </c:pt>
                <c:pt idx="171">
                  <c:v>1376.90270966</c:v>
                </c:pt>
                <c:pt idx="172">
                  <c:v>1344.13059318</c:v>
                </c:pt>
                <c:pt idx="173">
                  <c:v>1377.67264788</c:v>
                </c:pt>
                <c:pt idx="174">
                  <c:v>1342.50920175</c:v>
                </c:pt>
                <c:pt idx="175">
                  <c:v>1343.08511067</c:v>
                </c:pt>
                <c:pt idx="176">
                  <c:v>1383.04920471</c:v>
                </c:pt>
                <c:pt idx="177">
                  <c:v>1382.32436753</c:v>
                </c:pt>
                <c:pt idx="178">
                  <c:v>1341.52047607</c:v>
                </c:pt>
                <c:pt idx="179">
                  <c:v>1340.10723229</c:v>
                </c:pt>
                <c:pt idx="180">
                  <c:v>1339.46442718</c:v>
                </c:pt>
                <c:pt idx="181">
                  <c:v>1337.87718595</c:v>
                </c:pt>
                <c:pt idx="182">
                  <c:v>1333.47366861</c:v>
                </c:pt>
                <c:pt idx="183">
                  <c:v>1331.68742201</c:v>
                </c:pt>
                <c:pt idx="184">
                  <c:v>1334.35772528</c:v>
                </c:pt>
                <c:pt idx="185">
                  <c:v>1329.99691271</c:v>
                </c:pt>
                <c:pt idx="186">
                  <c:v>1336.31293121</c:v>
                </c:pt>
                <c:pt idx="187">
                  <c:v>1326.92929891</c:v>
                </c:pt>
                <c:pt idx="188">
                  <c:v>1326.53185794</c:v>
                </c:pt>
                <c:pt idx="189">
                  <c:v>1326.01937178</c:v>
                </c:pt>
                <c:pt idx="190">
                  <c:v>1323.58117951</c:v>
                </c:pt>
                <c:pt idx="191">
                  <c:v>1322.6456754</c:v>
                </c:pt>
                <c:pt idx="192">
                  <c:v>1321.71863581</c:v>
                </c:pt>
                <c:pt idx="193">
                  <c:v>1312.9562987</c:v>
                </c:pt>
                <c:pt idx="194">
                  <c:v>1312.84155337</c:v>
                </c:pt>
                <c:pt idx="195">
                  <c:v>1310.65377889</c:v>
                </c:pt>
                <c:pt idx="196">
                  <c:v>1309.14079873</c:v>
                </c:pt>
                <c:pt idx="197">
                  <c:v>1309.17053877</c:v>
                </c:pt>
                <c:pt idx="198">
                  <c:v>1309.02131507</c:v>
                </c:pt>
                <c:pt idx="199">
                  <c:v>1315.64448121</c:v>
                </c:pt>
                <c:pt idx="200">
                  <c:v>1316.36585933</c:v>
                </c:pt>
                <c:pt idx="201">
                  <c:v>1315.99814309</c:v>
                </c:pt>
                <c:pt idx="202">
                  <c:v>1305.37537814</c:v>
                </c:pt>
                <c:pt idx="203">
                  <c:v>1305.45134435</c:v>
                </c:pt>
                <c:pt idx="204">
                  <c:v>1303.48245912</c:v>
                </c:pt>
                <c:pt idx="205">
                  <c:v>1299.27553737</c:v>
                </c:pt>
                <c:pt idx="206">
                  <c:v>1298.66005591</c:v>
                </c:pt>
                <c:pt idx="207">
                  <c:v>1290.18498541</c:v>
                </c:pt>
                <c:pt idx="208">
                  <c:v>1290.39732539</c:v>
                </c:pt>
                <c:pt idx="209">
                  <c:v>1297.75305533</c:v>
                </c:pt>
                <c:pt idx="210">
                  <c:v>1290.22217255</c:v>
                </c:pt>
                <c:pt idx="211">
                  <c:v>1296.39702066</c:v>
                </c:pt>
                <c:pt idx="212">
                  <c:v>1294.02447362</c:v>
                </c:pt>
                <c:pt idx="213">
                  <c:v>1287.5860846</c:v>
                </c:pt>
                <c:pt idx="214">
                  <c:v>1292.71774923</c:v>
                </c:pt>
                <c:pt idx="215">
                  <c:v>1285.25324146</c:v>
                </c:pt>
                <c:pt idx="216">
                  <c:v>1284.48855752</c:v>
                </c:pt>
                <c:pt idx="217">
                  <c:v>1283.42379535</c:v>
                </c:pt>
                <c:pt idx="218">
                  <c:v>1274.98339076</c:v>
                </c:pt>
                <c:pt idx="219">
                  <c:v>1276.13162544</c:v>
                </c:pt>
                <c:pt idx="220">
                  <c:v>1279.68072051</c:v>
                </c:pt>
                <c:pt idx="221">
                  <c:v>1276.81716347</c:v>
                </c:pt>
                <c:pt idx="222">
                  <c:v>1276.5221353</c:v>
                </c:pt>
                <c:pt idx="223">
                  <c:v>1279.34475867</c:v>
                </c:pt>
                <c:pt idx="224">
                  <c:v>1274.06364111</c:v>
                </c:pt>
                <c:pt idx="225">
                  <c:v>1277.22743213</c:v>
                </c:pt>
                <c:pt idx="226">
                  <c:v>1277.68310609</c:v>
                </c:pt>
                <c:pt idx="227">
                  <c:v>1272.42691747</c:v>
                </c:pt>
                <c:pt idx="228">
                  <c:v>1278.34641198</c:v>
                </c:pt>
                <c:pt idx="229">
                  <c:v>1273.26784581</c:v>
                </c:pt>
                <c:pt idx="230">
                  <c:v>1273.64209302</c:v>
                </c:pt>
                <c:pt idx="231">
                  <c:v>1271.9920579</c:v>
                </c:pt>
                <c:pt idx="232">
                  <c:v>1257.98180524</c:v>
                </c:pt>
                <c:pt idx="233">
                  <c:v>1257.36086627</c:v>
                </c:pt>
                <c:pt idx="234">
                  <c:v>1258.20418986</c:v>
                </c:pt>
                <c:pt idx="235">
                  <c:v>1267.94613028</c:v>
                </c:pt>
                <c:pt idx="236">
                  <c:v>1267.40439675</c:v>
                </c:pt>
                <c:pt idx="237">
                  <c:v>1272.14033742</c:v>
                </c:pt>
                <c:pt idx="238">
                  <c:v>1267.985211</c:v>
                </c:pt>
                <c:pt idx="239">
                  <c:v>1269.29388731</c:v>
                </c:pt>
                <c:pt idx="240">
                  <c:v>1270.95236016</c:v>
                </c:pt>
                <c:pt idx="241">
                  <c:v>1259.11942119</c:v>
                </c:pt>
                <c:pt idx="242">
                  <c:v>1262.48993018</c:v>
                </c:pt>
                <c:pt idx="243">
                  <c:v>1260.40652203</c:v>
                </c:pt>
                <c:pt idx="244">
                  <c:v>1260.60833263</c:v>
                </c:pt>
                <c:pt idx="245">
                  <c:v>1251.81329565</c:v>
                </c:pt>
                <c:pt idx="246">
                  <c:v>1251.32862318</c:v>
                </c:pt>
                <c:pt idx="247">
                  <c:v>1248.58573315</c:v>
                </c:pt>
                <c:pt idx="248">
                  <c:v>1262.3508471</c:v>
                </c:pt>
                <c:pt idx="249">
                  <c:v>1244.58224967</c:v>
                </c:pt>
                <c:pt idx="250">
                  <c:v>1261.28552709</c:v>
                </c:pt>
                <c:pt idx="251">
                  <c:v>1262.95844582</c:v>
                </c:pt>
                <c:pt idx="252">
                  <c:v>1250.93776224</c:v>
                </c:pt>
                <c:pt idx="253">
                  <c:v>1265.09663978</c:v>
                </c:pt>
                <c:pt idx="254">
                  <c:v>1265.16012575</c:v>
                </c:pt>
                <c:pt idx="255">
                  <c:v>1265.01786069</c:v>
                </c:pt>
                <c:pt idx="256">
                  <c:v>1265.17331597</c:v>
                </c:pt>
                <c:pt idx="257">
                  <c:v>1264.90686967</c:v>
                </c:pt>
                <c:pt idx="258">
                  <c:v>1265.10190211</c:v>
                </c:pt>
                <c:pt idx="259">
                  <c:v>1255.75832575</c:v>
                </c:pt>
                <c:pt idx="260">
                  <c:v>1253.50124699</c:v>
                </c:pt>
                <c:pt idx="261">
                  <c:v>1239.35874003</c:v>
                </c:pt>
                <c:pt idx="262">
                  <c:v>1247.58134514</c:v>
                </c:pt>
                <c:pt idx="263">
                  <c:v>1240.19803407</c:v>
                </c:pt>
                <c:pt idx="264">
                  <c:v>1247.32614571</c:v>
                </c:pt>
                <c:pt idx="265">
                  <c:v>1245.09640944</c:v>
                </c:pt>
                <c:pt idx="266">
                  <c:v>1245.077836</c:v>
                </c:pt>
                <c:pt idx="267">
                  <c:v>1245.1860661</c:v>
                </c:pt>
                <c:pt idx="268">
                  <c:v>1232.05383075</c:v>
                </c:pt>
                <c:pt idx="269">
                  <c:v>1246.57660367</c:v>
                </c:pt>
                <c:pt idx="270">
                  <c:v>1254.66020478</c:v>
                </c:pt>
                <c:pt idx="271">
                  <c:v>1237.69227709</c:v>
                </c:pt>
                <c:pt idx="272">
                  <c:v>1235.8141722</c:v>
                </c:pt>
                <c:pt idx="273">
                  <c:v>1244.86484614</c:v>
                </c:pt>
                <c:pt idx="274">
                  <c:v>1227.03104594</c:v>
                </c:pt>
                <c:pt idx="275">
                  <c:v>1225.78735679</c:v>
                </c:pt>
                <c:pt idx="276">
                  <c:v>1230.27626405</c:v>
                </c:pt>
                <c:pt idx="277">
                  <c:v>1242.50930721</c:v>
                </c:pt>
                <c:pt idx="278">
                  <c:v>1229.45869154</c:v>
                </c:pt>
                <c:pt idx="279">
                  <c:v>1234.65917458</c:v>
                </c:pt>
                <c:pt idx="280">
                  <c:v>1242.30639459</c:v>
                </c:pt>
                <c:pt idx="281">
                  <c:v>1227.82756358</c:v>
                </c:pt>
                <c:pt idx="282">
                  <c:v>1227.83835116</c:v>
                </c:pt>
                <c:pt idx="283">
                  <c:v>1243.3843387</c:v>
                </c:pt>
                <c:pt idx="284">
                  <c:v>1233.48837466</c:v>
                </c:pt>
                <c:pt idx="285">
                  <c:v>1223.81775413</c:v>
                </c:pt>
                <c:pt idx="286">
                  <c:v>1221.56769846</c:v>
                </c:pt>
                <c:pt idx="287">
                  <c:v>1232.94394463</c:v>
                </c:pt>
                <c:pt idx="288">
                  <c:v>1233.70102411</c:v>
                </c:pt>
                <c:pt idx="289">
                  <c:v>1242.62196086</c:v>
                </c:pt>
                <c:pt idx="290">
                  <c:v>1232.47432396</c:v>
                </c:pt>
                <c:pt idx="291">
                  <c:v>1222.74102455</c:v>
                </c:pt>
                <c:pt idx="292">
                  <c:v>1223.43487722</c:v>
                </c:pt>
                <c:pt idx="293">
                  <c:v>1222.0572688</c:v>
                </c:pt>
                <c:pt idx="294">
                  <c:v>1221.25539556</c:v>
                </c:pt>
                <c:pt idx="295">
                  <c:v>1221.85692168</c:v>
                </c:pt>
                <c:pt idx="296">
                  <c:v>1219.9013859</c:v>
                </c:pt>
                <c:pt idx="297">
                  <c:v>1206.46732306</c:v>
                </c:pt>
                <c:pt idx="298">
                  <c:v>1206.12125866</c:v>
                </c:pt>
                <c:pt idx="299">
                  <c:v>1207.6365381</c:v>
                </c:pt>
                <c:pt idx="300">
                  <c:v>1213.42469623</c:v>
                </c:pt>
                <c:pt idx="301">
                  <c:v>1207.70904743</c:v>
                </c:pt>
                <c:pt idx="302">
                  <c:v>1214.41294819</c:v>
                </c:pt>
                <c:pt idx="303">
                  <c:v>1219.25683687</c:v>
                </c:pt>
                <c:pt idx="304">
                  <c:v>1219.07887301</c:v>
                </c:pt>
                <c:pt idx="305">
                  <c:v>1219.35589772</c:v>
                </c:pt>
                <c:pt idx="306">
                  <c:v>1215.06980812</c:v>
                </c:pt>
                <c:pt idx="307">
                  <c:v>1209.98313632</c:v>
                </c:pt>
                <c:pt idx="308">
                  <c:v>1215.94995459</c:v>
                </c:pt>
                <c:pt idx="309">
                  <c:v>1211.96079374</c:v>
                </c:pt>
                <c:pt idx="310">
                  <c:v>1218.6896573</c:v>
                </c:pt>
                <c:pt idx="311">
                  <c:v>1213.01845777</c:v>
                </c:pt>
                <c:pt idx="312">
                  <c:v>1199.82767264</c:v>
                </c:pt>
                <c:pt idx="313">
                  <c:v>1200.74197988</c:v>
                </c:pt>
                <c:pt idx="314">
                  <c:v>1204.9908492</c:v>
                </c:pt>
                <c:pt idx="315">
                  <c:v>1216.97989511</c:v>
                </c:pt>
                <c:pt idx="316">
                  <c:v>1199.63160258</c:v>
                </c:pt>
                <c:pt idx="317">
                  <c:v>1204.53337939</c:v>
                </c:pt>
                <c:pt idx="318">
                  <c:v>1201.69507786</c:v>
                </c:pt>
                <c:pt idx="319">
                  <c:v>1191.82989778</c:v>
                </c:pt>
                <c:pt idx="320">
                  <c:v>1202.13878977</c:v>
                </c:pt>
                <c:pt idx="321">
                  <c:v>1196.97506415</c:v>
                </c:pt>
                <c:pt idx="322">
                  <c:v>1199.08893606</c:v>
                </c:pt>
                <c:pt idx="323">
                  <c:v>1198.96546449</c:v>
                </c:pt>
                <c:pt idx="324">
                  <c:v>1195.66137872</c:v>
                </c:pt>
                <c:pt idx="325">
                  <c:v>1194.44207787</c:v>
                </c:pt>
                <c:pt idx="326">
                  <c:v>1197.83360222</c:v>
                </c:pt>
                <c:pt idx="327">
                  <c:v>1194.80974915</c:v>
                </c:pt>
                <c:pt idx="328">
                  <c:v>1202.01071456</c:v>
                </c:pt>
                <c:pt idx="329">
                  <c:v>1196.47429247</c:v>
                </c:pt>
                <c:pt idx="330">
                  <c:v>1184.45809858</c:v>
                </c:pt>
                <c:pt idx="331">
                  <c:v>1184.36044412</c:v>
                </c:pt>
                <c:pt idx="332">
                  <c:v>1186.16287218</c:v>
                </c:pt>
                <c:pt idx="333">
                  <c:v>1192.27405272</c:v>
                </c:pt>
                <c:pt idx="334">
                  <c:v>1190.27918081</c:v>
                </c:pt>
                <c:pt idx="335">
                  <c:v>1181.68887277</c:v>
                </c:pt>
                <c:pt idx="336">
                  <c:v>1189.61948339</c:v>
                </c:pt>
                <c:pt idx="337">
                  <c:v>1186.48455482</c:v>
                </c:pt>
                <c:pt idx="338">
                  <c:v>1186.31979118</c:v>
                </c:pt>
                <c:pt idx="339">
                  <c:v>1186.33425325</c:v>
                </c:pt>
                <c:pt idx="340">
                  <c:v>1184.0705303</c:v>
                </c:pt>
                <c:pt idx="341">
                  <c:v>1193.48216029</c:v>
                </c:pt>
                <c:pt idx="342">
                  <c:v>1182.79061983</c:v>
                </c:pt>
                <c:pt idx="343">
                  <c:v>1183.26718404</c:v>
                </c:pt>
                <c:pt idx="344">
                  <c:v>1180.31512073</c:v>
                </c:pt>
                <c:pt idx="345">
                  <c:v>1178.68129353</c:v>
                </c:pt>
                <c:pt idx="346">
                  <c:v>1176.127211</c:v>
                </c:pt>
                <c:pt idx="347">
                  <c:v>1179.37123896</c:v>
                </c:pt>
                <c:pt idx="348">
                  <c:v>1173.58880957</c:v>
                </c:pt>
                <c:pt idx="349">
                  <c:v>1175.69492298</c:v>
                </c:pt>
                <c:pt idx="350">
                  <c:v>1172.96046326</c:v>
                </c:pt>
                <c:pt idx="351">
                  <c:v>1172.39028687</c:v>
                </c:pt>
                <c:pt idx="352">
                  <c:v>1170.87366292</c:v>
                </c:pt>
                <c:pt idx="353">
                  <c:v>1163.83485047</c:v>
                </c:pt>
                <c:pt idx="354">
                  <c:v>1171.69435762</c:v>
                </c:pt>
                <c:pt idx="355">
                  <c:v>1161.66639356</c:v>
                </c:pt>
                <c:pt idx="356">
                  <c:v>1170.93526913</c:v>
                </c:pt>
                <c:pt idx="357">
                  <c:v>1162.42400146</c:v>
                </c:pt>
                <c:pt idx="358">
                  <c:v>1161.75921585</c:v>
                </c:pt>
                <c:pt idx="359">
                  <c:v>1164.14965392</c:v>
                </c:pt>
                <c:pt idx="360">
                  <c:v>1170.54768781</c:v>
                </c:pt>
                <c:pt idx="361">
                  <c:v>1168.22147155</c:v>
                </c:pt>
                <c:pt idx="362">
                  <c:v>1164.67671049</c:v>
                </c:pt>
                <c:pt idx="363">
                  <c:v>1165.87095225</c:v>
                </c:pt>
                <c:pt idx="364">
                  <c:v>1167.49237223</c:v>
                </c:pt>
                <c:pt idx="365">
                  <c:v>1168.31271563</c:v>
                </c:pt>
                <c:pt idx="366">
                  <c:v>1165.7834363</c:v>
                </c:pt>
                <c:pt idx="367">
                  <c:v>1157.23925914</c:v>
                </c:pt>
                <c:pt idx="368">
                  <c:v>1157.60446889</c:v>
                </c:pt>
                <c:pt idx="369">
                  <c:v>1159.47624584</c:v>
                </c:pt>
                <c:pt idx="370">
                  <c:v>1158.86534955</c:v>
                </c:pt>
                <c:pt idx="371">
                  <c:v>1156.97801503</c:v>
                </c:pt>
                <c:pt idx="372">
                  <c:v>1151.89458619</c:v>
                </c:pt>
                <c:pt idx="373">
                  <c:v>1146.92767056</c:v>
                </c:pt>
                <c:pt idx="374">
                  <c:v>1149.12023271</c:v>
                </c:pt>
                <c:pt idx="375">
                  <c:v>1150.04846554</c:v>
                </c:pt>
                <c:pt idx="376">
                  <c:v>1151.52572281</c:v>
                </c:pt>
                <c:pt idx="377">
                  <c:v>1151.61795719</c:v>
                </c:pt>
                <c:pt idx="378">
                  <c:v>1151.70763946</c:v>
                </c:pt>
                <c:pt idx="379">
                  <c:v>1146.68529103</c:v>
                </c:pt>
                <c:pt idx="380">
                  <c:v>1152.00337086</c:v>
                </c:pt>
                <c:pt idx="381">
                  <c:v>1149.64400376</c:v>
                </c:pt>
                <c:pt idx="382">
                  <c:v>1146.22821937</c:v>
                </c:pt>
                <c:pt idx="383">
                  <c:v>1144.59794428</c:v>
                </c:pt>
                <c:pt idx="384">
                  <c:v>1154.88798968</c:v>
                </c:pt>
                <c:pt idx="385">
                  <c:v>1154.40542062</c:v>
                </c:pt>
                <c:pt idx="386">
                  <c:v>1153.77246399</c:v>
                </c:pt>
                <c:pt idx="387">
                  <c:v>1152.32714522</c:v>
                </c:pt>
                <c:pt idx="388">
                  <c:v>1132.61973289</c:v>
                </c:pt>
                <c:pt idx="389">
                  <c:v>1148.7210197</c:v>
                </c:pt>
                <c:pt idx="390">
                  <c:v>1143.29932533</c:v>
                </c:pt>
                <c:pt idx="391">
                  <c:v>1131.38623719</c:v>
                </c:pt>
                <c:pt idx="392">
                  <c:v>1139.7374917</c:v>
                </c:pt>
                <c:pt idx="393">
                  <c:v>1132.81376883</c:v>
                </c:pt>
                <c:pt idx="394">
                  <c:v>1143.54861448</c:v>
                </c:pt>
                <c:pt idx="395">
                  <c:v>1134.3843123</c:v>
                </c:pt>
                <c:pt idx="396">
                  <c:v>1141.26709782</c:v>
                </c:pt>
                <c:pt idx="397">
                  <c:v>1136.24635503</c:v>
                </c:pt>
                <c:pt idx="398">
                  <c:v>1138.25035585</c:v>
                </c:pt>
                <c:pt idx="399">
                  <c:v>1140.73041457</c:v>
                </c:pt>
                <c:pt idx="400">
                  <c:v>1136.38991005</c:v>
                </c:pt>
                <c:pt idx="401">
                  <c:v>1136.33415235</c:v>
                </c:pt>
                <c:pt idx="402">
                  <c:v>1136.49918304</c:v>
                </c:pt>
                <c:pt idx="403">
                  <c:v>1136.83795571</c:v>
                </c:pt>
                <c:pt idx="404">
                  <c:v>1138.00220765</c:v>
                </c:pt>
                <c:pt idx="405">
                  <c:v>1130.15261085</c:v>
                </c:pt>
                <c:pt idx="406">
                  <c:v>1124.86193182</c:v>
                </c:pt>
                <c:pt idx="407">
                  <c:v>1129.19519729</c:v>
                </c:pt>
                <c:pt idx="408">
                  <c:v>1124.27854162</c:v>
                </c:pt>
                <c:pt idx="409">
                  <c:v>1126.62866391</c:v>
                </c:pt>
                <c:pt idx="410">
                  <c:v>1123.36330957</c:v>
                </c:pt>
                <c:pt idx="411">
                  <c:v>1122.79565322</c:v>
                </c:pt>
                <c:pt idx="412">
                  <c:v>1123.52081318</c:v>
                </c:pt>
                <c:pt idx="413">
                  <c:v>1127.86594544</c:v>
                </c:pt>
                <c:pt idx="414">
                  <c:v>1127.45918456</c:v>
                </c:pt>
                <c:pt idx="415">
                  <c:v>1119.24755335</c:v>
                </c:pt>
                <c:pt idx="416">
                  <c:v>1119.76708761</c:v>
                </c:pt>
                <c:pt idx="417">
                  <c:v>1114.50575283</c:v>
                </c:pt>
                <c:pt idx="418">
                  <c:v>1114.53356718</c:v>
                </c:pt>
                <c:pt idx="419">
                  <c:v>1114.55857258</c:v>
                </c:pt>
                <c:pt idx="420">
                  <c:v>1118.26729807</c:v>
                </c:pt>
                <c:pt idx="421">
                  <c:v>1111.85042448</c:v>
                </c:pt>
                <c:pt idx="422">
                  <c:v>1111.81792934</c:v>
                </c:pt>
                <c:pt idx="423">
                  <c:v>1107.58129568</c:v>
                </c:pt>
                <c:pt idx="424">
                  <c:v>1105.54140134</c:v>
                </c:pt>
                <c:pt idx="425">
                  <c:v>1115.66983315</c:v>
                </c:pt>
                <c:pt idx="426">
                  <c:v>1116.71704697</c:v>
                </c:pt>
                <c:pt idx="427">
                  <c:v>1104.26036515</c:v>
                </c:pt>
                <c:pt idx="428">
                  <c:v>1103.62126203</c:v>
                </c:pt>
                <c:pt idx="429">
                  <c:v>1102.73695211</c:v>
                </c:pt>
                <c:pt idx="430">
                  <c:v>1098.04272491</c:v>
                </c:pt>
                <c:pt idx="431">
                  <c:v>1099.93262646</c:v>
                </c:pt>
                <c:pt idx="432">
                  <c:v>1101.97800284</c:v>
                </c:pt>
                <c:pt idx="433">
                  <c:v>1094.91002786</c:v>
                </c:pt>
                <c:pt idx="434">
                  <c:v>1093.60778409</c:v>
                </c:pt>
                <c:pt idx="435">
                  <c:v>1094.13860977</c:v>
                </c:pt>
                <c:pt idx="436">
                  <c:v>1095.53585769</c:v>
                </c:pt>
                <c:pt idx="437">
                  <c:v>1090.65559549</c:v>
                </c:pt>
                <c:pt idx="438">
                  <c:v>1097.0655994</c:v>
                </c:pt>
                <c:pt idx="439">
                  <c:v>1087.11503156</c:v>
                </c:pt>
                <c:pt idx="440">
                  <c:v>1087.26623181</c:v>
                </c:pt>
                <c:pt idx="441">
                  <c:v>1087.03750883</c:v>
                </c:pt>
                <c:pt idx="442">
                  <c:v>1084.28776951</c:v>
                </c:pt>
                <c:pt idx="443">
                  <c:v>1086.97801603</c:v>
                </c:pt>
                <c:pt idx="444">
                  <c:v>1092.00714349</c:v>
                </c:pt>
                <c:pt idx="445">
                  <c:v>1084.78372401</c:v>
                </c:pt>
                <c:pt idx="446">
                  <c:v>1089.49675204</c:v>
                </c:pt>
                <c:pt idx="447">
                  <c:v>1089.57930726</c:v>
                </c:pt>
                <c:pt idx="448">
                  <c:v>1082.61150264</c:v>
                </c:pt>
                <c:pt idx="449">
                  <c:v>1086.75031447</c:v>
                </c:pt>
                <c:pt idx="450">
                  <c:v>1081.8316121</c:v>
                </c:pt>
                <c:pt idx="451">
                  <c:v>1080.03072945</c:v>
                </c:pt>
                <c:pt idx="452">
                  <c:v>1078.79224122</c:v>
                </c:pt>
                <c:pt idx="453">
                  <c:v>1082.0482051</c:v>
                </c:pt>
                <c:pt idx="454">
                  <c:v>1078.505617</c:v>
                </c:pt>
                <c:pt idx="455">
                  <c:v>1078.05357548</c:v>
                </c:pt>
                <c:pt idx="456">
                  <c:v>1075.81968333</c:v>
                </c:pt>
                <c:pt idx="457">
                  <c:v>1075.55610214</c:v>
                </c:pt>
                <c:pt idx="458">
                  <c:v>1058.6758374</c:v>
                </c:pt>
                <c:pt idx="459">
                  <c:v>1058.6732001</c:v>
                </c:pt>
                <c:pt idx="460">
                  <c:v>1073.34667829</c:v>
                </c:pt>
                <c:pt idx="461">
                  <c:v>1074.95638841</c:v>
                </c:pt>
                <c:pt idx="462">
                  <c:v>1073.95911149</c:v>
                </c:pt>
                <c:pt idx="463">
                  <c:v>1058.2540394</c:v>
                </c:pt>
                <c:pt idx="464">
                  <c:v>1052.78959257</c:v>
                </c:pt>
                <c:pt idx="465">
                  <c:v>1059.37555422</c:v>
                </c:pt>
                <c:pt idx="466">
                  <c:v>1071.36380896</c:v>
                </c:pt>
                <c:pt idx="467">
                  <c:v>1070.56861132</c:v>
                </c:pt>
                <c:pt idx="468">
                  <c:v>1059.00295198</c:v>
                </c:pt>
                <c:pt idx="469">
                  <c:v>1072.22638683</c:v>
                </c:pt>
                <c:pt idx="470">
                  <c:v>1059.73055495</c:v>
                </c:pt>
                <c:pt idx="471">
                  <c:v>1060.15087207</c:v>
                </c:pt>
                <c:pt idx="472">
                  <c:v>1054.49885618</c:v>
                </c:pt>
                <c:pt idx="473">
                  <c:v>1054.68741874</c:v>
                </c:pt>
                <c:pt idx="474">
                  <c:v>1054.63698894</c:v>
                </c:pt>
                <c:pt idx="475">
                  <c:v>1063.30403559</c:v>
                </c:pt>
                <c:pt idx="476">
                  <c:v>1061.99185779</c:v>
                </c:pt>
                <c:pt idx="477">
                  <c:v>1063.84148399</c:v>
                </c:pt>
                <c:pt idx="478">
                  <c:v>1062.22978259</c:v>
                </c:pt>
                <c:pt idx="479">
                  <c:v>1064.13751929</c:v>
                </c:pt>
                <c:pt idx="480">
                  <c:v>1049.68069584</c:v>
                </c:pt>
                <c:pt idx="481">
                  <c:v>1051.98485788</c:v>
                </c:pt>
                <c:pt idx="482">
                  <c:v>1052.09556093</c:v>
                </c:pt>
                <c:pt idx="483">
                  <c:v>1052.13038365</c:v>
                </c:pt>
                <c:pt idx="484">
                  <c:v>917.212492813</c:v>
                </c:pt>
                <c:pt idx="485">
                  <c:v>880.497908011</c:v>
                </c:pt>
                <c:pt idx="486">
                  <c:v>1049.26306621</c:v>
                </c:pt>
                <c:pt idx="487">
                  <c:v>879.857805686</c:v>
                </c:pt>
                <c:pt idx="488">
                  <c:v>917.114547484</c:v>
                </c:pt>
                <c:pt idx="489">
                  <c:v>917.166899105</c:v>
                </c:pt>
                <c:pt idx="490">
                  <c:v>1011.09980267</c:v>
                </c:pt>
                <c:pt idx="491">
                  <c:v>918.454535798</c:v>
                </c:pt>
                <c:pt idx="492">
                  <c:v>1018.33074779</c:v>
                </c:pt>
                <c:pt idx="493">
                  <c:v>919.175122826</c:v>
                </c:pt>
                <c:pt idx="494">
                  <c:v>1064.73360629</c:v>
                </c:pt>
                <c:pt idx="495">
                  <c:v>1045.94271633</c:v>
                </c:pt>
                <c:pt idx="496">
                  <c:v>923.981200726</c:v>
                </c:pt>
                <c:pt idx="497">
                  <c:v>925.349316691</c:v>
                </c:pt>
                <c:pt idx="498">
                  <c:v>926.697778866</c:v>
                </c:pt>
                <c:pt idx="499">
                  <c:v>1006.03812267</c:v>
                </c:pt>
                <c:pt idx="500">
                  <c:v>1006.12470175</c:v>
                </c:pt>
                <c:pt idx="501">
                  <c:v>918.182060154</c:v>
                </c:pt>
                <c:pt idx="502">
                  <c:v>925.879539257</c:v>
                </c:pt>
                <c:pt idx="503">
                  <c:v>927.332534927</c:v>
                </c:pt>
                <c:pt idx="504">
                  <c:v>910.899609831</c:v>
                </c:pt>
                <c:pt idx="505">
                  <c:v>879.173202811</c:v>
                </c:pt>
                <c:pt idx="506">
                  <c:v>1065.79144618</c:v>
                </c:pt>
                <c:pt idx="507">
                  <c:v>923.549799248</c:v>
                </c:pt>
                <c:pt idx="508">
                  <c:v>886.79184421</c:v>
                </c:pt>
                <c:pt idx="509">
                  <c:v>1065.06392842</c:v>
                </c:pt>
                <c:pt idx="510">
                  <c:v>923.250649078</c:v>
                </c:pt>
                <c:pt idx="511">
                  <c:v>922.892724528</c:v>
                </c:pt>
                <c:pt idx="512">
                  <c:v>900.676218967</c:v>
                </c:pt>
                <c:pt idx="513">
                  <c:v>900.439425102</c:v>
                </c:pt>
                <c:pt idx="514">
                  <c:v>888.169444458</c:v>
                </c:pt>
                <c:pt idx="515">
                  <c:v>927.153887687</c:v>
                </c:pt>
                <c:pt idx="516">
                  <c:v>888.073781427</c:v>
                </c:pt>
                <c:pt idx="517">
                  <c:v>888.934363669</c:v>
                </c:pt>
                <c:pt idx="518">
                  <c:v>1016.77570991</c:v>
                </c:pt>
                <c:pt idx="519">
                  <c:v>1018.15474049</c:v>
                </c:pt>
                <c:pt idx="520">
                  <c:v>894.994794791</c:v>
                </c:pt>
                <c:pt idx="521">
                  <c:v>894.501446933</c:v>
                </c:pt>
                <c:pt idx="522">
                  <c:v>1044.43915628</c:v>
                </c:pt>
                <c:pt idx="523">
                  <c:v>1047.55429783</c:v>
                </c:pt>
                <c:pt idx="524">
                  <c:v>1068.0258749</c:v>
                </c:pt>
                <c:pt idx="525">
                  <c:v>1067.64743318</c:v>
                </c:pt>
                <c:pt idx="526">
                  <c:v>909.305170394</c:v>
                </c:pt>
                <c:pt idx="527">
                  <c:v>902.566986612</c:v>
                </c:pt>
                <c:pt idx="528">
                  <c:v>918.31555213</c:v>
                </c:pt>
                <c:pt idx="529">
                  <c:v>885.381494539</c:v>
                </c:pt>
                <c:pt idx="530">
                  <c:v>919.523308921</c:v>
                </c:pt>
                <c:pt idx="531">
                  <c:v>921.284842342</c:v>
                </c:pt>
                <c:pt idx="532">
                  <c:v>1068.15470614</c:v>
                </c:pt>
                <c:pt idx="533">
                  <c:v>899.466708654</c:v>
                </c:pt>
                <c:pt idx="534">
                  <c:v>1003.76311693</c:v>
                </c:pt>
                <c:pt idx="535">
                  <c:v>1003.80423317</c:v>
                </c:pt>
                <c:pt idx="536">
                  <c:v>883.61992471</c:v>
                </c:pt>
                <c:pt idx="537">
                  <c:v>887.631067235</c:v>
                </c:pt>
                <c:pt idx="538">
                  <c:v>1044.13104604</c:v>
                </c:pt>
                <c:pt idx="539">
                  <c:v>916.322957711</c:v>
                </c:pt>
                <c:pt idx="540">
                  <c:v>1003.56099136</c:v>
                </c:pt>
                <c:pt idx="541">
                  <c:v>1009.89061152</c:v>
                </c:pt>
                <c:pt idx="542">
                  <c:v>908.735644929</c:v>
                </c:pt>
                <c:pt idx="543">
                  <c:v>918.838783969</c:v>
                </c:pt>
                <c:pt idx="544">
                  <c:v>929.764452196</c:v>
                </c:pt>
                <c:pt idx="545">
                  <c:v>920.888687355</c:v>
                </c:pt>
                <c:pt idx="546">
                  <c:v>920.005982514</c:v>
                </c:pt>
                <c:pt idx="547">
                  <c:v>1012.13837362</c:v>
                </c:pt>
                <c:pt idx="548">
                  <c:v>894.044410637</c:v>
                </c:pt>
                <c:pt idx="549">
                  <c:v>1020.87942977</c:v>
                </c:pt>
                <c:pt idx="550">
                  <c:v>1009.08808159</c:v>
                </c:pt>
                <c:pt idx="551">
                  <c:v>912.551148422</c:v>
                </c:pt>
                <c:pt idx="552">
                  <c:v>1041.15860218</c:v>
                </c:pt>
                <c:pt idx="553">
                  <c:v>903.442967504</c:v>
                </c:pt>
                <c:pt idx="554">
                  <c:v>906.047966868</c:v>
                </c:pt>
                <c:pt idx="555">
                  <c:v>1008.86773326</c:v>
                </c:pt>
                <c:pt idx="556">
                  <c:v>1021.87267639</c:v>
                </c:pt>
                <c:pt idx="557">
                  <c:v>1016.17518016</c:v>
                </c:pt>
                <c:pt idx="558">
                  <c:v>1015.73296019</c:v>
                </c:pt>
                <c:pt idx="559">
                  <c:v>1021.05049441</c:v>
                </c:pt>
                <c:pt idx="560">
                  <c:v>999.802258258</c:v>
                </c:pt>
                <c:pt idx="561">
                  <c:v>1041.06033831</c:v>
                </c:pt>
                <c:pt idx="562">
                  <c:v>917.756838691</c:v>
                </c:pt>
                <c:pt idx="563">
                  <c:v>1029.52487854</c:v>
                </c:pt>
                <c:pt idx="564">
                  <c:v>1020.44985884</c:v>
                </c:pt>
                <c:pt idx="565">
                  <c:v>911.995513151</c:v>
                </c:pt>
                <c:pt idx="566">
                  <c:v>903.236203945</c:v>
                </c:pt>
                <c:pt idx="567">
                  <c:v>1013.84290769</c:v>
                </c:pt>
                <c:pt idx="568">
                  <c:v>1007.80735821</c:v>
                </c:pt>
                <c:pt idx="569">
                  <c:v>914.104067539</c:v>
                </c:pt>
                <c:pt idx="570">
                  <c:v>913.965491981</c:v>
                </c:pt>
                <c:pt idx="571">
                  <c:v>929.528835939</c:v>
                </c:pt>
                <c:pt idx="572">
                  <c:v>996.470262633</c:v>
                </c:pt>
                <c:pt idx="573">
                  <c:v>1006.795524</c:v>
                </c:pt>
                <c:pt idx="574">
                  <c:v>929.932500496</c:v>
                </c:pt>
                <c:pt idx="575">
                  <c:v>853.927066865</c:v>
                </c:pt>
                <c:pt idx="576">
                  <c:v>1004.69912383</c:v>
                </c:pt>
                <c:pt idx="577">
                  <c:v>1002.47365126</c:v>
                </c:pt>
                <c:pt idx="578">
                  <c:v>926.644344794</c:v>
                </c:pt>
                <c:pt idx="579">
                  <c:v>915.248135794</c:v>
                </c:pt>
                <c:pt idx="580">
                  <c:v>914.279090413</c:v>
                </c:pt>
                <c:pt idx="581">
                  <c:v>876.9024185</c:v>
                </c:pt>
                <c:pt idx="582">
                  <c:v>1024.17526661</c:v>
                </c:pt>
                <c:pt idx="583">
                  <c:v>914.968679345</c:v>
                </c:pt>
                <c:pt idx="584">
                  <c:v>1009.14225565</c:v>
                </c:pt>
                <c:pt idx="585">
                  <c:v>1028.89826082</c:v>
                </c:pt>
                <c:pt idx="586">
                  <c:v>915.374124171</c:v>
                </c:pt>
                <c:pt idx="587">
                  <c:v>1047.94984783</c:v>
                </c:pt>
                <c:pt idx="588">
                  <c:v>1001.60891652</c:v>
                </c:pt>
                <c:pt idx="589">
                  <c:v>1007.19796709</c:v>
                </c:pt>
                <c:pt idx="590">
                  <c:v>1047.94335013</c:v>
                </c:pt>
                <c:pt idx="591">
                  <c:v>907.652138459</c:v>
                </c:pt>
                <c:pt idx="592">
                  <c:v>897.996928193</c:v>
                </c:pt>
                <c:pt idx="593">
                  <c:v>854.492401977</c:v>
                </c:pt>
                <c:pt idx="594">
                  <c:v>997.439744501</c:v>
                </c:pt>
                <c:pt idx="595">
                  <c:v>847.421728336</c:v>
                </c:pt>
                <c:pt idx="596">
                  <c:v>892.651887978</c:v>
                </c:pt>
                <c:pt idx="597">
                  <c:v>997.452974688</c:v>
                </c:pt>
                <c:pt idx="598">
                  <c:v>1032.78422418</c:v>
                </c:pt>
                <c:pt idx="599">
                  <c:v>1032.91429365</c:v>
                </c:pt>
                <c:pt idx="600">
                  <c:v>1043.0860571</c:v>
                </c:pt>
                <c:pt idx="601">
                  <c:v>847.900084122</c:v>
                </c:pt>
                <c:pt idx="602">
                  <c:v>997.387578926</c:v>
                </c:pt>
                <c:pt idx="603">
                  <c:v>997.337406749</c:v>
                </c:pt>
                <c:pt idx="604">
                  <c:v>1025.08406546</c:v>
                </c:pt>
                <c:pt idx="605">
                  <c:v>1023.44248601</c:v>
                </c:pt>
                <c:pt idx="606">
                  <c:v>1028.24721173</c:v>
                </c:pt>
                <c:pt idx="607">
                  <c:v>956.068082048</c:v>
                </c:pt>
                <c:pt idx="608">
                  <c:v>857.101264045</c:v>
                </c:pt>
                <c:pt idx="609">
                  <c:v>1022.55498516</c:v>
                </c:pt>
                <c:pt idx="610">
                  <c:v>996.176194652</c:v>
                </c:pt>
                <c:pt idx="611">
                  <c:v>956.200760928</c:v>
                </c:pt>
                <c:pt idx="612">
                  <c:v>862.570670034</c:v>
                </c:pt>
                <c:pt idx="613">
                  <c:v>929.146213997</c:v>
                </c:pt>
                <c:pt idx="614">
                  <c:v>860.030649285</c:v>
                </c:pt>
                <c:pt idx="615">
                  <c:v>1039.38032237</c:v>
                </c:pt>
                <c:pt idx="616">
                  <c:v>847.450336177</c:v>
                </c:pt>
                <c:pt idx="617">
                  <c:v>931.643048525</c:v>
                </c:pt>
                <c:pt idx="618">
                  <c:v>929.294032688</c:v>
                </c:pt>
                <c:pt idx="619">
                  <c:v>860.99554433</c:v>
                </c:pt>
                <c:pt idx="620">
                  <c:v>846.99723303</c:v>
                </c:pt>
                <c:pt idx="621">
                  <c:v>859.178748469</c:v>
                </c:pt>
                <c:pt idx="622">
                  <c:v>851.834535864</c:v>
                </c:pt>
                <c:pt idx="623">
                  <c:v>1026.05451885</c:v>
                </c:pt>
                <c:pt idx="624">
                  <c:v>950.955515783</c:v>
                </c:pt>
                <c:pt idx="625">
                  <c:v>840.479357231</c:v>
                </c:pt>
                <c:pt idx="626">
                  <c:v>931.841443782</c:v>
                </c:pt>
                <c:pt idx="627">
                  <c:v>1035.47673617</c:v>
                </c:pt>
                <c:pt idx="628">
                  <c:v>951.278763349</c:v>
                </c:pt>
                <c:pt idx="629">
                  <c:v>1031.91980327</c:v>
                </c:pt>
                <c:pt idx="630">
                  <c:v>994.77012517</c:v>
                </c:pt>
                <c:pt idx="631">
                  <c:v>932.189791804</c:v>
                </c:pt>
                <c:pt idx="632">
                  <c:v>955.69778732</c:v>
                </c:pt>
                <c:pt idx="633">
                  <c:v>957.844949532</c:v>
                </c:pt>
                <c:pt idx="634">
                  <c:v>1039.65965073</c:v>
                </c:pt>
                <c:pt idx="635">
                  <c:v>864.758712144</c:v>
                </c:pt>
                <c:pt idx="636">
                  <c:v>850.7159498</c:v>
                </c:pt>
                <c:pt idx="637">
                  <c:v>940.208565046</c:v>
                </c:pt>
                <c:pt idx="638">
                  <c:v>940.253973029</c:v>
                </c:pt>
                <c:pt idx="639">
                  <c:v>930.87792139</c:v>
                </c:pt>
                <c:pt idx="640">
                  <c:v>839.954827047</c:v>
                </c:pt>
                <c:pt idx="641">
                  <c:v>856.275103533</c:v>
                </c:pt>
                <c:pt idx="642">
                  <c:v>940.291831195</c:v>
                </c:pt>
                <c:pt idx="643">
                  <c:v>845.370319897</c:v>
                </c:pt>
                <c:pt idx="644">
                  <c:v>1036.26780477</c:v>
                </c:pt>
                <c:pt idx="645">
                  <c:v>955.431655587</c:v>
                </c:pt>
                <c:pt idx="646">
                  <c:v>1026.81457105</c:v>
                </c:pt>
                <c:pt idx="647">
                  <c:v>953.15555747</c:v>
                </c:pt>
                <c:pt idx="648">
                  <c:v>953.554787848</c:v>
                </c:pt>
                <c:pt idx="649">
                  <c:v>950.575218817</c:v>
                </c:pt>
                <c:pt idx="650">
                  <c:v>962.627710725</c:v>
                </c:pt>
                <c:pt idx="651">
                  <c:v>958.463319099</c:v>
                </c:pt>
                <c:pt idx="652">
                  <c:v>1018.81200522</c:v>
                </c:pt>
                <c:pt idx="653">
                  <c:v>874.827602732</c:v>
                </c:pt>
                <c:pt idx="654">
                  <c:v>958.299351263</c:v>
                </c:pt>
                <c:pt idx="655">
                  <c:v>962.914086325</c:v>
                </c:pt>
                <c:pt idx="656">
                  <c:v>867.364327797</c:v>
                </c:pt>
                <c:pt idx="657">
                  <c:v>962.409515222</c:v>
                </c:pt>
                <c:pt idx="658">
                  <c:v>875.126125006</c:v>
                </c:pt>
                <c:pt idx="659">
                  <c:v>960.889068802</c:v>
                </c:pt>
                <c:pt idx="660">
                  <c:v>1038.14689953</c:v>
                </c:pt>
                <c:pt idx="661">
                  <c:v>839.02414338</c:v>
                </c:pt>
                <c:pt idx="662">
                  <c:v>839.353132472</c:v>
                </c:pt>
                <c:pt idx="663">
                  <c:v>1034.31922209</c:v>
                </c:pt>
                <c:pt idx="664">
                  <c:v>946.181576149</c:v>
                </c:pt>
                <c:pt idx="665">
                  <c:v>838.825301739</c:v>
                </c:pt>
                <c:pt idx="666">
                  <c:v>961.358614686</c:v>
                </c:pt>
                <c:pt idx="667">
                  <c:v>955.102707835</c:v>
                </c:pt>
                <c:pt idx="668">
                  <c:v>1034.42261378</c:v>
                </c:pt>
                <c:pt idx="669">
                  <c:v>947.295434727</c:v>
                </c:pt>
                <c:pt idx="670">
                  <c:v>952.919703805</c:v>
                </c:pt>
                <c:pt idx="671">
                  <c:v>869.292033093</c:v>
                </c:pt>
                <c:pt idx="672">
                  <c:v>1037.48385032</c:v>
                </c:pt>
                <c:pt idx="673">
                  <c:v>941.45223633</c:v>
                </c:pt>
                <c:pt idx="674">
                  <c:v>959.34367511</c:v>
                </c:pt>
                <c:pt idx="675">
                  <c:v>944.932219058</c:v>
                </c:pt>
                <c:pt idx="676">
                  <c:v>1036.78991969</c:v>
                </c:pt>
                <c:pt idx="677">
                  <c:v>872.042538367</c:v>
                </c:pt>
                <c:pt idx="678">
                  <c:v>869.757205405</c:v>
                </c:pt>
                <c:pt idx="679">
                  <c:v>936.328852345</c:v>
                </c:pt>
                <c:pt idx="680">
                  <c:v>936.37504804</c:v>
                </c:pt>
                <c:pt idx="681">
                  <c:v>937.497043786</c:v>
                </c:pt>
                <c:pt idx="682">
                  <c:v>961.458956029</c:v>
                </c:pt>
                <c:pt idx="683">
                  <c:v>831.522001274</c:v>
                </c:pt>
                <c:pt idx="684">
                  <c:v>830.944918112</c:v>
                </c:pt>
                <c:pt idx="685">
                  <c:v>936.297538204</c:v>
                </c:pt>
                <c:pt idx="686">
                  <c:v>938.410143995</c:v>
                </c:pt>
                <c:pt idx="687">
                  <c:v>992.519006542</c:v>
                </c:pt>
                <c:pt idx="688">
                  <c:v>946.855284117</c:v>
                </c:pt>
                <c:pt idx="689">
                  <c:v>871.235036843</c:v>
                </c:pt>
                <c:pt idx="690">
                  <c:v>993.940341158</c:v>
                </c:pt>
                <c:pt idx="691">
                  <c:v>992.858827062</c:v>
                </c:pt>
                <c:pt idx="692">
                  <c:v>834.76540746</c:v>
                </c:pt>
                <c:pt idx="693">
                  <c:v>872.237505314</c:v>
                </c:pt>
                <c:pt idx="694">
                  <c:v>872.117005015</c:v>
                </c:pt>
                <c:pt idx="695">
                  <c:v>939.1842964</c:v>
                </c:pt>
                <c:pt idx="696">
                  <c:v>949.455325599</c:v>
                </c:pt>
                <c:pt idx="697">
                  <c:v>949.982850054</c:v>
                </c:pt>
                <c:pt idx="698">
                  <c:v>932.961907617</c:v>
                </c:pt>
                <c:pt idx="699">
                  <c:v>935.060554007</c:v>
                </c:pt>
                <c:pt idx="700">
                  <c:v>831.119108791</c:v>
                </c:pt>
                <c:pt idx="701">
                  <c:v>831.248653204</c:v>
                </c:pt>
                <c:pt idx="702">
                  <c:v>935.5896007</c:v>
                </c:pt>
                <c:pt idx="703">
                  <c:v>830.460395699</c:v>
                </c:pt>
                <c:pt idx="704">
                  <c:v>947.774707866</c:v>
                </c:pt>
                <c:pt idx="705">
                  <c:v>824.428135802</c:v>
                </c:pt>
                <c:pt idx="706">
                  <c:v>938.346598071</c:v>
                </c:pt>
                <c:pt idx="707">
                  <c:v>835.721602065</c:v>
                </c:pt>
                <c:pt idx="708">
                  <c:v>991.78397416</c:v>
                </c:pt>
                <c:pt idx="709">
                  <c:v>947.570243005</c:v>
                </c:pt>
                <c:pt idx="710">
                  <c:v>939.70019286</c:v>
                </c:pt>
                <c:pt idx="711">
                  <c:v>944.62240557</c:v>
                </c:pt>
                <c:pt idx="712">
                  <c:v>944.557757717</c:v>
                </c:pt>
                <c:pt idx="713">
                  <c:v>990.124817976</c:v>
                </c:pt>
                <c:pt idx="714">
                  <c:v>985.673061735</c:v>
                </c:pt>
                <c:pt idx="715">
                  <c:v>983.15367767</c:v>
                </c:pt>
                <c:pt idx="716">
                  <c:v>826.517860241</c:v>
                </c:pt>
                <c:pt idx="717">
                  <c:v>986.464210243</c:v>
                </c:pt>
                <c:pt idx="718">
                  <c:v>990.572264104</c:v>
                </c:pt>
                <c:pt idx="719">
                  <c:v>933.435200362</c:v>
                </c:pt>
                <c:pt idx="720">
                  <c:v>934.522439274</c:v>
                </c:pt>
                <c:pt idx="721">
                  <c:v>942.208476656</c:v>
                </c:pt>
                <c:pt idx="722">
                  <c:v>942.217650889</c:v>
                </c:pt>
                <c:pt idx="723">
                  <c:v>942.200426047</c:v>
                </c:pt>
                <c:pt idx="724">
                  <c:v>981.373913221</c:v>
                </c:pt>
                <c:pt idx="725">
                  <c:v>827.277963104</c:v>
                </c:pt>
                <c:pt idx="726">
                  <c:v>982.706992022</c:v>
                </c:pt>
                <c:pt idx="727">
                  <c:v>984.546375302</c:v>
                </c:pt>
                <c:pt idx="728">
                  <c:v>982.272354657</c:v>
                </c:pt>
                <c:pt idx="729">
                  <c:v>987.567539161</c:v>
                </c:pt>
                <c:pt idx="730">
                  <c:v>823.198843523</c:v>
                </c:pt>
                <c:pt idx="731">
                  <c:v>985.457688278</c:v>
                </c:pt>
                <c:pt idx="732">
                  <c:v>976.758481719</c:v>
                </c:pt>
                <c:pt idx="733">
                  <c:v>821.89746447</c:v>
                </c:pt>
                <c:pt idx="734">
                  <c:v>821.02743905</c:v>
                </c:pt>
                <c:pt idx="735">
                  <c:v>969.077872655</c:v>
                </c:pt>
                <c:pt idx="736">
                  <c:v>976.41071352</c:v>
                </c:pt>
                <c:pt idx="737">
                  <c:v>980.081918218</c:v>
                </c:pt>
                <c:pt idx="738">
                  <c:v>968.66652564</c:v>
                </c:pt>
                <c:pt idx="739">
                  <c:v>969.343768499</c:v>
                </c:pt>
                <c:pt idx="740">
                  <c:v>965.156936517</c:v>
                </c:pt>
                <c:pt idx="741">
                  <c:v>976.947577202</c:v>
                </c:pt>
                <c:pt idx="742">
                  <c:v>979.5856792</c:v>
                </c:pt>
                <c:pt idx="743">
                  <c:v>965.77827578</c:v>
                </c:pt>
                <c:pt idx="744">
                  <c:v>971.53707246</c:v>
                </c:pt>
                <c:pt idx="745">
                  <c:v>988.424220297</c:v>
                </c:pt>
                <c:pt idx="746">
                  <c:v>971.250041036</c:v>
                </c:pt>
                <c:pt idx="747">
                  <c:v>972.123461552</c:v>
                </c:pt>
                <c:pt idx="748">
                  <c:v>978.742067771</c:v>
                </c:pt>
                <c:pt idx="749">
                  <c:v>971.373068101</c:v>
                </c:pt>
                <c:pt idx="750">
                  <c:v>967.471032315</c:v>
                </c:pt>
                <c:pt idx="751">
                  <c:v>987.08630173</c:v>
                </c:pt>
                <c:pt idx="752">
                  <c:v>972.75144708</c:v>
                </c:pt>
                <c:pt idx="753">
                  <c:v>987.927116993</c:v>
                </c:pt>
                <c:pt idx="754">
                  <c:v>967.979585548</c:v>
                </c:pt>
                <c:pt idx="755">
                  <c:v>967.995780563</c:v>
                </c:pt>
                <c:pt idx="756">
                  <c:v>975.849316511</c:v>
                </c:pt>
                <c:pt idx="757">
                  <c:v>975.277664467</c:v>
                </c:pt>
                <c:pt idx="758">
                  <c:v>973.974057967</c:v>
                </c:pt>
                <c:pt idx="759">
                  <c:v>977.345580458</c:v>
                </c:pt>
                <c:pt idx="760">
                  <c:v>974.321480487</c:v>
                </c:pt>
                <c:pt idx="761">
                  <c:v>970.392019961</c:v>
                </c:pt>
                <c:pt idx="762">
                  <c:v>974.635211011</c:v>
                </c:pt>
                <c:pt idx="763">
                  <c:v>818.242116487</c:v>
                </c:pt>
                <c:pt idx="764">
                  <c:v>818.70717883</c:v>
                </c:pt>
                <c:pt idx="765">
                  <c:v>801.00534357</c:v>
                </c:pt>
                <c:pt idx="766">
                  <c:v>801.124103902</c:v>
                </c:pt>
                <c:pt idx="767">
                  <c:v>801.294757304</c:v>
                </c:pt>
                <c:pt idx="768">
                  <c:v>800.828215162</c:v>
                </c:pt>
                <c:pt idx="769">
                  <c:v>749.014613975</c:v>
                </c:pt>
                <c:pt idx="770">
                  <c:v>815.21701686</c:v>
                </c:pt>
                <c:pt idx="771">
                  <c:v>815.750093739</c:v>
                </c:pt>
                <c:pt idx="772">
                  <c:v>753.32436325</c:v>
                </c:pt>
                <c:pt idx="773">
                  <c:v>752.946130222</c:v>
                </c:pt>
                <c:pt idx="774">
                  <c:v>738.393578175</c:v>
                </c:pt>
                <c:pt idx="775">
                  <c:v>722.031293059</c:v>
                </c:pt>
                <c:pt idx="776">
                  <c:v>747.318549058</c:v>
                </c:pt>
                <c:pt idx="777">
                  <c:v>759.024446979</c:v>
                </c:pt>
                <c:pt idx="778">
                  <c:v>759.185054317</c:v>
                </c:pt>
                <c:pt idx="779">
                  <c:v>758.921641147</c:v>
                </c:pt>
                <c:pt idx="780">
                  <c:v>723.229743047</c:v>
                </c:pt>
                <c:pt idx="781">
                  <c:v>804.292779511</c:v>
                </c:pt>
                <c:pt idx="782">
                  <c:v>736.729119827</c:v>
                </c:pt>
                <c:pt idx="783">
                  <c:v>738.567211602</c:v>
                </c:pt>
                <c:pt idx="784">
                  <c:v>812.814024418</c:v>
                </c:pt>
                <c:pt idx="785">
                  <c:v>804.468693788</c:v>
                </c:pt>
                <c:pt idx="786">
                  <c:v>762.308171458</c:v>
                </c:pt>
                <c:pt idx="787">
                  <c:v>738.027724729</c:v>
                </c:pt>
                <c:pt idx="788">
                  <c:v>720.965098327</c:v>
                </c:pt>
                <c:pt idx="789">
                  <c:v>728.452224927</c:v>
                </c:pt>
                <c:pt idx="790">
                  <c:v>812.925068842</c:v>
                </c:pt>
                <c:pt idx="791">
                  <c:v>737.076608638</c:v>
                </c:pt>
                <c:pt idx="792">
                  <c:v>732.219619836</c:v>
                </c:pt>
                <c:pt idx="793">
                  <c:v>732.336836649</c:v>
                </c:pt>
                <c:pt idx="794">
                  <c:v>729.221167899</c:v>
                </c:pt>
                <c:pt idx="795">
                  <c:v>731.75808118</c:v>
                </c:pt>
                <c:pt idx="796">
                  <c:v>737.755149979</c:v>
                </c:pt>
                <c:pt idx="797">
                  <c:v>806.886411805</c:v>
                </c:pt>
                <c:pt idx="798">
                  <c:v>739.573866175</c:v>
                </c:pt>
                <c:pt idx="799">
                  <c:v>740.080464356</c:v>
                </c:pt>
                <c:pt idx="800">
                  <c:v>740.882890109</c:v>
                </c:pt>
                <c:pt idx="801">
                  <c:v>725.183928</c:v>
                </c:pt>
                <c:pt idx="802">
                  <c:v>736.504438799</c:v>
                </c:pt>
                <c:pt idx="803">
                  <c:v>727.980978317</c:v>
                </c:pt>
                <c:pt idx="804">
                  <c:v>742.421616629</c:v>
                </c:pt>
                <c:pt idx="805">
                  <c:v>722.886230067</c:v>
                </c:pt>
                <c:pt idx="806">
                  <c:v>809.773764265</c:v>
                </c:pt>
                <c:pt idx="807">
                  <c:v>735.306060098</c:v>
                </c:pt>
                <c:pt idx="808">
                  <c:v>810.040991918</c:v>
                </c:pt>
                <c:pt idx="809">
                  <c:v>809.784488032</c:v>
                </c:pt>
                <c:pt idx="810">
                  <c:v>809.790100185</c:v>
                </c:pt>
                <c:pt idx="811">
                  <c:v>735.254615643</c:v>
                </c:pt>
                <c:pt idx="812">
                  <c:v>735.097261604</c:v>
                </c:pt>
                <c:pt idx="813">
                  <c:v>724.140948777</c:v>
                </c:pt>
                <c:pt idx="814">
                  <c:v>796.006299188</c:v>
                </c:pt>
                <c:pt idx="815">
                  <c:v>735.796247782</c:v>
                </c:pt>
                <c:pt idx="816">
                  <c:v>675.758254387</c:v>
                </c:pt>
                <c:pt idx="817">
                  <c:v>733.682355607</c:v>
                </c:pt>
                <c:pt idx="818">
                  <c:v>676.054860617</c:v>
                </c:pt>
                <c:pt idx="819">
                  <c:v>692.091341631</c:v>
                </c:pt>
                <c:pt idx="820">
                  <c:v>692.311116711</c:v>
                </c:pt>
                <c:pt idx="821">
                  <c:v>733.961426678</c:v>
                </c:pt>
                <c:pt idx="822">
                  <c:v>675.239343239</c:v>
                </c:pt>
                <c:pt idx="823">
                  <c:v>730.233369439</c:v>
                </c:pt>
                <c:pt idx="824">
                  <c:v>734.847041764</c:v>
                </c:pt>
                <c:pt idx="825">
                  <c:v>732.664692416</c:v>
                </c:pt>
                <c:pt idx="826">
                  <c:v>734.660250881</c:v>
                </c:pt>
                <c:pt idx="827">
                  <c:v>798.188871776</c:v>
                </c:pt>
                <c:pt idx="828">
                  <c:v>693.807907407</c:v>
                </c:pt>
                <c:pt idx="829">
                  <c:v>727.022021855</c:v>
                </c:pt>
                <c:pt idx="830">
                  <c:v>730.012540063</c:v>
                </c:pt>
                <c:pt idx="831">
                  <c:v>730.300723188</c:v>
                </c:pt>
                <c:pt idx="832">
                  <c:v>707.167798646</c:v>
                </c:pt>
                <c:pt idx="833">
                  <c:v>792.547939006</c:v>
                </c:pt>
                <c:pt idx="834">
                  <c:v>706.030402356</c:v>
                </c:pt>
                <c:pt idx="835">
                  <c:v>691.73410746</c:v>
                </c:pt>
                <c:pt idx="836">
                  <c:v>730.763606285</c:v>
                </c:pt>
                <c:pt idx="837">
                  <c:v>726.26018681</c:v>
                </c:pt>
                <c:pt idx="838">
                  <c:v>735.929173432</c:v>
                </c:pt>
                <c:pt idx="839">
                  <c:v>703.973739025</c:v>
                </c:pt>
                <c:pt idx="840">
                  <c:v>730.188892063</c:v>
                </c:pt>
                <c:pt idx="841">
                  <c:v>756.174044026</c:v>
                </c:pt>
                <c:pt idx="842">
                  <c:v>703.98421143</c:v>
                </c:pt>
                <c:pt idx="843">
                  <c:v>704.055348981</c:v>
                </c:pt>
                <c:pt idx="844">
                  <c:v>705.21176225</c:v>
                </c:pt>
                <c:pt idx="845">
                  <c:v>755.838821211</c:v>
                </c:pt>
                <c:pt idx="846">
                  <c:v>694.603815152</c:v>
                </c:pt>
                <c:pt idx="847">
                  <c:v>703.733081827</c:v>
                </c:pt>
                <c:pt idx="848">
                  <c:v>694.548119835</c:v>
                </c:pt>
                <c:pt idx="849">
                  <c:v>694.411515185</c:v>
                </c:pt>
                <c:pt idx="850">
                  <c:v>699.078348176</c:v>
                </c:pt>
                <c:pt idx="851">
                  <c:v>733.051750377</c:v>
                </c:pt>
                <c:pt idx="852">
                  <c:v>731.087773473</c:v>
                </c:pt>
                <c:pt idx="853">
                  <c:v>719.292689975</c:v>
                </c:pt>
                <c:pt idx="854">
                  <c:v>699.820793809</c:v>
                </c:pt>
                <c:pt idx="855">
                  <c:v>719.965987231</c:v>
                </c:pt>
                <c:pt idx="856">
                  <c:v>787.740508056</c:v>
                </c:pt>
                <c:pt idx="857">
                  <c:v>702.020394015</c:v>
                </c:pt>
                <c:pt idx="858">
                  <c:v>712.741940949</c:v>
                </c:pt>
                <c:pt idx="859">
                  <c:v>698.032342641</c:v>
                </c:pt>
                <c:pt idx="860">
                  <c:v>689.444015363</c:v>
                </c:pt>
                <c:pt idx="861">
                  <c:v>716.534499597</c:v>
                </c:pt>
                <c:pt idx="862">
                  <c:v>702.634781674</c:v>
                </c:pt>
                <c:pt idx="863">
                  <c:v>688.834116756</c:v>
                </c:pt>
                <c:pt idx="864">
                  <c:v>708.016654831</c:v>
                </c:pt>
                <c:pt idx="865">
                  <c:v>709.903281054</c:v>
                </c:pt>
                <c:pt idx="866">
                  <c:v>793.578777686</c:v>
                </c:pt>
                <c:pt idx="867">
                  <c:v>792.828455996</c:v>
                </c:pt>
                <c:pt idx="868">
                  <c:v>792.30131001</c:v>
                </c:pt>
                <c:pt idx="869">
                  <c:v>695.627426409</c:v>
                </c:pt>
                <c:pt idx="870">
                  <c:v>716.071380405</c:v>
                </c:pt>
                <c:pt idx="871">
                  <c:v>682.192842129</c:v>
                </c:pt>
                <c:pt idx="872">
                  <c:v>695.005050036</c:v>
                </c:pt>
                <c:pt idx="873">
                  <c:v>719.087259013</c:v>
                </c:pt>
                <c:pt idx="874">
                  <c:v>688.580291241</c:v>
                </c:pt>
                <c:pt idx="875">
                  <c:v>688.415485172</c:v>
                </c:pt>
                <c:pt idx="876">
                  <c:v>708.598804871</c:v>
                </c:pt>
                <c:pt idx="877">
                  <c:v>668.674806418</c:v>
                </c:pt>
                <c:pt idx="878">
                  <c:v>668.81318849</c:v>
                </c:pt>
                <c:pt idx="879">
                  <c:v>669.116067692</c:v>
                </c:pt>
                <c:pt idx="880">
                  <c:v>786.422478886</c:v>
                </c:pt>
                <c:pt idx="881">
                  <c:v>678.520991564</c:v>
                </c:pt>
                <c:pt idx="882">
                  <c:v>712.19415684</c:v>
                </c:pt>
                <c:pt idx="883">
                  <c:v>717.658627739</c:v>
                </c:pt>
                <c:pt idx="884">
                  <c:v>680.949579625</c:v>
                </c:pt>
                <c:pt idx="885">
                  <c:v>714.114673845</c:v>
                </c:pt>
                <c:pt idx="886">
                  <c:v>764.401619864</c:v>
                </c:pt>
                <c:pt idx="887">
                  <c:v>715.392999543</c:v>
                </c:pt>
                <c:pt idx="888">
                  <c:v>668.802098065</c:v>
                </c:pt>
                <c:pt idx="889">
                  <c:v>668.917722199</c:v>
                </c:pt>
                <c:pt idx="890">
                  <c:v>678.867384482</c:v>
                </c:pt>
                <c:pt idx="891">
                  <c:v>784.029956344</c:v>
                </c:pt>
                <c:pt idx="892">
                  <c:v>789.820965627</c:v>
                </c:pt>
                <c:pt idx="893">
                  <c:v>715.186541559</c:v>
                </c:pt>
                <c:pt idx="894">
                  <c:v>686.902345255</c:v>
                </c:pt>
                <c:pt idx="895">
                  <c:v>682.983391515</c:v>
                </c:pt>
                <c:pt idx="896">
                  <c:v>711.071200735</c:v>
                </c:pt>
                <c:pt idx="897">
                  <c:v>710.762867278</c:v>
                </c:pt>
                <c:pt idx="898">
                  <c:v>714.565881504</c:v>
                </c:pt>
                <c:pt idx="899">
                  <c:v>711.391947701</c:v>
                </c:pt>
                <c:pt idx="900">
                  <c:v>664.749233578</c:v>
                </c:pt>
                <c:pt idx="901">
                  <c:v>683.543605363</c:v>
                </c:pt>
                <c:pt idx="902">
                  <c:v>596.726101469</c:v>
                </c:pt>
                <c:pt idx="903">
                  <c:v>687.127818652</c:v>
                </c:pt>
                <c:pt idx="904">
                  <c:v>685.816607618</c:v>
                </c:pt>
                <c:pt idx="905">
                  <c:v>766.830111496</c:v>
                </c:pt>
                <c:pt idx="906">
                  <c:v>781.27354608</c:v>
                </c:pt>
                <c:pt idx="907">
                  <c:v>767.009124248</c:v>
                </c:pt>
                <c:pt idx="908">
                  <c:v>672.016939763</c:v>
                </c:pt>
                <c:pt idx="909">
                  <c:v>780.144696429</c:v>
                </c:pt>
                <c:pt idx="910">
                  <c:v>613.51496798</c:v>
                </c:pt>
                <c:pt idx="911">
                  <c:v>594.39507983</c:v>
                </c:pt>
                <c:pt idx="912">
                  <c:v>684.422553093</c:v>
                </c:pt>
                <c:pt idx="913">
                  <c:v>618.189631587</c:v>
                </c:pt>
                <c:pt idx="914">
                  <c:v>590.539138889</c:v>
                </c:pt>
                <c:pt idx="915">
                  <c:v>593.892214933</c:v>
                </c:pt>
                <c:pt idx="916">
                  <c:v>593.758582166</c:v>
                </c:pt>
                <c:pt idx="917">
                  <c:v>589.293401993</c:v>
                </c:pt>
                <c:pt idx="918">
                  <c:v>769.883909906</c:v>
                </c:pt>
                <c:pt idx="919">
                  <c:v>599.185940955</c:v>
                </c:pt>
                <c:pt idx="920">
                  <c:v>594.773081337</c:v>
                </c:pt>
                <c:pt idx="921">
                  <c:v>767.410805084</c:v>
                </c:pt>
                <c:pt idx="922">
                  <c:v>768.106388144</c:v>
                </c:pt>
                <c:pt idx="923">
                  <c:v>599.6783237</c:v>
                </c:pt>
                <c:pt idx="924">
                  <c:v>586.855811645</c:v>
                </c:pt>
                <c:pt idx="925">
                  <c:v>611.785490738</c:v>
                </c:pt>
                <c:pt idx="926">
                  <c:v>611.872047869</c:v>
                </c:pt>
                <c:pt idx="927">
                  <c:v>777.810769409</c:v>
                </c:pt>
                <c:pt idx="928">
                  <c:v>618.755486975</c:v>
                </c:pt>
                <c:pt idx="929">
                  <c:v>617.234485984</c:v>
                </c:pt>
                <c:pt idx="930">
                  <c:v>600.25593319</c:v>
                </c:pt>
                <c:pt idx="931">
                  <c:v>619.001340895</c:v>
                </c:pt>
                <c:pt idx="932">
                  <c:v>611.290225207</c:v>
                </c:pt>
                <c:pt idx="933">
                  <c:v>601.512799284</c:v>
                </c:pt>
                <c:pt idx="934">
                  <c:v>601.937663455</c:v>
                </c:pt>
                <c:pt idx="935">
                  <c:v>602.291422096</c:v>
                </c:pt>
                <c:pt idx="936">
                  <c:v>588.744876251</c:v>
                </c:pt>
                <c:pt idx="937">
                  <c:v>586.768229106</c:v>
                </c:pt>
                <c:pt idx="938">
                  <c:v>663.62279405</c:v>
                </c:pt>
                <c:pt idx="939">
                  <c:v>586.353207886</c:v>
                </c:pt>
                <c:pt idx="940">
                  <c:v>607.251744328</c:v>
                </c:pt>
                <c:pt idx="941">
                  <c:v>659.9390102</c:v>
                </c:pt>
                <c:pt idx="942">
                  <c:v>660.755062363</c:v>
                </c:pt>
                <c:pt idx="943">
                  <c:v>581.385899674</c:v>
                </c:pt>
                <c:pt idx="944">
                  <c:v>581.656357606</c:v>
                </c:pt>
                <c:pt idx="945">
                  <c:v>581.799154076</c:v>
                </c:pt>
                <c:pt idx="946">
                  <c:v>660.156185253</c:v>
                </c:pt>
                <c:pt idx="947">
                  <c:v>657.503418005</c:v>
                </c:pt>
                <c:pt idx="948">
                  <c:v>660.450505497</c:v>
                </c:pt>
                <c:pt idx="949">
                  <c:v>582.085432151</c:v>
                </c:pt>
                <c:pt idx="950">
                  <c:v>584.011591379</c:v>
                </c:pt>
                <c:pt idx="951">
                  <c:v>659.657249745</c:v>
                </c:pt>
                <c:pt idx="952">
                  <c:v>604.524419723</c:v>
                </c:pt>
                <c:pt idx="953">
                  <c:v>607.846555528</c:v>
                </c:pt>
                <c:pt idx="954">
                  <c:v>583.611062055</c:v>
                </c:pt>
                <c:pt idx="955">
                  <c:v>607.437451267</c:v>
                </c:pt>
                <c:pt idx="956">
                  <c:v>604.407710324</c:v>
                </c:pt>
                <c:pt idx="957">
                  <c:v>584.241438197</c:v>
                </c:pt>
                <c:pt idx="958">
                  <c:v>606.175482796</c:v>
                </c:pt>
                <c:pt idx="959">
                  <c:v>578.106900747</c:v>
                </c:pt>
                <c:pt idx="960">
                  <c:v>497.059682601</c:v>
                </c:pt>
                <c:pt idx="961">
                  <c:v>583.14044972</c:v>
                </c:pt>
                <c:pt idx="962">
                  <c:v>606.637935105</c:v>
                </c:pt>
                <c:pt idx="963">
                  <c:v>577.191777015</c:v>
                </c:pt>
                <c:pt idx="964">
                  <c:v>656.960302406</c:v>
                </c:pt>
                <c:pt idx="965">
                  <c:v>605.963374118</c:v>
                </c:pt>
                <c:pt idx="966">
                  <c:v>606.064891383</c:v>
                </c:pt>
                <c:pt idx="967">
                  <c:v>488.077878581</c:v>
                </c:pt>
                <c:pt idx="968">
                  <c:v>488.388827149</c:v>
                </c:pt>
                <c:pt idx="969">
                  <c:v>580.208068578</c:v>
                </c:pt>
                <c:pt idx="970">
                  <c:v>500.050051293</c:v>
                </c:pt>
                <c:pt idx="971">
                  <c:v>654.980880131</c:v>
                </c:pt>
                <c:pt idx="972">
                  <c:v>494.69610989</c:v>
                </c:pt>
                <c:pt idx="973">
                  <c:v>495.966140232</c:v>
                </c:pt>
                <c:pt idx="974">
                  <c:v>603.842238934</c:v>
                </c:pt>
                <c:pt idx="975">
                  <c:v>576.92693532</c:v>
                </c:pt>
                <c:pt idx="976">
                  <c:v>492.517216248</c:v>
                </c:pt>
                <c:pt idx="977">
                  <c:v>487.925586869</c:v>
                </c:pt>
                <c:pt idx="978">
                  <c:v>628.351551926</c:v>
                </c:pt>
                <c:pt idx="979">
                  <c:v>486.46361757</c:v>
                </c:pt>
                <c:pt idx="980">
                  <c:v>620.665797611</c:v>
                </c:pt>
                <c:pt idx="981">
                  <c:v>628.235654052</c:v>
                </c:pt>
                <c:pt idx="982">
                  <c:v>629.313923602</c:v>
                </c:pt>
                <c:pt idx="983">
                  <c:v>629.509654676</c:v>
                </c:pt>
                <c:pt idx="984">
                  <c:v>649.346451122</c:v>
                </c:pt>
                <c:pt idx="985">
                  <c:v>633.833487889</c:v>
                </c:pt>
                <c:pt idx="986">
                  <c:v>634.984184367</c:v>
                </c:pt>
                <c:pt idx="987">
                  <c:v>485.730149147</c:v>
                </c:pt>
                <c:pt idx="988">
                  <c:v>637.89127721</c:v>
                </c:pt>
                <c:pt idx="989">
                  <c:v>638.865540529</c:v>
                </c:pt>
                <c:pt idx="990">
                  <c:v>575.505812535</c:v>
                </c:pt>
                <c:pt idx="991">
                  <c:v>643.532024335</c:v>
                </c:pt>
                <c:pt idx="992">
                  <c:v>629.479415605</c:v>
                </c:pt>
                <c:pt idx="993">
                  <c:v>633.506635863</c:v>
                </c:pt>
                <c:pt idx="994">
                  <c:v>654.322877488</c:v>
                </c:pt>
                <c:pt idx="995">
                  <c:v>630.647703423</c:v>
                </c:pt>
                <c:pt idx="996">
                  <c:v>631.380390813</c:v>
                </c:pt>
                <c:pt idx="997">
                  <c:v>652.881505668</c:v>
                </c:pt>
                <c:pt idx="998">
                  <c:v>633.605384717</c:v>
                </c:pt>
                <c:pt idx="999">
                  <c:v>636.512689275</c:v>
                </c:pt>
                <c:pt idx="1000">
                  <c:v>574.309072259</c:v>
                </c:pt>
                <c:pt idx="1001">
                  <c:v>636.120128863</c:v>
                </c:pt>
                <c:pt idx="1002">
                  <c:v>479.516924818</c:v>
                </c:pt>
                <c:pt idx="1003">
                  <c:v>504.783923287</c:v>
                </c:pt>
                <c:pt idx="1004">
                  <c:v>635.707596306</c:v>
                </c:pt>
                <c:pt idx="1005">
                  <c:v>482.083877158</c:v>
                </c:pt>
                <c:pt idx="1006">
                  <c:v>636.008913655</c:v>
                </c:pt>
                <c:pt idx="1007">
                  <c:v>650.869193816</c:v>
                </c:pt>
                <c:pt idx="1008">
                  <c:v>503.971744831</c:v>
                </c:pt>
                <c:pt idx="1009">
                  <c:v>484.213147528</c:v>
                </c:pt>
                <c:pt idx="1010">
                  <c:v>642.58734568</c:v>
                </c:pt>
                <c:pt idx="1011">
                  <c:v>642.963887268</c:v>
                </c:pt>
                <c:pt idx="1012">
                  <c:v>632.283381821</c:v>
                </c:pt>
                <c:pt idx="1013">
                  <c:v>638.189451542</c:v>
                </c:pt>
                <c:pt idx="1014">
                  <c:v>640.825890445</c:v>
                </c:pt>
                <c:pt idx="1015">
                  <c:v>480.927312172</c:v>
                </c:pt>
                <c:pt idx="1016">
                  <c:v>482.535852299</c:v>
                </c:pt>
                <c:pt idx="1017">
                  <c:v>623.479133127</c:v>
                </c:pt>
                <c:pt idx="1018">
                  <c:v>480.166354596</c:v>
                </c:pt>
                <c:pt idx="1019">
                  <c:v>570.764695445</c:v>
                </c:pt>
                <c:pt idx="1020">
                  <c:v>570.411658954</c:v>
                </c:pt>
                <c:pt idx="1021">
                  <c:v>645.576630982</c:v>
                </c:pt>
                <c:pt idx="1022">
                  <c:v>640.490880317</c:v>
                </c:pt>
                <c:pt idx="1023">
                  <c:v>623.893144578</c:v>
                </c:pt>
                <c:pt idx="1024">
                  <c:v>623.607425768</c:v>
                </c:pt>
                <c:pt idx="1025">
                  <c:v>623.672234802</c:v>
                </c:pt>
                <c:pt idx="1026">
                  <c:v>479.942889419</c:v>
                </c:pt>
                <c:pt idx="1027">
                  <c:v>633.213556158</c:v>
                </c:pt>
                <c:pt idx="1028">
                  <c:v>571.670802727</c:v>
                </c:pt>
                <c:pt idx="1029">
                  <c:v>645.924470002</c:v>
                </c:pt>
                <c:pt idx="1030">
                  <c:v>571.694400641</c:v>
                </c:pt>
                <c:pt idx="1031">
                  <c:v>645.673461898</c:v>
                </c:pt>
                <c:pt idx="1032">
                  <c:v>483.086742351</c:v>
                </c:pt>
                <c:pt idx="1033">
                  <c:v>505.994948464</c:v>
                </c:pt>
                <c:pt idx="1034">
                  <c:v>549.960522115</c:v>
                </c:pt>
                <c:pt idx="1035">
                  <c:v>554.008199136</c:v>
                </c:pt>
                <c:pt idx="1036">
                  <c:v>554.18636245</c:v>
                </c:pt>
                <c:pt idx="1037">
                  <c:v>553.604890841</c:v>
                </c:pt>
                <c:pt idx="1038">
                  <c:v>521.831909175</c:v>
                </c:pt>
                <c:pt idx="1039">
                  <c:v>568.393256559</c:v>
                </c:pt>
                <c:pt idx="1040">
                  <c:v>556.133032687</c:v>
                </c:pt>
                <c:pt idx="1041">
                  <c:v>567.251592645</c:v>
                </c:pt>
                <c:pt idx="1042">
                  <c:v>567.908669439</c:v>
                </c:pt>
                <c:pt idx="1043">
                  <c:v>405.543510323</c:v>
                </c:pt>
                <c:pt idx="1044">
                  <c:v>506.404418201</c:v>
                </c:pt>
                <c:pt idx="1045">
                  <c:v>564.521712014</c:v>
                </c:pt>
                <c:pt idx="1046">
                  <c:v>526.592922089</c:v>
                </c:pt>
                <c:pt idx="1047">
                  <c:v>544.470060385</c:v>
                </c:pt>
                <c:pt idx="1048">
                  <c:v>561.34515257</c:v>
                </c:pt>
                <c:pt idx="1049">
                  <c:v>564.055030456</c:v>
                </c:pt>
                <c:pt idx="1050">
                  <c:v>552.901150197</c:v>
                </c:pt>
                <c:pt idx="1051">
                  <c:v>564.220130413</c:v>
                </c:pt>
                <c:pt idx="1052">
                  <c:v>565.935250108</c:v>
                </c:pt>
                <c:pt idx="1053">
                  <c:v>458.192801173</c:v>
                </c:pt>
                <c:pt idx="1054">
                  <c:v>543.930894435</c:v>
                </c:pt>
                <c:pt idx="1055">
                  <c:v>458.241946348</c:v>
                </c:pt>
                <c:pt idx="1056">
                  <c:v>460.496196633</c:v>
                </c:pt>
                <c:pt idx="1057">
                  <c:v>458.086667739</c:v>
                </c:pt>
                <c:pt idx="1058">
                  <c:v>524.063450847</c:v>
                </c:pt>
                <c:pt idx="1059">
                  <c:v>460.041246824</c:v>
                </c:pt>
                <c:pt idx="1060">
                  <c:v>557.953467978</c:v>
                </c:pt>
                <c:pt idx="1061">
                  <c:v>551.005149017</c:v>
                </c:pt>
                <c:pt idx="1062">
                  <c:v>523.192773089</c:v>
                </c:pt>
                <c:pt idx="1063">
                  <c:v>560.710388119</c:v>
                </c:pt>
                <c:pt idx="1064">
                  <c:v>525.805160441</c:v>
                </c:pt>
                <c:pt idx="1065">
                  <c:v>541.176230905</c:v>
                </c:pt>
                <c:pt idx="1066">
                  <c:v>561.569817538</c:v>
                </c:pt>
                <c:pt idx="1067">
                  <c:v>459.36420441</c:v>
                </c:pt>
                <c:pt idx="1068">
                  <c:v>524.341214232</c:v>
                </c:pt>
                <c:pt idx="1069">
                  <c:v>541.468611792</c:v>
                </c:pt>
                <c:pt idx="1070">
                  <c:v>540.944480063</c:v>
                </c:pt>
                <c:pt idx="1071">
                  <c:v>545.488125422</c:v>
                </c:pt>
                <c:pt idx="1072">
                  <c:v>562.928751105</c:v>
                </c:pt>
                <c:pt idx="1073">
                  <c:v>563.787956241</c:v>
                </c:pt>
                <c:pt idx="1074">
                  <c:v>528.771307383</c:v>
                </c:pt>
                <c:pt idx="1075">
                  <c:v>528.541238151</c:v>
                </c:pt>
                <c:pt idx="1076">
                  <c:v>519.921137783</c:v>
                </c:pt>
                <c:pt idx="1077">
                  <c:v>462.557211903</c:v>
                </c:pt>
                <c:pt idx="1078">
                  <c:v>529.053206674</c:v>
                </c:pt>
                <c:pt idx="1079">
                  <c:v>410.716904958</c:v>
                </c:pt>
                <c:pt idx="1080">
                  <c:v>543.521633981</c:v>
                </c:pt>
                <c:pt idx="1081">
                  <c:v>543.807945906</c:v>
                </c:pt>
                <c:pt idx="1082">
                  <c:v>478.119687101</c:v>
                </c:pt>
                <c:pt idx="1083">
                  <c:v>526.976670156</c:v>
                </c:pt>
                <c:pt idx="1084">
                  <c:v>411.112946103</c:v>
                </c:pt>
                <c:pt idx="1085">
                  <c:v>547.021365047</c:v>
                </c:pt>
                <c:pt idx="1086">
                  <c:v>546.577226285</c:v>
                </c:pt>
                <c:pt idx="1087">
                  <c:v>547.003378607</c:v>
                </c:pt>
                <c:pt idx="1088">
                  <c:v>547.123003317</c:v>
                </c:pt>
                <c:pt idx="1089">
                  <c:v>547.056620185</c:v>
                </c:pt>
                <c:pt idx="1090">
                  <c:v>529.176327397</c:v>
                </c:pt>
                <c:pt idx="1091">
                  <c:v>527.048971225</c:v>
                </c:pt>
                <c:pt idx="1092">
                  <c:v>410.235434261</c:v>
                </c:pt>
                <c:pt idx="1093">
                  <c:v>558.249271627</c:v>
                </c:pt>
                <c:pt idx="1094">
                  <c:v>558.790651713</c:v>
                </c:pt>
                <c:pt idx="1095">
                  <c:v>456.764191443</c:v>
                </c:pt>
                <c:pt idx="1096">
                  <c:v>464.257777459</c:v>
                </c:pt>
                <c:pt idx="1097">
                  <c:v>477.823756549</c:v>
                </c:pt>
                <c:pt idx="1098">
                  <c:v>477.465504212</c:v>
                </c:pt>
                <c:pt idx="1099">
                  <c:v>539.757376949</c:v>
                </c:pt>
                <c:pt idx="1100">
                  <c:v>476.637663968</c:v>
                </c:pt>
                <c:pt idx="1101">
                  <c:v>407.815040303</c:v>
                </c:pt>
                <c:pt idx="1102">
                  <c:v>529.708574436</c:v>
                </c:pt>
                <c:pt idx="1103">
                  <c:v>453.862869436</c:v>
                </c:pt>
                <c:pt idx="1104">
                  <c:v>517.906963778</c:v>
                </c:pt>
                <c:pt idx="1105">
                  <c:v>519.498353087</c:v>
                </c:pt>
                <c:pt idx="1106">
                  <c:v>418.387758233</c:v>
                </c:pt>
                <c:pt idx="1107">
                  <c:v>519.036933168</c:v>
                </c:pt>
                <c:pt idx="1108">
                  <c:v>536.109290296</c:v>
                </c:pt>
                <c:pt idx="1109">
                  <c:v>419.149997222</c:v>
                </c:pt>
                <c:pt idx="1110">
                  <c:v>414.277363127</c:v>
                </c:pt>
                <c:pt idx="1111">
                  <c:v>406.429688897</c:v>
                </c:pt>
                <c:pt idx="1112">
                  <c:v>530.301669527</c:v>
                </c:pt>
                <c:pt idx="1113">
                  <c:v>529.948413668</c:v>
                </c:pt>
                <c:pt idx="1114">
                  <c:v>515.195106637</c:v>
                </c:pt>
                <c:pt idx="1115">
                  <c:v>416.552416484</c:v>
                </c:pt>
                <c:pt idx="1116">
                  <c:v>533.700293247</c:v>
                </c:pt>
                <c:pt idx="1117">
                  <c:v>413.464213381</c:v>
                </c:pt>
                <c:pt idx="1118">
                  <c:v>513.064108574</c:v>
                </c:pt>
                <c:pt idx="1119">
                  <c:v>538.115408068</c:v>
                </c:pt>
                <c:pt idx="1120">
                  <c:v>513.183910853</c:v>
                </c:pt>
                <c:pt idx="1121">
                  <c:v>417.684061684</c:v>
                </c:pt>
                <c:pt idx="1122">
                  <c:v>535.093528876</c:v>
                </c:pt>
                <c:pt idx="1123">
                  <c:v>395.296795552</c:v>
                </c:pt>
                <c:pt idx="1124">
                  <c:v>412.781115428</c:v>
                </c:pt>
                <c:pt idx="1125">
                  <c:v>516.161261513</c:v>
                </c:pt>
                <c:pt idx="1126">
                  <c:v>513.532152143</c:v>
                </c:pt>
                <c:pt idx="1127">
                  <c:v>513.301225687</c:v>
                </c:pt>
                <c:pt idx="1128">
                  <c:v>513.388986779</c:v>
                </c:pt>
                <c:pt idx="1129">
                  <c:v>532.214477765</c:v>
                </c:pt>
                <c:pt idx="1130">
                  <c:v>464.823342288</c:v>
                </c:pt>
                <c:pt idx="1131">
                  <c:v>472.518665356</c:v>
                </c:pt>
                <c:pt idx="1132">
                  <c:v>532.993990028</c:v>
                </c:pt>
                <c:pt idx="1133">
                  <c:v>455.152315892</c:v>
                </c:pt>
                <c:pt idx="1134">
                  <c:v>451.254835585</c:v>
                </c:pt>
                <c:pt idx="1135">
                  <c:v>472.456490704</c:v>
                </c:pt>
                <c:pt idx="1136">
                  <c:v>400.576355403</c:v>
                </c:pt>
                <c:pt idx="1137">
                  <c:v>451.507635463</c:v>
                </c:pt>
                <c:pt idx="1138">
                  <c:v>398.009004029</c:v>
                </c:pt>
                <c:pt idx="1139">
                  <c:v>397.648918802</c:v>
                </c:pt>
                <c:pt idx="1140">
                  <c:v>412.163896876</c:v>
                </c:pt>
                <c:pt idx="1141">
                  <c:v>397.769349211</c:v>
                </c:pt>
                <c:pt idx="1142">
                  <c:v>468.136784084</c:v>
                </c:pt>
                <c:pt idx="1143">
                  <c:v>466.82675488</c:v>
                </c:pt>
                <c:pt idx="1144">
                  <c:v>402.41688989</c:v>
                </c:pt>
                <c:pt idx="1145">
                  <c:v>403.712525708</c:v>
                </c:pt>
                <c:pt idx="1146">
                  <c:v>427.638519068</c:v>
                </c:pt>
                <c:pt idx="1147">
                  <c:v>393.638043898</c:v>
                </c:pt>
                <c:pt idx="1148">
                  <c:v>469.55790448</c:v>
                </c:pt>
                <c:pt idx="1149">
                  <c:v>392.305310566</c:v>
                </c:pt>
                <c:pt idx="1150">
                  <c:v>465.431353252</c:v>
                </c:pt>
                <c:pt idx="1151">
                  <c:v>450.876718325</c:v>
                </c:pt>
                <c:pt idx="1152">
                  <c:v>393.907645598</c:v>
                </c:pt>
                <c:pt idx="1153">
                  <c:v>390.980450475</c:v>
                </c:pt>
                <c:pt idx="1154">
                  <c:v>454.360315863</c:v>
                </c:pt>
                <c:pt idx="1155">
                  <c:v>397.361723989</c:v>
                </c:pt>
                <c:pt idx="1156">
                  <c:v>425.130606945</c:v>
                </c:pt>
                <c:pt idx="1157">
                  <c:v>440.16385555</c:v>
                </c:pt>
                <c:pt idx="1158">
                  <c:v>421.172636161</c:v>
                </c:pt>
                <c:pt idx="1159">
                  <c:v>453.016784277</c:v>
                </c:pt>
                <c:pt idx="1160">
                  <c:v>440.454803293</c:v>
                </c:pt>
                <c:pt idx="1161">
                  <c:v>440.665661883</c:v>
                </c:pt>
                <c:pt idx="1162">
                  <c:v>389.902305862</c:v>
                </c:pt>
                <c:pt idx="1163">
                  <c:v>439.228011244</c:v>
                </c:pt>
                <c:pt idx="1164">
                  <c:v>390.275775459</c:v>
                </c:pt>
                <c:pt idx="1165">
                  <c:v>452.636421042</c:v>
                </c:pt>
                <c:pt idx="1166">
                  <c:v>394.946191056</c:v>
                </c:pt>
                <c:pt idx="1167">
                  <c:v>452.559875032</c:v>
                </c:pt>
                <c:pt idx="1168">
                  <c:v>429.991614703</c:v>
                </c:pt>
                <c:pt idx="1169">
                  <c:v>429.887699555</c:v>
                </c:pt>
                <c:pt idx="1170">
                  <c:v>422.296078589</c:v>
                </c:pt>
                <c:pt idx="1171">
                  <c:v>426.304218601</c:v>
                </c:pt>
                <c:pt idx="1172">
                  <c:v>430.371405648</c:v>
                </c:pt>
                <c:pt idx="1173">
                  <c:v>469.501344127</c:v>
                </c:pt>
                <c:pt idx="1174">
                  <c:v>432.442301982</c:v>
                </c:pt>
                <c:pt idx="1175">
                  <c:v>470.809027855</c:v>
                </c:pt>
                <c:pt idx="1176">
                  <c:v>298.799862376</c:v>
                </c:pt>
                <c:pt idx="1177">
                  <c:v>383.245205977</c:v>
                </c:pt>
                <c:pt idx="1178">
                  <c:v>382.41104035</c:v>
                </c:pt>
                <c:pt idx="1179">
                  <c:v>437.861070416</c:v>
                </c:pt>
                <c:pt idx="1180">
                  <c:v>297.626003837</c:v>
                </c:pt>
                <c:pt idx="1181">
                  <c:v>299.270886559</c:v>
                </c:pt>
                <c:pt idx="1182">
                  <c:v>385.15986507</c:v>
                </c:pt>
                <c:pt idx="1183">
                  <c:v>294.372050954</c:v>
                </c:pt>
                <c:pt idx="1184">
                  <c:v>296.856508646</c:v>
                </c:pt>
                <c:pt idx="1185">
                  <c:v>445.856640958</c:v>
                </c:pt>
                <c:pt idx="1186">
                  <c:v>382.587284966</c:v>
                </c:pt>
                <c:pt idx="1187">
                  <c:v>320.363124701</c:v>
                </c:pt>
                <c:pt idx="1188">
                  <c:v>321.861241384</c:v>
                </c:pt>
                <c:pt idx="1189">
                  <c:v>298.13633045</c:v>
                </c:pt>
                <c:pt idx="1190">
                  <c:v>448.561190511</c:v>
                </c:pt>
                <c:pt idx="1191">
                  <c:v>436.033661266</c:v>
                </c:pt>
                <c:pt idx="1192">
                  <c:v>291.62965221</c:v>
                </c:pt>
                <c:pt idx="1193">
                  <c:v>448.008864996</c:v>
                </c:pt>
                <c:pt idx="1194">
                  <c:v>433.102843577</c:v>
                </c:pt>
                <c:pt idx="1195">
                  <c:v>288.249839309</c:v>
                </c:pt>
                <c:pt idx="1196">
                  <c:v>323.115043791</c:v>
                </c:pt>
                <c:pt idx="1197">
                  <c:v>443.386852491</c:v>
                </c:pt>
                <c:pt idx="1198">
                  <c:v>443.764793152</c:v>
                </c:pt>
                <c:pt idx="1199">
                  <c:v>447.148660097</c:v>
                </c:pt>
                <c:pt idx="1200">
                  <c:v>382.661635835</c:v>
                </c:pt>
                <c:pt idx="1201">
                  <c:v>299.933341917</c:v>
                </c:pt>
                <c:pt idx="1202">
                  <c:v>381.64954152</c:v>
                </c:pt>
                <c:pt idx="1203">
                  <c:v>387.491545325</c:v>
                </c:pt>
                <c:pt idx="1204">
                  <c:v>379.946420425</c:v>
                </c:pt>
                <c:pt idx="1205">
                  <c:v>386.175370883</c:v>
                </c:pt>
                <c:pt idx="1206">
                  <c:v>323.275628915</c:v>
                </c:pt>
                <c:pt idx="1207">
                  <c:v>318.785172981</c:v>
                </c:pt>
                <c:pt idx="1208">
                  <c:v>324.349701079</c:v>
                </c:pt>
                <c:pt idx="1209">
                  <c:v>326.005198425</c:v>
                </c:pt>
                <c:pt idx="1210">
                  <c:v>323.374714926</c:v>
                </c:pt>
                <c:pt idx="1211">
                  <c:v>326.158488804</c:v>
                </c:pt>
                <c:pt idx="1212">
                  <c:v>320.17950859</c:v>
                </c:pt>
                <c:pt idx="1213">
                  <c:v>285.731326559</c:v>
                </c:pt>
                <c:pt idx="1214">
                  <c:v>325.961290847</c:v>
                </c:pt>
                <c:pt idx="1215">
                  <c:v>300.767825219</c:v>
                </c:pt>
                <c:pt idx="1216">
                  <c:v>285.293692146</c:v>
                </c:pt>
                <c:pt idx="1217">
                  <c:v>392.904692939</c:v>
                </c:pt>
                <c:pt idx="1218">
                  <c:v>330.191832329</c:v>
                </c:pt>
                <c:pt idx="1219">
                  <c:v>310.984438639</c:v>
                </c:pt>
                <c:pt idx="1220">
                  <c:v>313.132567082</c:v>
                </c:pt>
                <c:pt idx="1221">
                  <c:v>309.650401206</c:v>
                </c:pt>
                <c:pt idx="1222">
                  <c:v>323.785671161</c:v>
                </c:pt>
                <c:pt idx="1223">
                  <c:v>309.898871745</c:v>
                </c:pt>
                <c:pt idx="1224">
                  <c:v>330.343418676</c:v>
                </c:pt>
                <c:pt idx="1225">
                  <c:v>330.982373495</c:v>
                </c:pt>
                <c:pt idx="1226">
                  <c:v>315.272921297</c:v>
                </c:pt>
                <c:pt idx="1227">
                  <c:v>330.03658089</c:v>
                </c:pt>
                <c:pt idx="1228">
                  <c:v>333.736077883</c:v>
                </c:pt>
                <c:pt idx="1229">
                  <c:v>345.447565064</c:v>
                </c:pt>
                <c:pt idx="1230">
                  <c:v>345.570932867</c:v>
                </c:pt>
                <c:pt idx="1231">
                  <c:v>332.931294724</c:v>
                </c:pt>
                <c:pt idx="1232">
                  <c:v>346.58006752</c:v>
                </c:pt>
                <c:pt idx="1233">
                  <c:v>280.962582011</c:v>
                </c:pt>
                <c:pt idx="1234">
                  <c:v>300.309858087</c:v>
                </c:pt>
                <c:pt idx="1235">
                  <c:v>332.39704826</c:v>
                </c:pt>
                <c:pt idx="1236">
                  <c:v>303.218250696</c:v>
                </c:pt>
                <c:pt idx="1237">
                  <c:v>328.990429438</c:v>
                </c:pt>
                <c:pt idx="1238">
                  <c:v>328.655970452</c:v>
                </c:pt>
                <c:pt idx="1239">
                  <c:v>332.605211525</c:v>
                </c:pt>
                <c:pt idx="1240">
                  <c:v>336.482484486</c:v>
                </c:pt>
                <c:pt idx="1241">
                  <c:v>283.327407483</c:v>
                </c:pt>
                <c:pt idx="1242">
                  <c:v>336.305813604</c:v>
                </c:pt>
                <c:pt idx="1243">
                  <c:v>332.745926413</c:v>
                </c:pt>
                <c:pt idx="1244">
                  <c:v>375.301908728</c:v>
                </c:pt>
                <c:pt idx="1245">
                  <c:v>325.038668683</c:v>
                </c:pt>
                <c:pt idx="1246">
                  <c:v>334.399207063</c:v>
                </c:pt>
                <c:pt idx="1247">
                  <c:v>347.978915431</c:v>
                </c:pt>
                <c:pt idx="1248">
                  <c:v>375.709633668</c:v>
                </c:pt>
                <c:pt idx="1249">
                  <c:v>378.19199273</c:v>
                </c:pt>
                <c:pt idx="1250">
                  <c:v>377.603969234</c:v>
                </c:pt>
                <c:pt idx="1251">
                  <c:v>301.882828432</c:v>
                </c:pt>
                <c:pt idx="1252">
                  <c:v>378.782690058</c:v>
                </c:pt>
                <c:pt idx="1253">
                  <c:v>373.50710219</c:v>
                </c:pt>
                <c:pt idx="1254">
                  <c:v>378.902287595</c:v>
                </c:pt>
                <c:pt idx="1255">
                  <c:v>335.206072963</c:v>
                </c:pt>
                <c:pt idx="1256">
                  <c:v>374.85385321</c:v>
                </c:pt>
                <c:pt idx="1257">
                  <c:v>335.11612812</c:v>
                </c:pt>
                <c:pt idx="1258">
                  <c:v>218.745428591</c:v>
                </c:pt>
                <c:pt idx="1259">
                  <c:v>376.256828383</c:v>
                </c:pt>
                <c:pt idx="1260">
                  <c:v>376.358241635</c:v>
                </c:pt>
                <c:pt idx="1261">
                  <c:v>376.29167395</c:v>
                </c:pt>
                <c:pt idx="1262">
                  <c:v>221.858615278</c:v>
                </c:pt>
                <c:pt idx="1263">
                  <c:v>337.501614112</c:v>
                </c:pt>
                <c:pt idx="1264">
                  <c:v>372.187367481</c:v>
                </c:pt>
                <c:pt idx="1265">
                  <c:v>373.875562875</c:v>
                </c:pt>
                <c:pt idx="1266">
                  <c:v>373.037865537</c:v>
                </c:pt>
                <c:pt idx="1267">
                  <c:v>365.882436314</c:v>
                </c:pt>
                <c:pt idx="1268">
                  <c:v>307.868492379</c:v>
                </c:pt>
                <c:pt idx="1269">
                  <c:v>343.80615088</c:v>
                </c:pt>
                <c:pt idx="1270">
                  <c:v>371.670053534</c:v>
                </c:pt>
                <c:pt idx="1271">
                  <c:v>369.108182078</c:v>
                </c:pt>
                <c:pt idx="1272">
                  <c:v>234.701257312</c:v>
                </c:pt>
                <c:pt idx="1273">
                  <c:v>218.22067877</c:v>
                </c:pt>
                <c:pt idx="1274">
                  <c:v>217.778417976</c:v>
                </c:pt>
                <c:pt idx="1275">
                  <c:v>112.612974446</c:v>
                </c:pt>
                <c:pt idx="1276">
                  <c:v>303.499588772</c:v>
                </c:pt>
                <c:pt idx="1277">
                  <c:v>303.763047851</c:v>
                </c:pt>
                <c:pt idx="1278">
                  <c:v>113.151997274</c:v>
                </c:pt>
                <c:pt idx="1279">
                  <c:v>280.193882841</c:v>
                </c:pt>
                <c:pt idx="1280">
                  <c:v>304.795941608</c:v>
                </c:pt>
                <c:pt idx="1281">
                  <c:v>305.505305383</c:v>
                </c:pt>
                <c:pt idx="1282">
                  <c:v>307.288963469</c:v>
                </c:pt>
                <c:pt idx="1283">
                  <c:v>108.235627526</c:v>
                </c:pt>
                <c:pt idx="1284">
                  <c:v>305.168831302</c:v>
                </c:pt>
                <c:pt idx="1285">
                  <c:v>348.517604868</c:v>
                </c:pt>
                <c:pt idx="1286">
                  <c:v>108.189077682</c:v>
                </c:pt>
                <c:pt idx="1287">
                  <c:v>108.134732495</c:v>
                </c:pt>
                <c:pt idx="1288">
                  <c:v>235.060649896</c:v>
                </c:pt>
                <c:pt idx="1289">
                  <c:v>108.072575541</c:v>
                </c:pt>
                <c:pt idx="1290">
                  <c:v>363.54871698</c:v>
                </c:pt>
                <c:pt idx="1291">
                  <c:v>240.446800308</c:v>
                </c:pt>
                <c:pt idx="1292">
                  <c:v>359.531913445</c:v>
                </c:pt>
                <c:pt idx="1293">
                  <c:v>350.113681754</c:v>
                </c:pt>
                <c:pt idx="1294">
                  <c:v>234.216874147</c:v>
                </c:pt>
                <c:pt idx="1295">
                  <c:v>226.00281572</c:v>
                </c:pt>
                <c:pt idx="1296">
                  <c:v>112.96458111</c:v>
                </c:pt>
                <c:pt idx="1297">
                  <c:v>235.724988881</c:v>
                </c:pt>
                <c:pt idx="1298">
                  <c:v>342.762651321</c:v>
                </c:pt>
                <c:pt idx="1299">
                  <c:v>227.176433496</c:v>
                </c:pt>
                <c:pt idx="1300">
                  <c:v>272.975516141</c:v>
                </c:pt>
                <c:pt idx="1301">
                  <c:v>238.267726173</c:v>
                </c:pt>
                <c:pt idx="1302">
                  <c:v>231.191289194</c:v>
                </c:pt>
                <c:pt idx="1303">
                  <c:v>234.639826865</c:v>
                </c:pt>
                <c:pt idx="1304">
                  <c:v>357.385875716</c:v>
                </c:pt>
                <c:pt idx="1305">
                  <c:v>349.336129311</c:v>
                </c:pt>
                <c:pt idx="1306">
                  <c:v>113.816503636</c:v>
                </c:pt>
                <c:pt idx="1307">
                  <c:v>357.353415577</c:v>
                </c:pt>
                <c:pt idx="1308">
                  <c:v>355.072527999</c:v>
                </c:pt>
                <c:pt idx="1309">
                  <c:v>341.652067232</c:v>
                </c:pt>
                <c:pt idx="1310">
                  <c:v>350.503849281</c:v>
                </c:pt>
                <c:pt idx="1311">
                  <c:v>361.31623634</c:v>
                </c:pt>
                <c:pt idx="1312">
                  <c:v>243.48295781</c:v>
                </c:pt>
                <c:pt idx="1313">
                  <c:v>114.641057062</c:v>
                </c:pt>
                <c:pt idx="1314">
                  <c:v>243.146718234</c:v>
                </c:pt>
                <c:pt idx="1315">
                  <c:v>98.4858798142</c:v>
                </c:pt>
                <c:pt idx="1316">
                  <c:v>112.128363928</c:v>
                </c:pt>
                <c:pt idx="1317">
                  <c:v>104.911361364</c:v>
                </c:pt>
                <c:pt idx="1318">
                  <c:v>258.869940782</c:v>
                </c:pt>
                <c:pt idx="1319">
                  <c:v>96.408769247</c:v>
                </c:pt>
                <c:pt idx="1320">
                  <c:v>96.3081459337</c:v>
                </c:pt>
                <c:pt idx="1321">
                  <c:v>242.893464223</c:v>
                </c:pt>
                <c:pt idx="1322">
                  <c:v>102.646952246</c:v>
                </c:pt>
                <c:pt idx="1323">
                  <c:v>338.269248477</c:v>
                </c:pt>
                <c:pt idx="1324">
                  <c:v>338.301074682</c:v>
                </c:pt>
                <c:pt idx="1325">
                  <c:v>338.61381682</c:v>
                </c:pt>
                <c:pt idx="1326">
                  <c:v>98.820204088</c:v>
                </c:pt>
                <c:pt idx="1327">
                  <c:v>102.30070903</c:v>
                </c:pt>
                <c:pt idx="1328">
                  <c:v>263.502751636</c:v>
                </c:pt>
                <c:pt idx="1329">
                  <c:v>269.38940125</c:v>
                </c:pt>
                <c:pt idx="1330">
                  <c:v>226.334958027</c:v>
                </c:pt>
                <c:pt idx="1331">
                  <c:v>105.193281034</c:v>
                </c:pt>
                <c:pt idx="1332">
                  <c:v>268.451780214</c:v>
                </c:pt>
                <c:pt idx="1333">
                  <c:v>114.955379433</c:v>
                </c:pt>
                <c:pt idx="1334">
                  <c:v>106.028434978</c:v>
                </c:pt>
                <c:pt idx="1335">
                  <c:v>271.680648929</c:v>
                </c:pt>
                <c:pt idx="1336">
                  <c:v>103.868530714</c:v>
                </c:pt>
                <c:pt idx="1337">
                  <c:v>248.525467037</c:v>
                </c:pt>
                <c:pt idx="1338">
                  <c:v>100.772915921</c:v>
                </c:pt>
                <c:pt idx="1339">
                  <c:v>340.411038487</c:v>
                </c:pt>
                <c:pt idx="1340">
                  <c:v>228.196202137</c:v>
                </c:pt>
                <c:pt idx="1341">
                  <c:v>100.160308665</c:v>
                </c:pt>
                <c:pt idx="1342">
                  <c:v>99.9140681981</c:v>
                </c:pt>
                <c:pt idx="1343">
                  <c:v>91.827450208</c:v>
                </c:pt>
                <c:pt idx="1344">
                  <c:v>91.2212940827</c:v>
                </c:pt>
                <c:pt idx="1345">
                  <c:v>276.90270296</c:v>
                </c:pt>
                <c:pt idx="1346">
                  <c:v>89.1226280099</c:v>
                </c:pt>
                <c:pt idx="1347">
                  <c:v>277.408183088</c:v>
                </c:pt>
                <c:pt idx="1348">
                  <c:v>264.861409428</c:v>
                </c:pt>
                <c:pt idx="1349">
                  <c:v>89.0316435517</c:v>
                </c:pt>
                <c:pt idx="1350">
                  <c:v>276.483082871</c:v>
                </c:pt>
                <c:pt idx="1351">
                  <c:v>205.774764439</c:v>
                </c:pt>
                <c:pt idx="1352">
                  <c:v>205.770147095</c:v>
                </c:pt>
                <c:pt idx="1353">
                  <c:v>205.763747468</c:v>
                </c:pt>
                <c:pt idx="1354">
                  <c:v>267.491739309</c:v>
                </c:pt>
                <c:pt idx="1355">
                  <c:v>90.5965873596</c:v>
                </c:pt>
                <c:pt idx="1356">
                  <c:v>115.95369195</c:v>
                </c:pt>
                <c:pt idx="1357">
                  <c:v>205.881022829</c:v>
                </c:pt>
                <c:pt idx="1358">
                  <c:v>262.639146528</c:v>
                </c:pt>
                <c:pt idx="1359">
                  <c:v>256.561602973</c:v>
                </c:pt>
                <c:pt idx="1360">
                  <c:v>255.193211916</c:v>
                </c:pt>
                <c:pt idx="1361">
                  <c:v>65.2763462167</c:v>
                </c:pt>
                <c:pt idx="1362">
                  <c:v>116.505309701</c:v>
                </c:pt>
                <c:pt idx="1363">
                  <c:v>250.479335138</c:v>
                </c:pt>
                <c:pt idx="1364">
                  <c:v>65.5300278446</c:v>
                </c:pt>
                <c:pt idx="1365">
                  <c:v>252.749638398</c:v>
                </c:pt>
                <c:pt idx="1366">
                  <c:v>251.017557382</c:v>
                </c:pt>
                <c:pt idx="1367">
                  <c:v>136.054669658</c:v>
                </c:pt>
                <c:pt idx="1368">
                  <c:v>200.172333688</c:v>
                </c:pt>
                <c:pt idx="1369">
                  <c:v>65.4147278311</c:v>
                </c:pt>
                <c:pt idx="1370">
                  <c:v>197.924416139</c:v>
                </c:pt>
                <c:pt idx="1371">
                  <c:v>69.7186999506</c:v>
                </c:pt>
                <c:pt idx="1372">
                  <c:v>70.9356124224</c:v>
                </c:pt>
                <c:pt idx="1373">
                  <c:v>62.4703595517</c:v>
                </c:pt>
                <c:pt idx="1374">
                  <c:v>71.2429385492</c:v>
                </c:pt>
                <c:pt idx="1375">
                  <c:v>135.855870118</c:v>
                </c:pt>
                <c:pt idx="1376">
                  <c:v>136.206632298</c:v>
                </c:pt>
                <c:pt idx="1377">
                  <c:v>85.3439635823</c:v>
                </c:pt>
                <c:pt idx="1378">
                  <c:v>197.55452693</c:v>
                </c:pt>
                <c:pt idx="1379">
                  <c:v>117.887642604</c:v>
                </c:pt>
                <c:pt idx="1380">
                  <c:v>132.025624983</c:v>
                </c:pt>
                <c:pt idx="1381">
                  <c:v>132.01139203</c:v>
                </c:pt>
                <c:pt idx="1382">
                  <c:v>131.995034264</c:v>
                </c:pt>
                <c:pt idx="1383">
                  <c:v>131.970259555</c:v>
                </c:pt>
                <c:pt idx="1384">
                  <c:v>86.3799430001</c:v>
                </c:pt>
                <c:pt idx="1385">
                  <c:v>135.376801709</c:v>
                </c:pt>
                <c:pt idx="1386">
                  <c:v>84.1344545046</c:v>
                </c:pt>
                <c:pt idx="1387">
                  <c:v>129.799104298</c:v>
                </c:pt>
                <c:pt idx="1388">
                  <c:v>129.374033703</c:v>
                </c:pt>
                <c:pt idx="1389">
                  <c:v>147.008347464</c:v>
                </c:pt>
                <c:pt idx="1390">
                  <c:v>132.147568262</c:v>
                </c:pt>
                <c:pt idx="1391">
                  <c:v>147.824809158</c:v>
                </c:pt>
                <c:pt idx="1392">
                  <c:v>129.284128942</c:v>
                </c:pt>
                <c:pt idx="1393">
                  <c:v>85.9601226659</c:v>
                </c:pt>
                <c:pt idx="1394">
                  <c:v>81.5838111899</c:v>
                </c:pt>
                <c:pt idx="1395">
                  <c:v>131.22566709</c:v>
                </c:pt>
                <c:pt idx="1396">
                  <c:v>68.7807409021</c:v>
                </c:pt>
                <c:pt idx="1397">
                  <c:v>194.874796561</c:v>
                </c:pt>
                <c:pt idx="1398">
                  <c:v>71.4882914771</c:v>
                </c:pt>
                <c:pt idx="1399">
                  <c:v>69.3522040501</c:v>
                </c:pt>
                <c:pt idx="1400">
                  <c:v>150.50368228</c:v>
                </c:pt>
                <c:pt idx="1401">
                  <c:v>72.238693641</c:v>
                </c:pt>
                <c:pt idx="1402">
                  <c:v>139.759972103</c:v>
                </c:pt>
                <c:pt idx="1403">
                  <c:v>68.8462142017</c:v>
                </c:pt>
                <c:pt idx="1404">
                  <c:v>81.882704682</c:v>
                </c:pt>
                <c:pt idx="1405">
                  <c:v>138.315903483</c:v>
                </c:pt>
                <c:pt idx="1406">
                  <c:v>19.6285584103</c:v>
                </c:pt>
                <c:pt idx="1407">
                  <c:v>62.1070232769</c:v>
                </c:pt>
                <c:pt idx="1408">
                  <c:v>82.083080082</c:v>
                </c:pt>
                <c:pt idx="1409">
                  <c:v>194.716970384</c:v>
                </c:pt>
                <c:pt idx="1410">
                  <c:v>64.0930477836</c:v>
                </c:pt>
                <c:pt idx="1411">
                  <c:v>188.722159682</c:v>
                </c:pt>
                <c:pt idx="1412">
                  <c:v>58.1188131524</c:v>
                </c:pt>
                <c:pt idx="1413">
                  <c:v>138.739463823</c:v>
                </c:pt>
                <c:pt idx="1414">
                  <c:v>21.2178216639</c:v>
                </c:pt>
                <c:pt idx="1415">
                  <c:v>64.5598571627</c:v>
                </c:pt>
                <c:pt idx="1416">
                  <c:v>133.753368474</c:v>
                </c:pt>
                <c:pt idx="1417">
                  <c:v>133.306297529</c:v>
                </c:pt>
                <c:pt idx="1418">
                  <c:v>57.163938594</c:v>
                </c:pt>
                <c:pt idx="1419">
                  <c:v>57.1272404626</c:v>
                </c:pt>
                <c:pt idx="1420">
                  <c:v>73.7658351524</c:v>
                </c:pt>
                <c:pt idx="1421">
                  <c:v>22.5030012205</c:v>
                </c:pt>
                <c:pt idx="1422">
                  <c:v>120.219354638</c:v>
                </c:pt>
                <c:pt idx="1423">
                  <c:v>83.2630998329</c:v>
                </c:pt>
                <c:pt idx="1424">
                  <c:v>120.010960986</c:v>
                </c:pt>
                <c:pt idx="1425">
                  <c:v>64.2402997837</c:v>
                </c:pt>
                <c:pt idx="1426">
                  <c:v>133.109677072</c:v>
                </c:pt>
                <c:pt idx="1427">
                  <c:v>120.368606186</c:v>
                </c:pt>
                <c:pt idx="1428">
                  <c:v>23.1400542616</c:v>
                </c:pt>
                <c:pt idx="1429">
                  <c:v>190.361281369</c:v>
                </c:pt>
                <c:pt idx="1430">
                  <c:v>209.37868318</c:v>
                </c:pt>
                <c:pt idx="1431">
                  <c:v>119.042580498</c:v>
                </c:pt>
                <c:pt idx="1432">
                  <c:v>22.9435303711</c:v>
                </c:pt>
                <c:pt idx="1433">
                  <c:v>190.655336681</c:v>
                </c:pt>
                <c:pt idx="1434">
                  <c:v>190.480848407</c:v>
                </c:pt>
                <c:pt idx="1435">
                  <c:v>81.1244917515</c:v>
                </c:pt>
                <c:pt idx="1436">
                  <c:v>133.878629366</c:v>
                </c:pt>
                <c:pt idx="1437">
                  <c:v>60.5458519392</c:v>
                </c:pt>
                <c:pt idx="1438">
                  <c:v>75.072526128</c:v>
                </c:pt>
                <c:pt idx="1439">
                  <c:v>208.956533577</c:v>
                </c:pt>
                <c:pt idx="1440">
                  <c:v>66.7902347099</c:v>
                </c:pt>
                <c:pt idx="1441">
                  <c:v>74.5654114145</c:v>
                </c:pt>
                <c:pt idx="1442">
                  <c:v>60.0209440604</c:v>
                </c:pt>
                <c:pt idx="1443">
                  <c:v>27.135499572</c:v>
                </c:pt>
                <c:pt idx="1444">
                  <c:v>27.5478298972</c:v>
                </c:pt>
                <c:pt idx="1445">
                  <c:v>59.948178768</c:v>
                </c:pt>
                <c:pt idx="1446">
                  <c:v>211.152995108</c:v>
                </c:pt>
                <c:pt idx="1447">
                  <c:v>193.433149463</c:v>
                </c:pt>
                <c:pt idx="1448">
                  <c:v>27.8627449173</c:v>
                </c:pt>
                <c:pt idx="1449">
                  <c:v>152.112565087</c:v>
                </c:pt>
                <c:pt idx="1450">
                  <c:v>76.0404204805</c:v>
                </c:pt>
                <c:pt idx="1451">
                  <c:v>192.801360038</c:v>
                </c:pt>
                <c:pt idx="1452">
                  <c:v>192.94979172</c:v>
                </c:pt>
                <c:pt idx="1453">
                  <c:v>192.766517002</c:v>
                </c:pt>
                <c:pt idx="1454">
                  <c:v>23.5676722028</c:v>
                </c:pt>
                <c:pt idx="1455">
                  <c:v>15.4180718832</c:v>
                </c:pt>
                <c:pt idx="1456">
                  <c:v>134.752907663</c:v>
                </c:pt>
                <c:pt idx="1457">
                  <c:v>77.4568860551</c:v>
                </c:pt>
                <c:pt idx="1458">
                  <c:v>127.318980089</c:v>
                </c:pt>
                <c:pt idx="1459">
                  <c:v>152.346727205</c:v>
                </c:pt>
                <c:pt idx="1460">
                  <c:v>126.559429616</c:v>
                </c:pt>
                <c:pt idx="1461">
                  <c:v>126.881513911</c:v>
                </c:pt>
                <c:pt idx="1462">
                  <c:v>126.472699028</c:v>
                </c:pt>
                <c:pt idx="1463">
                  <c:v>28.7831262081</c:v>
                </c:pt>
                <c:pt idx="1464">
                  <c:v>14.8224687516</c:v>
                </c:pt>
                <c:pt idx="1465">
                  <c:v>123.293713955</c:v>
                </c:pt>
                <c:pt idx="1466">
                  <c:v>79.2910171926</c:v>
                </c:pt>
                <c:pt idx="1467">
                  <c:v>59.492898187</c:v>
                </c:pt>
                <c:pt idx="1468">
                  <c:v>79.6757387208</c:v>
                </c:pt>
                <c:pt idx="1469">
                  <c:v>17.4319799968</c:v>
                </c:pt>
                <c:pt idx="1470">
                  <c:v>125.129006524</c:v>
                </c:pt>
                <c:pt idx="1471">
                  <c:v>39.1145225381</c:v>
                </c:pt>
                <c:pt idx="1472">
                  <c:v>186.489754995</c:v>
                </c:pt>
                <c:pt idx="1473">
                  <c:v>14.0842993186</c:v>
                </c:pt>
                <c:pt idx="1474">
                  <c:v>37.508424283</c:v>
                </c:pt>
                <c:pt idx="1475">
                  <c:v>54.0786016008</c:v>
                </c:pt>
                <c:pt idx="1476">
                  <c:v>36.6659662263</c:v>
                </c:pt>
                <c:pt idx="1477">
                  <c:v>186.803028256</c:v>
                </c:pt>
                <c:pt idx="1478">
                  <c:v>152.880218867</c:v>
                </c:pt>
                <c:pt idx="1479">
                  <c:v>12.7852188383</c:v>
                </c:pt>
                <c:pt idx="1480">
                  <c:v>124.412465341</c:v>
                </c:pt>
                <c:pt idx="1481">
                  <c:v>0.00232074213745</c:v>
                </c:pt>
                <c:pt idx="1482">
                  <c:v>31.7484441226</c:v>
                </c:pt>
                <c:pt idx="1483">
                  <c:v>185.201258722</c:v>
                </c:pt>
                <c:pt idx="1484">
                  <c:v>122.262019561</c:v>
                </c:pt>
                <c:pt idx="1485">
                  <c:v>122.54786615</c:v>
                </c:pt>
                <c:pt idx="1486">
                  <c:v>17.8701207097</c:v>
                </c:pt>
                <c:pt idx="1487">
                  <c:v>12.2865201348</c:v>
                </c:pt>
                <c:pt idx="1488">
                  <c:v>29.498334499</c:v>
                </c:pt>
                <c:pt idx="1489">
                  <c:v>0</c:v>
                </c:pt>
                <c:pt idx="1490">
                  <c:v>34.4102209929</c:v>
                </c:pt>
                <c:pt idx="1491">
                  <c:v>31.1969407262</c:v>
                </c:pt>
                <c:pt idx="1492">
                  <c:v>40.7076922618</c:v>
                </c:pt>
                <c:pt idx="1493">
                  <c:v>51.5797630683</c:v>
                </c:pt>
                <c:pt idx="1494">
                  <c:v>33.3551737065</c:v>
                </c:pt>
                <c:pt idx="1495">
                  <c:v>10.9571253233</c:v>
                </c:pt>
                <c:pt idx="1496">
                  <c:v>55.4900678074</c:v>
                </c:pt>
                <c:pt idx="1497">
                  <c:v>40.0328359718</c:v>
                </c:pt>
                <c:pt idx="1498">
                  <c:v>48.6333400744</c:v>
                </c:pt>
                <c:pt idx="1499">
                  <c:v>41.360941288</c:v>
                </c:pt>
                <c:pt idx="1500">
                  <c:v>123.912012342</c:v>
                </c:pt>
                <c:pt idx="1501">
                  <c:v>44.4871771759</c:v>
                </c:pt>
                <c:pt idx="1502">
                  <c:v>182.509090764</c:v>
                </c:pt>
                <c:pt idx="1503">
                  <c:v>9.91474118225</c:v>
                </c:pt>
                <c:pt idx="1504">
                  <c:v>3.05682831077</c:v>
                </c:pt>
                <c:pt idx="1505">
                  <c:v>180.370847685</c:v>
                </c:pt>
                <c:pt idx="1506">
                  <c:v>180.105123317</c:v>
                </c:pt>
                <c:pt idx="1507">
                  <c:v>155.926403023</c:v>
                </c:pt>
                <c:pt idx="1508">
                  <c:v>176.31792068</c:v>
                </c:pt>
                <c:pt idx="1509">
                  <c:v>2.10689276163</c:v>
                </c:pt>
                <c:pt idx="1510">
                  <c:v>34.855255454</c:v>
                </c:pt>
                <c:pt idx="1511">
                  <c:v>155.448762918</c:v>
                </c:pt>
                <c:pt idx="1512">
                  <c:v>177.099894154</c:v>
                </c:pt>
                <c:pt idx="1513">
                  <c:v>44.8739589842</c:v>
                </c:pt>
                <c:pt idx="1514">
                  <c:v>175.042898606</c:v>
                </c:pt>
                <c:pt idx="1515">
                  <c:v>0.515162222444</c:v>
                </c:pt>
                <c:pt idx="1516">
                  <c:v>43.468430584</c:v>
                </c:pt>
                <c:pt idx="1517">
                  <c:v>52.4019495332</c:v>
                </c:pt>
                <c:pt idx="1518">
                  <c:v>52.0155292894</c:v>
                </c:pt>
                <c:pt idx="1519">
                  <c:v>42.7808728028</c:v>
                </c:pt>
                <c:pt idx="1520">
                  <c:v>179.304087329</c:v>
                </c:pt>
                <c:pt idx="1521">
                  <c:v>52.3066894729</c:v>
                </c:pt>
                <c:pt idx="1522">
                  <c:v>175.843734169</c:v>
                </c:pt>
                <c:pt idx="1523">
                  <c:v>46.4446849163</c:v>
                </c:pt>
                <c:pt idx="1524">
                  <c:v>49.5634669116</c:v>
                </c:pt>
                <c:pt idx="1525">
                  <c:v>49.4374309213</c:v>
                </c:pt>
                <c:pt idx="1526">
                  <c:v>171.674927983</c:v>
                </c:pt>
                <c:pt idx="1527">
                  <c:v>163.606152226</c:v>
                </c:pt>
                <c:pt idx="1528">
                  <c:v>172.298706631</c:v>
                </c:pt>
                <c:pt idx="1529">
                  <c:v>2.25108685743</c:v>
                </c:pt>
                <c:pt idx="1530">
                  <c:v>4.18590414878</c:v>
                </c:pt>
                <c:pt idx="1531">
                  <c:v>43.927937621</c:v>
                </c:pt>
                <c:pt idx="1532">
                  <c:v>46.6932700103</c:v>
                </c:pt>
                <c:pt idx="1533">
                  <c:v>169.891371889</c:v>
                </c:pt>
                <c:pt idx="1534">
                  <c:v>166.250418647</c:v>
                </c:pt>
                <c:pt idx="1535">
                  <c:v>9.05604833651</c:v>
                </c:pt>
                <c:pt idx="1536">
                  <c:v>6.39842316143</c:v>
                </c:pt>
                <c:pt idx="1537">
                  <c:v>6.83604758481</c:v>
                </c:pt>
                <c:pt idx="1538">
                  <c:v>157.981871869</c:v>
                </c:pt>
                <c:pt idx="1539">
                  <c:v>164.277774885</c:v>
                </c:pt>
                <c:pt idx="1540">
                  <c:v>159.488875333</c:v>
                </c:pt>
                <c:pt idx="1541">
                  <c:v>161.776127301</c:v>
                </c:pt>
                <c:pt idx="1542">
                  <c:v>160.502249144</c:v>
                </c:pt>
                <c:pt idx="1543">
                  <c:v>1</c:v>
                </c:pt>
                <c:pt idx="1544">
                  <c:v>2</c:v>
                </c:pt>
              </c:numCache>
            </c:numRef>
          </c:xVal>
          <c:yVal>
            <c:numRef>
              <c:f>'profile 30-9'!$B$2:$B$1546</c:f>
              <c:numCache>
                <c:formatCode>General</c:formatCode>
                <c:ptCount val="1545"/>
                <c:pt idx="0">
                  <c:v>616.339</c:v>
                </c:pt>
                <c:pt idx="1">
                  <c:v>616.339</c:v>
                </c:pt>
                <c:pt idx="2">
                  <c:v>616.339</c:v>
                </c:pt>
                <c:pt idx="3">
                  <c:v>616.30688813</c:v>
                </c:pt>
                <c:pt idx="4">
                  <c:v>616.306</c:v>
                </c:pt>
                <c:pt idx="5">
                  <c:v>616.306</c:v>
                </c:pt>
                <c:pt idx="6">
                  <c:v>616.29640047</c:v>
                </c:pt>
                <c:pt idx="7">
                  <c:v>616.283992772</c:v>
                </c:pt>
                <c:pt idx="8">
                  <c:v>616.266426658</c:v>
                </c:pt>
                <c:pt idx="9">
                  <c:v>616.252747675</c:v>
                </c:pt>
                <c:pt idx="10">
                  <c:v>616.244157109</c:v>
                </c:pt>
                <c:pt idx="11">
                  <c:v>616.235783226</c:v>
                </c:pt>
                <c:pt idx="12">
                  <c:v>616.216548759</c:v>
                </c:pt>
                <c:pt idx="13">
                  <c:v>616.071441351</c:v>
                </c:pt>
                <c:pt idx="14">
                  <c:v>615.595074636</c:v>
                </c:pt>
                <c:pt idx="15">
                  <c:v>615.550247927</c:v>
                </c:pt>
                <c:pt idx="16">
                  <c:v>615.55003966</c:v>
                </c:pt>
                <c:pt idx="17">
                  <c:v>615.474963016</c:v>
                </c:pt>
                <c:pt idx="18">
                  <c:v>615.471185824</c:v>
                </c:pt>
                <c:pt idx="19">
                  <c:v>615.421710352</c:v>
                </c:pt>
                <c:pt idx="20">
                  <c:v>615.414993819</c:v>
                </c:pt>
                <c:pt idx="21">
                  <c:v>615.407163671</c:v>
                </c:pt>
                <c:pt idx="22">
                  <c:v>615.397040674</c:v>
                </c:pt>
                <c:pt idx="23">
                  <c:v>615.392932686</c:v>
                </c:pt>
                <c:pt idx="24">
                  <c:v>615.38729369</c:v>
                </c:pt>
                <c:pt idx="25">
                  <c:v>615.383104918</c:v>
                </c:pt>
                <c:pt idx="26">
                  <c:v>615.305785445</c:v>
                </c:pt>
                <c:pt idx="27">
                  <c:v>615.288934222</c:v>
                </c:pt>
                <c:pt idx="28">
                  <c:v>615.267745003</c:v>
                </c:pt>
                <c:pt idx="29">
                  <c:v>615.249080862</c:v>
                </c:pt>
                <c:pt idx="30">
                  <c:v>615.216525666</c:v>
                </c:pt>
                <c:pt idx="31">
                  <c:v>615.200953226</c:v>
                </c:pt>
                <c:pt idx="32">
                  <c:v>615.171416607</c:v>
                </c:pt>
                <c:pt idx="33">
                  <c:v>615.037921185</c:v>
                </c:pt>
                <c:pt idx="34">
                  <c:v>615.036376756</c:v>
                </c:pt>
                <c:pt idx="35">
                  <c:v>615.016530545</c:v>
                </c:pt>
                <c:pt idx="36">
                  <c:v>614.964788359</c:v>
                </c:pt>
                <c:pt idx="37">
                  <c:v>614.956329064</c:v>
                </c:pt>
                <c:pt idx="38">
                  <c:v>614.939741008</c:v>
                </c:pt>
                <c:pt idx="39">
                  <c:v>614.900777541</c:v>
                </c:pt>
                <c:pt idx="40">
                  <c:v>614.879957759</c:v>
                </c:pt>
                <c:pt idx="41">
                  <c:v>614.818428418</c:v>
                </c:pt>
                <c:pt idx="42">
                  <c:v>614.795553201</c:v>
                </c:pt>
                <c:pt idx="43">
                  <c:v>614.730261445</c:v>
                </c:pt>
                <c:pt idx="44">
                  <c:v>614.703662531</c:v>
                </c:pt>
                <c:pt idx="45">
                  <c:v>614.698</c:v>
                </c:pt>
                <c:pt idx="46">
                  <c:v>614.698</c:v>
                </c:pt>
                <c:pt idx="47">
                  <c:v>614.693674371</c:v>
                </c:pt>
                <c:pt idx="48">
                  <c:v>614.677459859</c:v>
                </c:pt>
                <c:pt idx="49">
                  <c:v>614.674668809</c:v>
                </c:pt>
                <c:pt idx="50">
                  <c:v>614.663678749</c:v>
                </c:pt>
                <c:pt idx="51">
                  <c:v>614.638248217</c:v>
                </c:pt>
                <c:pt idx="52">
                  <c:v>614.633592134</c:v>
                </c:pt>
                <c:pt idx="53">
                  <c:v>614.632972464</c:v>
                </c:pt>
                <c:pt idx="54">
                  <c:v>614.63234457</c:v>
                </c:pt>
                <c:pt idx="55">
                  <c:v>614.613457642</c:v>
                </c:pt>
                <c:pt idx="56">
                  <c:v>614.609145389</c:v>
                </c:pt>
                <c:pt idx="57">
                  <c:v>614.608157747</c:v>
                </c:pt>
                <c:pt idx="58">
                  <c:v>614.58047023</c:v>
                </c:pt>
                <c:pt idx="59">
                  <c:v>614.544868817</c:v>
                </c:pt>
                <c:pt idx="60">
                  <c:v>614.534</c:v>
                </c:pt>
                <c:pt idx="61">
                  <c:v>614.52640772</c:v>
                </c:pt>
                <c:pt idx="62">
                  <c:v>614.5203658</c:v>
                </c:pt>
                <c:pt idx="63">
                  <c:v>614.517963787</c:v>
                </c:pt>
                <c:pt idx="64">
                  <c:v>614.51590452</c:v>
                </c:pt>
                <c:pt idx="65">
                  <c:v>614.507091149</c:v>
                </c:pt>
                <c:pt idx="66">
                  <c:v>614.505937228</c:v>
                </c:pt>
                <c:pt idx="67">
                  <c:v>614.480756602</c:v>
                </c:pt>
                <c:pt idx="68">
                  <c:v>614.462535963</c:v>
                </c:pt>
                <c:pt idx="69">
                  <c:v>614.451737052</c:v>
                </c:pt>
                <c:pt idx="70">
                  <c:v>614.434711461</c:v>
                </c:pt>
                <c:pt idx="71">
                  <c:v>614.425257742</c:v>
                </c:pt>
                <c:pt idx="72">
                  <c:v>614.390508789</c:v>
                </c:pt>
                <c:pt idx="73">
                  <c:v>614.37</c:v>
                </c:pt>
                <c:pt idx="74">
                  <c:v>614.260747197</c:v>
                </c:pt>
                <c:pt idx="75">
                  <c:v>611.95985425</c:v>
                </c:pt>
                <c:pt idx="76">
                  <c:v>609.244384225</c:v>
                </c:pt>
                <c:pt idx="77">
                  <c:v>608.545798043</c:v>
                </c:pt>
                <c:pt idx="78">
                  <c:v>607.967179196</c:v>
                </c:pt>
                <c:pt idx="79">
                  <c:v>607.289442396</c:v>
                </c:pt>
                <c:pt idx="80">
                  <c:v>606.747371549</c:v>
                </c:pt>
                <c:pt idx="81">
                  <c:v>606.293738911</c:v>
                </c:pt>
                <c:pt idx="82">
                  <c:v>605.570639181</c:v>
                </c:pt>
                <c:pt idx="83">
                  <c:v>605.53955678</c:v>
                </c:pt>
                <c:pt idx="84">
                  <c:v>604.95339992</c:v>
                </c:pt>
                <c:pt idx="85">
                  <c:v>604.792870477</c:v>
                </c:pt>
                <c:pt idx="86">
                  <c:v>604.59963187</c:v>
                </c:pt>
                <c:pt idx="87">
                  <c:v>602.843161773</c:v>
                </c:pt>
                <c:pt idx="88">
                  <c:v>600.975275995</c:v>
                </c:pt>
                <c:pt idx="89">
                  <c:v>600.928626193</c:v>
                </c:pt>
                <c:pt idx="90">
                  <c:v>600.436204447</c:v>
                </c:pt>
                <c:pt idx="91">
                  <c:v>598.152754665</c:v>
                </c:pt>
                <c:pt idx="92">
                  <c:v>597.929835582</c:v>
                </c:pt>
                <c:pt idx="93">
                  <c:v>597.542556643</c:v>
                </c:pt>
                <c:pt idx="94">
                  <c:v>597.15936788</c:v>
                </c:pt>
                <c:pt idx="95">
                  <c:v>597.061377147</c:v>
                </c:pt>
                <c:pt idx="96">
                  <c:v>596.949180712</c:v>
                </c:pt>
                <c:pt idx="97">
                  <c:v>596.868045202</c:v>
                </c:pt>
                <c:pt idx="98">
                  <c:v>596.818962106</c:v>
                </c:pt>
                <c:pt idx="99">
                  <c:v>596.815203556</c:v>
                </c:pt>
                <c:pt idx="100">
                  <c:v>596.748960775</c:v>
                </c:pt>
                <c:pt idx="101">
                  <c:v>596.745870879</c:v>
                </c:pt>
                <c:pt idx="102">
                  <c:v>596.708534491</c:v>
                </c:pt>
                <c:pt idx="103">
                  <c:v>596.658612243</c:v>
                </c:pt>
                <c:pt idx="104">
                  <c:v>596.526680498</c:v>
                </c:pt>
                <c:pt idx="105">
                  <c:v>596.462312422</c:v>
                </c:pt>
                <c:pt idx="106">
                  <c:v>596.459935479</c:v>
                </c:pt>
                <c:pt idx="107">
                  <c:v>596.458786974</c:v>
                </c:pt>
                <c:pt idx="108">
                  <c:v>596.457310199</c:v>
                </c:pt>
                <c:pt idx="109">
                  <c:v>596.383692121</c:v>
                </c:pt>
                <c:pt idx="110">
                  <c:v>596.328309918</c:v>
                </c:pt>
                <c:pt idx="111">
                  <c:v>595.534878784</c:v>
                </c:pt>
                <c:pt idx="112">
                  <c:v>595.447492716</c:v>
                </c:pt>
                <c:pt idx="113">
                  <c:v>594.748242204</c:v>
                </c:pt>
                <c:pt idx="114">
                  <c:v>590.412503877</c:v>
                </c:pt>
                <c:pt idx="115">
                  <c:v>590.208173499</c:v>
                </c:pt>
                <c:pt idx="116">
                  <c:v>589.31726912</c:v>
                </c:pt>
                <c:pt idx="117">
                  <c:v>588.120193998</c:v>
                </c:pt>
                <c:pt idx="118">
                  <c:v>587.266657207</c:v>
                </c:pt>
                <c:pt idx="119">
                  <c:v>587.134689735</c:v>
                </c:pt>
                <c:pt idx="120">
                  <c:v>585.476681859</c:v>
                </c:pt>
                <c:pt idx="121">
                  <c:v>584.614691755</c:v>
                </c:pt>
                <c:pt idx="122">
                  <c:v>584.503376642</c:v>
                </c:pt>
                <c:pt idx="123">
                  <c:v>584.403157149</c:v>
                </c:pt>
                <c:pt idx="124">
                  <c:v>584.387282114</c:v>
                </c:pt>
                <c:pt idx="125">
                  <c:v>583.452744193</c:v>
                </c:pt>
                <c:pt idx="126">
                  <c:v>583.412323947</c:v>
                </c:pt>
                <c:pt idx="127">
                  <c:v>582.225525935</c:v>
                </c:pt>
                <c:pt idx="128">
                  <c:v>582.188940358</c:v>
                </c:pt>
                <c:pt idx="129">
                  <c:v>582.027310823</c:v>
                </c:pt>
                <c:pt idx="130">
                  <c:v>581.336105089</c:v>
                </c:pt>
                <c:pt idx="131">
                  <c:v>581.305607343</c:v>
                </c:pt>
                <c:pt idx="132">
                  <c:v>581.275897591</c:v>
                </c:pt>
                <c:pt idx="133">
                  <c:v>581.232585208</c:v>
                </c:pt>
                <c:pt idx="134">
                  <c:v>580.745038541</c:v>
                </c:pt>
                <c:pt idx="135">
                  <c:v>580.709032143</c:v>
                </c:pt>
                <c:pt idx="136">
                  <c:v>580.657983775</c:v>
                </c:pt>
                <c:pt idx="137">
                  <c:v>580.059543915</c:v>
                </c:pt>
                <c:pt idx="138">
                  <c:v>579.908262089</c:v>
                </c:pt>
                <c:pt idx="139">
                  <c:v>579.805953926</c:v>
                </c:pt>
                <c:pt idx="140">
                  <c:v>579.760053112</c:v>
                </c:pt>
                <c:pt idx="141">
                  <c:v>579.55393744</c:v>
                </c:pt>
                <c:pt idx="142">
                  <c:v>579.287459796</c:v>
                </c:pt>
                <c:pt idx="143">
                  <c:v>578.93846795</c:v>
                </c:pt>
                <c:pt idx="144">
                  <c:v>578.869109139</c:v>
                </c:pt>
                <c:pt idx="145">
                  <c:v>578.527955199</c:v>
                </c:pt>
                <c:pt idx="146">
                  <c:v>578.490135357</c:v>
                </c:pt>
                <c:pt idx="147">
                  <c:v>578.203419845</c:v>
                </c:pt>
                <c:pt idx="148">
                  <c:v>578.06828906</c:v>
                </c:pt>
                <c:pt idx="149">
                  <c:v>577.947519016</c:v>
                </c:pt>
                <c:pt idx="150">
                  <c:v>577.790670168</c:v>
                </c:pt>
                <c:pt idx="151">
                  <c:v>577.712489436</c:v>
                </c:pt>
                <c:pt idx="152">
                  <c:v>577.414697289</c:v>
                </c:pt>
                <c:pt idx="153">
                  <c:v>577.334998988</c:v>
                </c:pt>
                <c:pt idx="154">
                  <c:v>577.098213992</c:v>
                </c:pt>
                <c:pt idx="155">
                  <c:v>577.096967958</c:v>
                </c:pt>
                <c:pt idx="156">
                  <c:v>576.406600083</c:v>
                </c:pt>
                <c:pt idx="157">
                  <c:v>576.353307098</c:v>
                </c:pt>
                <c:pt idx="158">
                  <c:v>576.293723135</c:v>
                </c:pt>
                <c:pt idx="159">
                  <c:v>576.26753275</c:v>
                </c:pt>
                <c:pt idx="160">
                  <c:v>576.236673194</c:v>
                </c:pt>
                <c:pt idx="161">
                  <c:v>576.234380282</c:v>
                </c:pt>
                <c:pt idx="162">
                  <c:v>576.214153085</c:v>
                </c:pt>
                <c:pt idx="163">
                  <c:v>576.214</c:v>
                </c:pt>
                <c:pt idx="164">
                  <c:v>576.181968663</c:v>
                </c:pt>
                <c:pt idx="165">
                  <c:v>576.069095984</c:v>
                </c:pt>
                <c:pt idx="166">
                  <c:v>576.011511686</c:v>
                </c:pt>
                <c:pt idx="167">
                  <c:v>575.957316002</c:v>
                </c:pt>
                <c:pt idx="168">
                  <c:v>575.951714028</c:v>
                </c:pt>
                <c:pt idx="169">
                  <c:v>575.930371232</c:v>
                </c:pt>
                <c:pt idx="170">
                  <c:v>575.853846617</c:v>
                </c:pt>
                <c:pt idx="171">
                  <c:v>575.787468806</c:v>
                </c:pt>
                <c:pt idx="172">
                  <c:v>575.779546114</c:v>
                </c:pt>
                <c:pt idx="173">
                  <c:v>575.775513191</c:v>
                </c:pt>
                <c:pt idx="174">
                  <c:v>575.720460085</c:v>
                </c:pt>
                <c:pt idx="175">
                  <c:v>575.699186222</c:v>
                </c:pt>
                <c:pt idx="176">
                  <c:v>575.652570701</c:v>
                </c:pt>
                <c:pt idx="177">
                  <c:v>575.642522631</c:v>
                </c:pt>
                <c:pt idx="178">
                  <c:v>575.592656614</c:v>
                </c:pt>
                <c:pt idx="179">
                  <c:v>575.580839274</c:v>
                </c:pt>
                <c:pt idx="180">
                  <c:v>575.465288795</c:v>
                </c:pt>
                <c:pt idx="181">
                  <c:v>575.460863772</c:v>
                </c:pt>
                <c:pt idx="182">
                  <c:v>575.358681487</c:v>
                </c:pt>
                <c:pt idx="183">
                  <c:v>575.341608175</c:v>
                </c:pt>
                <c:pt idx="184">
                  <c:v>575.314158437</c:v>
                </c:pt>
                <c:pt idx="185">
                  <c:v>575.297138681</c:v>
                </c:pt>
                <c:pt idx="186">
                  <c:v>575.292640422</c:v>
                </c:pt>
                <c:pt idx="187">
                  <c:v>575.15804763</c:v>
                </c:pt>
                <c:pt idx="188">
                  <c:v>575.097752158</c:v>
                </c:pt>
                <c:pt idx="189">
                  <c:v>575.095931704</c:v>
                </c:pt>
                <c:pt idx="190">
                  <c:v>575.017530277</c:v>
                </c:pt>
                <c:pt idx="191">
                  <c:v>574.949651872</c:v>
                </c:pt>
                <c:pt idx="192">
                  <c:v>574.773674428</c:v>
                </c:pt>
                <c:pt idx="193">
                  <c:v>574.543347251</c:v>
                </c:pt>
                <c:pt idx="194">
                  <c:v>574.54074501</c:v>
                </c:pt>
                <c:pt idx="195">
                  <c:v>574.529510213</c:v>
                </c:pt>
                <c:pt idx="196">
                  <c:v>574.511105428</c:v>
                </c:pt>
                <c:pt idx="197">
                  <c:v>574.507226905</c:v>
                </c:pt>
                <c:pt idx="198">
                  <c:v>574.485817022</c:v>
                </c:pt>
                <c:pt idx="199">
                  <c:v>574.419325008</c:v>
                </c:pt>
                <c:pt idx="200">
                  <c:v>574.381188228</c:v>
                </c:pt>
                <c:pt idx="201">
                  <c:v>574.377539506</c:v>
                </c:pt>
                <c:pt idx="202">
                  <c:v>574.312360804</c:v>
                </c:pt>
                <c:pt idx="203">
                  <c:v>574.311</c:v>
                </c:pt>
                <c:pt idx="204">
                  <c:v>574.148729021</c:v>
                </c:pt>
                <c:pt idx="205">
                  <c:v>573.889787539</c:v>
                </c:pt>
                <c:pt idx="206">
                  <c:v>573.786043064</c:v>
                </c:pt>
                <c:pt idx="207">
                  <c:v>573.785983839</c:v>
                </c:pt>
                <c:pt idx="208">
                  <c:v>573.78531021</c:v>
                </c:pt>
                <c:pt idx="209">
                  <c:v>573.783676161</c:v>
                </c:pt>
                <c:pt idx="210">
                  <c:v>573.778355857</c:v>
                </c:pt>
                <c:pt idx="211">
                  <c:v>573.743264775</c:v>
                </c:pt>
                <c:pt idx="212">
                  <c:v>573.699472653</c:v>
                </c:pt>
                <c:pt idx="213">
                  <c:v>573.687054855</c:v>
                </c:pt>
                <c:pt idx="214">
                  <c:v>573.648825383</c:v>
                </c:pt>
                <c:pt idx="215">
                  <c:v>573.584776442</c:v>
                </c:pt>
                <c:pt idx="216">
                  <c:v>573.581485996</c:v>
                </c:pt>
                <c:pt idx="217">
                  <c:v>573.303124249</c:v>
                </c:pt>
                <c:pt idx="218">
                  <c:v>573.102173224</c:v>
                </c:pt>
                <c:pt idx="219">
                  <c:v>573.032</c:v>
                </c:pt>
                <c:pt idx="220">
                  <c:v>573.030126246</c:v>
                </c:pt>
                <c:pt idx="221">
                  <c:v>573.010346047</c:v>
                </c:pt>
                <c:pt idx="222">
                  <c:v>572.99024487</c:v>
                </c:pt>
                <c:pt idx="223">
                  <c:v>572.987388878</c:v>
                </c:pt>
                <c:pt idx="224">
                  <c:v>572.960640793</c:v>
                </c:pt>
                <c:pt idx="225">
                  <c:v>572.947323676</c:v>
                </c:pt>
                <c:pt idx="226">
                  <c:v>572.936653335</c:v>
                </c:pt>
                <c:pt idx="227">
                  <c:v>572.934617887</c:v>
                </c:pt>
                <c:pt idx="228">
                  <c:v>572.923514406</c:v>
                </c:pt>
                <c:pt idx="229">
                  <c:v>572.89376995</c:v>
                </c:pt>
                <c:pt idx="230">
                  <c:v>572.889787835</c:v>
                </c:pt>
                <c:pt idx="231">
                  <c:v>572.842577835</c:v>
                </c:pt>
                <c:pt idx="232">
                  <c:v>572.833340305</c:v>
                </c:pt>
                <c:pt idx="233">
                  <c:v>572.794471025</c:v>
                </c:pt>
                <c:pt idx="234">
                  <c:v>572.77326364</c:v>
                </c:pt>
                <c:pt idx="235">
                  <c:v>572.772081341</c:v>
                </c:pt>
                <c:pt idx="236">
                  <c:v>572.763157757</c:v>
                </c:pt>
                <c:pt idx="237">
                  <c:v>572.7602871</c:v>
                </c:pt>
                <c:pt idx="238">
                  <c:v>572.75245503</c:v>
                </c:pt>
                <c:pt idx="239">
                  <c:v>572.736</c:v>
                </c:pt>
                <c:pt idx="240">
                  <c:v>572.736</c:v>
                </c:pt>
                <c:pt idx="241">
                  <c:v>572.671876305</c:v>
                </c:pt>
                <c:pt idx="242">
                  <c:v>572.520929871</c:v>
                </c:pt>
                <c:pt idx="243">
                  <c:v>572.510802405</c:v>
                </c:pt>
                <c:pt idx="244">
                  <c:v>572.508434224</c:v>
                </c:pt>
                <c:pt idx="245">
                  <c:v>572.507</c:v>
                </c:pt>
                <c:pt idx="246">
                  <c:v>572.500154365</c:v>
                </c:pt>
                <c:pt idx="247">
                  <c:v>572.497949773</c:v>
                </c:pt>
                <c:pt idx="248">
                  <c:v>572.493435302</c:v>
                </c:pt>
                <c:pt idx="249">
                  <c:v>572.49202262</c:v>
                </c:pt>
                <c:pt idx="250">
                  <c:v>572.489946017</c:v>
                </c:pt>
                <c:pt idx="251">
                  <c:v>572.475322744</c:v>
                </c:pt>
                <c:pt idx="252">
                  <c:v>572.471719519</c:v>
                </c:pt>
                <c:pt idx="253">
                  <c:v>572.443502088</c:v>
                </c:pt>
                <c:pt idx="254">
                  <c:v>572.44148819</c:v>
                </c:pt>
                <c:pt idx="255">
                  <c:v>572.441382107</c:v>
                </c:pt>
                <c:pt idx="256">
                  <c:v>572.441329615</c:v>
                </c:pt>
                <c:pt idx="257">
                  <c:v>572.441259651</c:v>
                </c:pt>
                <c:pt idx="258">
                  <c:v>572.441107182</c:v>
                </c:pt>
                <c:pt idx="259">
                  <c:v>572.343</c:v>
                </c:pt>
                <c:pt idx="260">
                  <c:v>572.335179432</c:v>
                </c:pt>
                <c:pt idx="261">
                  <c:v>572.326951892</c:v>
                </c:pt>
                <c:pt idx="262">
                  <c:v>572.316400718</c:v>
                </c:pt>
                <c:pt idx="263">
                  <c:v>572.31</c:v>
                </c:pt>
                <c:pt idx="264">
                  <c:v>572.305251922</c:v>
                </c:pt>
                <c:pt idx="265">
                  <c:v>572.278011476</c:v>
                </c:pt>
                <c:pt idx="266">
                  <c:v>572.277015609</c:v>
                </c:pt>
                <c:pt idx="267">
                  <c:v>572.276899569</c:v>
                </c:pt>
                <c:pt idx="268">
                  <c:v>572.275122585</c:v>
                </c:pt>
                <c:pt idx="269">
                  <c:v>572.26862244</c:v>
                </c:pt>
                <c:pt idx="270">
                  <c:v>572.248257927</c:v>
                </c:pt>
                <c:pt idx="271">
                  <c:v>572.23280737</c:v>
                </c:pt>
                <c:pt idx="272">
                  <c:v>572.226735613</c:v>
                </c:pt>
                <c:pt idx="273">
                  <c:v>572.211285065</c:v>
                </c:pt>
                <c:pt idx="274">
                  <c:v>572.203350023</c:v>
                </c:pt>
                <c:pt idx="275">
                  <c:v>572.190242567</c:v>
                </c:pt>
                <c:pt idx="276">
                  <c:v>572.183572065</c:v>
                </c:pt>
                <c:pt idx="277">
                  <c:v>572.177876006</c:v>
                </c:pt>
                <c:pt idx="278">
                  <c:v>572.162510903</c:v>
                </c:pt>
                <c:pt idx="279">
                  <c:v>572.153578546</c:v>
                </c:pt>
                <c:pt idx="280">
                  <c:v>572.146937131</c:v>
                </c:pt>
                <c:pt idx="281">
                  <c:v>572.145987905</c:v>
                </c:pt>
                <c:pt idx="282">
                  <c:v>572.097880143</c:v>
                </c:pt>
                <c:pt idx="283">
                  <c:v>572.096181228</c:v>
                </c:pt>
                <c:pt idx="284">
                  <c:v>572.09577382</c:v>
                </c:pt>
                <c:pt idx="285">
                  <c:v>572.094751316</c:v>
                </c:pt>
                <c:pt idx="286">
                  <c:v>572.076452807</c:v>
                </c:pt>
                <c:pt idx="287">
                  <c:v>572.075728947</c:v>
                </c:pt>
                <c:pt idx="288">
                  <c:v>572.066915043</c:v>
                </c:pt>
                <c:pt idx="289">
                  <c:v>572.06110084</c:v>
                </c:pt>
                <c:pt idx="290">
                  <c:v>572.042855997</c:v>
                </c:pt>
                <c:pt idx="291">
                  <c:v>572.038857743</c:v>
                </c:pt>
                <c:pt idx="292">
                  <c:v>572.030793369</c:v>
                </c:pt>
                <c:pt idx="293">
                  <c:v>572.014969382</c:v>
                </c:pt>
                <c:pt idx="294">
                  <c:v>572.004831978</c:v>
                </c:pt>
                <c:pt idx="295">
                  <c:v>572.004268017</c:v>
                </c:pt>
                <c:pt idx="296">
                  <c:v>571.977128947</c:v>
                </c:pt>
                <c:pt idx="297">
                  <c:v>571.948034453</c:v>
                </c:pt>
                <c:pt idx="298">
                  <c:v>571.931743551</c:v>
                </c:pt>
                <c:pt idx="299">
                  <c:v>571.883</c:v>
                </c:pt>
                <c:pt idx="300">
                  <c:v>571.883</c:v>
                </c:pt>
                <c:pt idx="301">
                  <c:v>571.882950501</c:v>
                </c:pt>
                <c:pt idx="302">
                  <c:v>571.870189137</c:v>
                </c:pt>
                <c:pt idx="303">
                  <c:v>571.860539593</c:v>
                </c:pt>
                <c:pt idx="304">
                  <c:v>571.856498763</c:v>
                </c:pt>
                <c:pt idx="305">
                  <c:v>571.850198087</c:v>
                </c:pt>
                <c:pt idx="306">
                  <c:v>571.844463496</c:v>
                </c:pt>
                <c:pt idx="307">
                  <c:v>571.838582852</c:v>
                </c:pt>
                <c:pt idx="308">
                  <c:v>571.807419805</c:v>
                </c:pt>
                <c:pt idx="309">
                  <c:v>571.795133269</c:v>
                </c:pt>
                <c:pt idx="310">
                  <c:v>571.790315745</c:v>
                </c:pt>
                <c:pt idx="311">
                  <c:v>571.787942551</c:v>
                </c:pt>
                <c:pt idx="312">
                  <c:v>571.782112251</c:v>
                </c:pt>
                <c:pt idx="313">
                  <c:v>571.741452194</c:v>
                </c:pt>
                <c:pt idx="314">
                  <c:v>571.727166547</c:v>
                </c:pt>
                <c:pt idx="315">
                  <c:v>571.722459811</c:v>
                </c:pt>
                <c:pt idx="316">
                  <c:v>571.715627255</c:v>
                </c:pt>
                <c:pt idx="317">
                  <c:v>571.715346081</c:v>
                </c:pt>
                <c:pt idx="318">
                  <c:v>571.710413436</c:v>
                </c:pt>
                <c:pt idx="319">
                  <c:v>571.700401606</c:v>
                </c:pt>
                <c:pt idx="320">
                  <c:v>571.70005706</c:v>
                </c:pt>
                <c:pt idx="321">
                  <c:v>571.692217863</c:v>
                </c:pt>
                <c:pt idx="322">
                  <c:v>571.671343813</c:v>
                </c:pt>
                <c:pt idx="323">
                  <c:v>571.670150658</c:v>
                </c:pt>
                <c:pt idx="324">
                  <c:v>571.6419125</c:v>
                </c:pt>
                <c:pt idx="325">
                  <c:v>571.641740781</c:v>
                </c:pt>
                <c:pt idx="326">
                  <c:v>571.637492638</c:v>
                </c:pt>
                <c:pt idx="327">
                  <c:v>571.633819344</c:v>
                </c:pt>
                <c:pt idx="328">
                  <c:v>571.597533955</c:v>
                </c:pt>
                <c:pt idx="329">
                  <c:v>571.593566531</c:v>
                </c:pt>
                <c:pt idx="330">
                  <c:v>571.592534465</c:v>
                </c:pt>
                <c:pt idx="331">
                  <c:v>571.569958579</c:v>
                </c:pt>
                <c:pt idx="332">
                  <c:v>571.554045579</c:v>
                </c:pt>
                <c:pt idx="333">
                  <c:v>571.547074399</c:v>
                </c:pt>
                <c:pt idx="334">
                  <c:v>571.546187946</c:v>
                </c:pt>
                <c:pt idx="335">
                  <c:v>571.532413172</c:v>
                </c:pt>
                <c:pt idx="336">
                  <c:v>571.530470711</c:v>
                </c:pt>
                <c:pt idx="337">
                  <c:v>571.522057173</c:v>
                </c:pt>
                <c:pt idx="338">
                  <c:v>571.52144247</c:v>
                </c:pt>
                <c:pt idx="339">
                  <c:v>571.516822929</c:v>
                </c:pt>
                <c:pt idx="340">
                  <c:v>571.505588304</c:v>
                </c:pt>
                <c:pt idx="341">
                  <c:v>571.497610869</c:v>
                </c:pt>
                <c:pt idx="342">
                  <c:v>571.457</c:v>
                </c:pt>
                <c:pt idx="343">
                  <c:v>571.433476475</c:v>
                </c:pt>
                <c:pt idx="344">
                  <c:v>571.369444103</c:v>
                </c:pt>
                <c:pt idx="345">
                  <c:v>571.328778693</c:v>
                </c:pt>
                <c:pt idx="346">
                  <c:v>571.322035903</c:v>
                </c:pt>
                <c:pt idx="347">
                  <c:v>571.293983742</c:v>
                </c:pt>
                <c:pt idx="348">
                  <c:v>571.285433985</c:v>
                </c:pt>
                <c:pt idx="349">
                  <c:v>571.280696112</c:v>
                </c:pt>
                <c:pt idx="350">
                  <c:v>571.225494406</c:v>
                </c:pt>
                <c:pt idx="351">
                  <c:v>571.221434826</c:v>
                </c:pt>
                <c:pt idx="352">
                  <c:v>571.191363948</c:v>
                </c:pt>
                <c:pt idx="353">
                  <c:v>571.188076745</c:v>
                </c:pt>
                <c:pt idx="354">
                  <c:v>571.166233759</c:v>
                </c:pt>
                <c:pt idx="355">
                  <c:v>571.163294312</c:v>
                </c:pt>
                <c:pt idx="356">
                  <c:v>571.162036715</c:v>
                </c:pt>
                <c:pt idx="357">
                  <c:v>571.161</c:v>
                </c:pt>
                <c:pt idx="358">
                  <c:v>571.160951022</c:v>
                </c:pt>
                <c:pt idx="359">
                  <c:v>571.160672115</c:v>
                </c:pt>
                <c:pt idx="360">
                  <c:v>571.159517811</c:v>
                </c:pt>
                <c:pt idx="361">
                  <c:v>571.147993053</c:v>
                </c:pt>
                <c:pt idx="362">
                  <c:v>571.146349233</c:v>
                </c:pt>
                <c:pt idx="363">
                  <c:v>571.129</c:v>
                </c:pt>
                <c:pt idx="364">
                  <c:v>571.129</c:v>
                </c:pt>
                <c:pt idx="365">
                  <c:v>571.121565639</c:v>
                </c:pt>
                <c:pt idx="366">
                  <c:v>571.10779479</c:v>
                </c:pt>
                <c:pt idx="367">
                  <c:v>571.107730203</c:v>
                </c:pt>
                <c:pt idx="368">
                  <c:v>571.093038467</c:v>
                </c:pt>
                <c:pt idx="369">
                  <c:v>571.0694097</c:v>
                </c:pt>
                <c:pt idx="370">
                  <c:v>571.063</c:v>
                </c:pt>
                <c:pt idx="371">
                  <c:v>571.028268797</c:v>
                </c:pt>
                <c:pt idx="372">
                  <c:v>570.965593293</c:v>
                </c:pt>
                <c:pt idx="373">
                  <c:v>570.965</c:v>
                </c:pt>
                <c:pt idx="374">
                  <c:v>570.965</c:v>
                </c:pt>
                <c:pt idx="375">
                  <c:v>570.965</c:v>
                </c:pt>
                <c:pt idx="376">
                  <c:v>570.965</c:v>
                </c:pt>
                <c:pt idx="377">
                  <c:v>570.965</c:v>
                </c:pt>
                <c:pt idx="378">
                  <c:v>570.965</c:v>
                </c:pt>
                <c:pt idx="379">
                  <c:v>570.964137106</c:v>
                </c:pt>
                <c:pt idx="380">
                  <c:v>570.964119278</c:v>
                </c:pt>
                <c:pt idx="381">
                  <c:v>570.960119223</c:v>
                </c:pt>
                <c:pt idx="382">
                  <c:v>570.946797274</c:v>
                </c:pt>
                <c:pt idx="383">
                  <c:v>570.946041145</c:v>
                </c:pt>
                <c:pt idx="384">
                  <c:v>570.933112291</c:v>
                </c:pt>
                <c:pt idx="385">
                  <c:v>570.930904396</c:v>
                </c:pt>
                <c:pt idx="386">
                  <c:v>570.917241234</c:v>
                </c:pt>
                <c:pt idx="387">
                  <c:v>570.90121841</c:v>
                </c:pt>
                <c:pt idx="388">
                  <c:v>570.886919937</c:v>
                </c:pt>
                <c:pt idx="389">
                  <c:v>570.852381013</c:v>
                </c:pt>
                <c:pt idx="390">
                  <c:v>570.844403733</c:v>
                </c:pt>
                <c:pt idx="391">
                  <c:v>570.829527788</c:v>
                </c:pt>
                <c:pt idx="392">
                  <c:v>570.823242841</c:v>
                </c:pt>
                <c:pt idx="393">
                  <c:v>570.82274954</c:v>
                </c:pt>
                <c:pt idx="394">
                  <c:v>570.821945091</c:v>
                </c:pt>
                <c:pt idx="395">
                  <c:v>570.789740025</c:v>
                </c:pt>
                <c:pt idx="396">
                  <c:v>570.773355825</c:v>
                </c:pt>
                <c:pt idx="397">
                  <c:v>570.77319258</c:v>
                </c:pt>
                <c:pt idx="398">
                  <c:v>570.77088444</c:v>
                </c:pt>
                <c:pt idx="399">
                  <c:v>570.769344459</c:v>
                </c:pt>
                <c:pt idx="400">
                  <c:v>570.768048365</c:v>
                </c:pt>
                <c:pt idx="401">
                  <c:v>570.768</c:v>
                </c:pt>
                <c:pt idx="402">
                  <c:v>570.768</c:v>
                </c:pt>
                <c:pt idx="403">
                  <c:v>570.768</c:v>
                </c:pt>
                <c:pt idx="404">
                  <c:v>570.768</c:v>
                </c:pt>
                <c:pt idx="405">
                  <c:v>570.740764857</c:v>
                </c:pt>
                <c:pt idx="406">
                  <c:v>570.735</c:v>
                </c:pt>
                <c:pt idx="407">
                  <c:v>570.735</c:v>
                </c:pt>
                <c:pt idx="408">
                  <c:v>570.719287533</c:v>
                </c:pt>
                <c:pt idx="409">
                  <c:v>570.70663299</c:v>
                </c:pt>
                <c:pt idx="410">
                  <c:v>570.700271849</c:v>
                </c:pt>
                <c:pt idx="411">
                  <c:v>570.697925531</c:v>
                </c:pt>
                <c:pt idx="412">
                  <c:v>570.680960347</c:v>
                </c:pt>
                <c:pt idx="413">
                  <c:v>570.657801181</c:v>
                </c:pt>
                <c:pt idx="414">
                  <c:v>570.642972852</c:v>
                </c:pt>
                <c:pt idx="415">
                  <c:v>570.610315306</c:v>
                </c:pt>
                <c:pt idx="416">
                  <c:v>570.592372436</c:v>
                </c:pt>
                <c:pt idx="417">
                  <c:v>570.538</c:v>
                </c:pt>
                <c:pt idx="418">
                  <c:v>570.537098072</c:v>
                </c:pt>
                <c:pt idx="419">
                  <c:v>570.532984456</c:v>
                </c:pt>
                <c:pt idx="420">
                  <c:v>570.524338904</c:v>
                </c:pt>
                <c:pt idx="421">
                  <c:v>570.505004062</c:v>
                </c:pt>
                <c:pt idx="422">
                  <c:v>570.503735343</c:v>
                </c:pt>
                <c:pt idx="423">
                  <c:v>570.44</c:v>
                </c:pt>
                <c:pt idx="424">
                  <c:v>570.435881445</c:v>
                </c:pt>
                <c:pt idx="425">
                  <c:v>570.428864048</c:v>
                </c:pt>
                <c:pt idx="426">
                  <c:v>570.422315312</c:v>
                </c:pt>
                <c:pt idx="427">
                  <c:v>570.385666479</c:v>
                </c:pt>
                <c:pt idx="428">
                  <c:v>570.381690112</c:v>
                </c:pt>
                <c:pt idx="429">
                  <c:v>570.354829754</c:v>
                </c:pt>
                <c:pt idx="430">
                  <c:v>570.332144173</c:v>
                </c:pt>
                <c:pt idx="431">
                  <c:v>570.328843858</c:v>
                </c:pt>
                <c:pt idx="432">
                  <c:v>570.311282399</c:v>
                </c:pt>
                <c:pt idx="433">
                  <c:v>570.305201346</c:v>
                </c:pt>
                <c:pt idx="434">
                  <c:v>570.243</c:v>
                </c:pt>
                <c:pt idx="435">
                  <c:v>570.22082974</c:v>
                </c:pt>
                <c:pt idx="436">
                  <c:v>570.218050062</c:v>
                </c:pt>
                <c:pt idx="437">
                  <c:v>570.210631359</c:v>
                </c:pt>
                <c:pt idx="438">
                  <c:v>570.170526002</c:v>
                </c:pt>
                <c:pt idx="439">
                  <c:v>570.144</c:v>
                </c:pt>
                <c:pt idx="440">
                  <c:v>570.143566868</c:v>
                </c:pt>
                <c:pt idx="441">
                  <c:v>570.142652932</c:v>
                </c:pt>
                <c:pt idx="442">
                  <c:v>570.123087163</c:v>
                </c:pt>
                <c:pt idx="443">
                  <c:v>570.119184984</c:v>
                </c:pt>
                <c:pt idx="444">
                  <c:v>570.110729586</c:v>
                </c:pt>
                <c:pt idx="445">
                  <c:v>570.10868128</c:v>
                </c:pt>
                <c:pt idx="446">
                  <c:v>570.049803979</c:v>
                </c:pt>
                <c:pt idx="447">
                  <c:v>570.048845402</c:v>
                </c:pt>
                <c:pt idx="448">
                  <c:v>570.027630591</c:v>
                </c:pt>
                <c:pt idx="449">
                  <c:v>570.013233874</c:v>
                </c:pt>
                <c:pt idx="450">
                  <c:v>569.965949092</c:v>
                </c:pt>
                <c:pt idx="451">
                  <c:v>569.915</c:v>
                </c:pt>
                <c:pt idx="452">
                  <c:v>569.912668606</c:v>
                </c:pt>
                <c:pt idx="453">
                  <c:v>569.902162334</c:v>
                </c:pt>
                <c:pt idx="454">
                  <c:v>569.882276947</c:v>
                </c:pt>
                <c:pt idx="455">
                  <c:v>569.810509349</c:v>
                </c:pt>
                <c:pt idx="456">
                  <c:v>569.781264013</c:v>
                </c:pt>
                <c:pt idx="457">
                  <c:v>569.776437438</c:v>
                </c:pt>
                <c:pt idx="458">
                  <c:v>569.750999087</c:v>
                </c:pt>
                <c:pt idx="459">
                  <c:v>569.750959663</c:v>
                </c:pt>
                <c:pt idx="460">
                  <c:v>569.709540496</c:v>
                </c:pt>
                <c:pt idx="461">
                  <c:v>569.648325392</c:v>
                </c:pt>
                <c:pt idx="462">
                  <c:v>569.646835489</c:v>
                </c:pt>
                <c:pt idx="463">
                  <c:v>569.592753249</c:v>
                </c:pt>
                <c:pt idx="464">
                  <c:v>569.587</c:v>
                </c:pt>
                <c:pt idx="465">
                  <c:v>569.585749764</c:v>
                </c:pt>
                <c:pt idx="466">
                  <c:v>569.580234674</c:v>
                </c:pt>
                <c:pt idx="467">
                  <c:v>569.545758443</c:v>
                </c:pt>
                <c:pt idx="468">
                  <c:v>569.539972959</c:v>
                </c:pt>
                <c:pt idx="469">
                  <c:v>569.530202171</c:v>
                </c:pt>
                <c:pt idx="470">
                  <c:v>569.521</c:v>
                </c:pt>
                <c:pt idx="471">
                  <c:v>569.518920168</c:v>
                </c:pt>
                <c:pt idx="472">
                  <c:v>569.502822735</c:v>
                </c:pt>
                <c:pt idx="473">
                  <c:v>569.488488807</c:v>
                </c:pt>
                <c:pt idx="474">
                  <c:v>569.488352905</c:v>
                </c:pt>
                <c:pt idx="475">
                  <c:v>569.47409761</c:v>
                </c:pt>
                <c:pt idx="476">
                  <c:v>569.466128656</c:v>
                </c:pt>
                <c:pt idx="477">
                  <c:v>569.45738794</c:v>
                </c:pt>
                <c:pt idx="478">
                  <c:v>569.455056595</c:v>
                </c:pt>
                <c:pt idx="479">
                  <c:v>569.451829725</c:v>
                </c:pt>
                <c:pt idx="480">
                  <c:v>569.427435855</c:v>
                </c:pt>
                <c:pt idx="481">
                  <c:v>569.425732784</c:v>
                </c:pt>
                <c:pt idx="482">
                  <c:v>569.42446947</c:v>
                </c:pt>
                <c:pt idx="483">
                  <c:v>569.423037572</c:v>
                </c:pt>
                <c:pt idx="484">
                  <c:v>569.412443909</c:v>
                </c:pt>
                <c:pt idx="485">
                  <c:v>569.409429023</c:v>
                </c:pt>
                <c:pt idx="486">
                  <c:v>569.408559011</c:v>
                </c:pt>
                <c:pt idx="487">
                  <c:v>569.40620705</c:v>
                </c:pt>
                <c:pt idx="488">
                  <c:v>569.404217842</c:v>
                </c:pt>
                <c:pt idx="489">
                  <c:v>569.399971941</c:v>
                </c:pt>
                <c:pt idx="490">
                  <c:v>569.3960198</c:v>
                </c:pt>
                <c:pt idx="491">
                  <c:v>569.379496406</c:v>
                </c:pt>
                <c:pt idx="492">
                  <c:v>569.368663742</c:v>
                </c:pt>
                <c:pt idx="493">
                  <c:v>569.36783618</c:v>
                </c:pt>
                <c:pt idx="494">
                  <c:v>569.362382527</c:v>
                </c:pt>
                <c:pt idx="495">
                  <c:v>569.359849909</c:v>
                </c:pt>
                <c:pt idx="496">
                  <c:v>569.357</c:v>
                </c:pt>
                <c:pt idx="497">
                  <c:v>569.357</c:v>
                </c:pt>
                <c:pt idx="498">
                  <c:v>569.357</c:v>
                </c:pt>
                <c:pt idx="499">
                  <c:v>569.354403506</c:v>
                </c:pt>
                <c:pt idx="500">
                  <c:v>569.354260185</c:v>
                </c:pt>
                <c:pt idx="501">
                  <c:v>569.35400201</c:v>
                </c:pt>
                <c:pt idx="502">
                  <c:v>569.34940381</c:v>
                </c:pt>
                <c:pt idx="503">
                  <c:v>569.349356161</c:v>
                </c:pt>
                <c:pt idx="504">
                  <c:v>569.331461187</c:v>
                </c:pt>
                <c:pt idx="505">
                  <c:v>569.329612429</c:v>
                </c:pt>
                <c:pt idx="506">
                  <c:v>569.32930546</c:v>
                </c:pt>
                <c:pt idx="507">
                  <c:v>569.326185819</c:v>
                </c:pt>
                <c:pt idx="508">
                  <c:v>569.324</c:v>
                </c:pt>
                <c:pt idx="509">
                  <c:v>569.324</c:v>
                </c:pt>
                <c:pt idx="510">
                  <c:v>569.320152522</c:v>
                </c:pt>
                <c:pt idx="511">
                  <c:v>569.319428078</c:v>
                </c:pt>
                <c:pt idx="512">
                  <c:v>569.319217034</c:v>
                </c:pt>
                <c:pt idx="513">
                  <c:v>569.317614788</c:v>
                </c:pt>
                <c:pt idx="514">
                  <c:v>569.31591193</c:v>
                </c:pt>
                <c:pt idx="515">
                  <c:v>569.314692127</c:v>
                </c:pt>
                <c:pt idx="516">
                  <c:v>569.313044603</c:v>
                </c:pt>
                <c:pt idx="517">
                  <c:v>569.312317222</c:v>
                </c:pt>
                <c:pt idx="518">
                  <c:v>569.310468145</c:v>
                </c:pt>
                <c:pt idx="519">
                  <c:v>569.310423827</c:v>
                </c:pt>
                <c:pt idx="520">
                  <c:v>569.291</c:v>
                </c:pt>
                <c:pt idx="521">
                  <c:v>569.289076215</c:v>
                </c:pt>
                <c:pt idx="522">
                  <c:v>569.284763724</c:v>
                </c:pt>
                <c:pt idx="523">
                  <c:v>569.279319802</c:v>
                </c:pt>
                <c:pt idx="524">
                  <c:v>569.278084026</c:v>
                </c:pt>
                <c:pt idx="525">
                  <c:v>569.27674877</c:v>
                </c:pt>
                <c:pt idx="526">
                  <c:v>569.274379725</c:v>
                </c:pt>
                <c:pt idx="527">
                  <c:v>569.271283833</c:v>
                </c:pt>
                <c:pt idx="528">
                  <c:v>569.266659785</c:v>
                </c:pt>
                <c:pt idx="529">
                  <c:v>569.264592058</c:v>
                </c:pt>
                <c:pt idx="530">
                  <c:v>569.261696616</c:v>
                </c:pt>
                <c:pt idx="531">
                  <c:v>569.260171786</c:v>
                </c:pt>
                <c:pt idx="532">
                  <c:v>569.259867923</c:v>
                </c:pt>
                <c:pt idx="533">
                  <c:v>569.259780636</c:v>
                </c:pt>
                <c:pt idx="534">
                  <c:v>569.258749449</c:v>
                </c:pt>
                <c:pt idx="535">
                  <c:v>569.258531401</c:v>
                </c:pt>
                <c:pt idx="536">
                  <c:v>569.257770997</c:v>
                </c:pt>
                <c:pt idx="537">
                  <c:v>569.257722653</c:v>
                </c:pt>
                <c:pt idx="538">
                  <c:v>569.254329099</c:v>
                </c:pt>
                <c:pt idx="539">
                  <c:v>569.251595939</c:v>
                </c:pt>
                <c:pt idx="540">
                  <c:v>569.248826386</c:v>
                </c:pt>
                <c:pt idx="541">
                  <c:v>569.247229697</c:v>
                </c:pt>
                <c:pt idx="542">
                  <c:v>569.244759032</c:v>
                </c:pt>
                <c:pt idx="543">
                  <c:v>569.243806721</c:v>
                </c:pt>
                <c:pt idx="544">
                  <c:v>569.238623893</c:v>
                </c:pt>
                <c:pt idx="545">
                  <c:v>569.236484369</c:v>
                </c:pt>
                <c:pt idx="546">
                  <c:v>569.236244534</c:v>
                </c:pt>
                <c:pt idx="547">
                  <c:v>569.2359717</c:v>
                </c:pt>
                <c:pt idx="548">
                  <c:v>569.234753894</c:v>
                </c:pt>
                <c:pt idx="549">
                  <c:v>569.23019802</c:v>
                </c:pt>
                <c:pt idx="550">
                  <c:v>569.228311689</c:v>
                </c:pt>
                <c:pt idx="551">
                  <c:v>569.226</c:v>
                </c:pt>
                <c:pt idx="552">
                  <c:v>569.225864749</c:v>
                </c:pt>
                <c:pt idx="553">
                  <c:v>569.225315845</c:v>
                </c:pt>
                <c:pt idx="554">
                  <c:v>569.224740613</c:v>
                </c:pt>
                <c:pt idx="555">
                  <c:v>569.223840619</c:v>
                </c:pt>
                <c:pt idx="556">
                  <c:v>569.221719639</c:v>
                </c:pt>
                <c:pt idx="557">
                  <c:v>569.2209943</c:v>
                </c:pt>
                <c:pt idx="558">
                  <c:v>569.217771343</c:v>
                </c:pt>
                <c:pt idx="559">
                  <c:v>569.215508506</c:v>
                </c:pt>
                <c:pt idx="560">
                  <c:v>569.213626013</c:v>
                </c:pt>
                <c:pt idx="561">
                  <c:v>569.212942756</c:v>
                </c:pt>
                <c:pt idx="562">
                  <c:v>569.212610355</c:v>
                </c:pt>
                <c:pt idx="563">
                  <c:v>569.211844185</c:v>
                </c:pt>
                <c:pt idx="564">
                  <c:v>569.211577875</c:v>
                </c:pt>
                <c:pt idx="565">
                  <c:v>569.206195737</c:v>
                </c:pt>
                <c:pt idx="566">
                  <c:v>569.205276661</c:v>
                </c:pt>
                <c:pt idx="567">
                  <c:v>569.202929199</c:v>
                </c:pt>
                <c:pt idx="568">
                  <c:v>569.197920246</c:v>
                </c:pt>
                <c:pt idx="569">
                  <c:v>569.193305607</c:v>
                </c:pt>
                <c:pt idx="570">
                  <c:v>569.193156329</c:v>
                </c:pt>
                <c:pt idx="571">
                  <c:v>569.193</c:v>
                </c:pt>
                <c:pt idx="572">
                  <c:v>569.191270488</c:v>
                </c:pt>
                <c:pt idx="573">
                  <c:v>569.190125483</c:v>
                </c:pt>
                <c:pt idx="574">
                  <c:v>569.18765719</c:v>
                </c:pt>
                <c:pt idx="575">
                  <c:v>569.186385456</c:v>
                </c:pt>
                <c:pt idx="576">
                  <c:v>569.18561764</c:v>
                </c:pt>
                <c:pt idx="577">
                  <c:v>569.183602847</c:v>
                </c:pt>
                <c:pt idx="578">
                  <c:v>569.182723856</c:v>
                </c:pt>
                <c:pt idx="579">
                  <c:v>569.182582005</c:v>
                </c:pt>
                <c:pt idx="580">
                  <c:v>569.182243881</c:v>
                </c:pt>
                <c:pt idx="581">
                  <c:v>569.179255191</c:v>
                </c:pt>
                <c:pt idx="582">
                  <c:v>569.175618399</c:v>
                </c:pt>
                <c:pt idx="583">
                  <c:v>569.172277391</c:v>
                </c:pt>
                <c:pt idx="584">
                  <c:v>569.169451958</c:v>
                </c:pt>
                <c:pt idx="585">
                  <c:v>569.166072668</c:v>
                </c:pt>
                <c:pt idx="586">
                  <c:v>569.163007968</c:v>
                </c:pt>
                <c:pt idx="587">
                  <c:v>569.161744418</c:v>
                </c:pt>
                <c:pt idx="588">
                  <c:v>569.161443791</c:v>
                </c:pt>
                <c:pt idx="589">
                  <c:v>569.160662047</c:v>
                </c:pt>
                <c:pt idx="590">
                  <c:v>569.16</c:v>
                </c:pt>
                <c:pt idx="591">
                  <c:v>569.152270643</c:v>
                </c:pt>
                <c:pt idx="592">
                  <c:v>569.148720788</c:v>
                </c:pt>
                <c:pt idx="593">
                  <c:v>569.14678262</c:v>
                </c:pt>
                <c:pt idx="594">
                  <c:v>569.127033388</c:v>
                </c:pt>
                <c:pt idx="595">
                  <c:v>569.127</c:v>
                </c:pt>
                <c:pt idx="596">
                  <c:v>569.127</c:v>
                </c:pt>
                <c:pt idx="597">
                  <c:v>569.127</c:v>
                </c:pt>
                <c:pt idx="598">
                  <c:v>569.127</c:v>
                </c:pt>
                <c:pt idx="599">
                  <c:v>569.127</c:v>
                </c:pt>
                <c:pt idx="600">
                  <c:v>569.127</c:v>
                </c:pt>
                <c:pt idx="601">
                  <c:v>569.12442426</c:v>
                </c:pt>
                <c:pt idx="602">
                  <c:v>569.123698215</c:v>
                </c:pt>
                <c:pt idx="603">
                  <c:v>569.121840792</c:v>
                </c:pt>
                <c:pt idx="604">
                  <c:v>569.118492874</c:v>
                </c:pt>
                <c:pt idx="605">
                  <c:v>569.111536066</c:v>
                </c:pt>
                <c:pt idx="606">
                  <c:v>569.109740395</c:v>
                </c:pt>
                <c:pt idx="607">
                  <c:v>569.109051878</c:v>
                </c:pt>
                <c:pt idx="608">
                  <c:v>569.101003399</c:v>
                </c:pt>
                <c:pt idx="609">
                  <c:v>569.099199843</c:v>
                </c:pt>
                <c:pt idx="610">
                  <c:v>569.09693721</c:v>
                </c:pt>
                <c:pt idx="611">
                  <c:v>569.095</c:v>
                </c:pt>
                <c:pt idx="612">
                  <c:v>569.094398841</c:v>
                </c:pt>
                <c:pt idx="613">
                  <c:v>569.094186064</c:v>
                </c:pt>
                <c:pt idx="614">
                  <c:v>569.09383496</c:v>
                </c:pt>
                <c:pt idx="615">
                  <c:v>569.090208468</c:v>
                </c:pt>
                <c:pt idx="616">
                  <c:v>569.087587822</c:v>
                </c:pt>
                <c:pt idx="617">
                  <c:v>569.08551988</c:v>
                </c:pt>
                <c:pt idx="618">
                  <c:v>569.074895352</c:v>
                </c:pt>
                <c:pt idx="619">
                  <c:v>569.072489674</c:v>
                </c:pt>
                <c:pt idx="620">
                  <c:v>569.072125832</c:v>
                </c:pt>
                <c:pt idx="621">
                  <c:v>569.070908241</c:v>
                </c:pt>
                <c:pt idx="622">
                  <c:v>569.066950755</c:v>
                </c:pt>
                <c:pt idx="623">
                  <c:v>569.066870268</c:v>
                </c:pt>
                <c:pt idx="624">
                  <c:v>569.062657187</c:v>
                </c:pt>
                <c:pt idx="625">
                  <c:v>569.062</c:v>
                </c:pt>
                <c:pt idx="626">
                  <c:v>569.059807698</c:v>
                </c:pt>
                <c:pt idx="627">
                  <c:v>569.059372787</c:v>
                </c:pt>
                <c:pt idx="628">
                  <c:v>569.058477389</c:v>
                </c:pt>
                <c:pt idx="629">
                  <c:v>569.044291374</c:v>
                </c:pt>
                <c:pt idx="630">
                  <c:v>569.042205668</c:v>
                </c:pt>
                <c:pt idx="631">
                  <c:v>569.039337699</c:v>
                </c:pt>
                <c:pt idx="632">
                  <c:v>569.037296775</c:v>
                </c:pt>
                <c:pt idx="633">
                  <c:v>569.035607682</c:v>
                </c:pt>
                <c:pt idx="634">
                  <c:v>569.03025875</c:v>
                </c:pt>
                <c:pt idx="635">
                  <c:v>569.029222169</c:v>
                </c:pt>
                <c:pt idx="636">
                  <c:v>569.029</c:v>
                </c:pt>
                <c:pt idx="637">
                  <c:v>569.026641698</c:v>
                </c:pt>
                <c:pt idx="638">
                  <c:v>569.024736821</c:v>
                </c:pt>
                <c:pt idx="639">
                  <c:v>569.022258243</c:v>
                </c:pt>
                <c:pt idx="640">
                  <c:v>569.020444112</c:v>
                </c:pt>
                <c:pt idx="641">
                  <c:v>569.01558265</c:v>
                </c:pt>
                <c:pt idx="642">
                  <c:v>569.013863539</c:v>
                </c:pt>
                <c:pt idx="643">
                  <c:v>569.01245549</c:v>
                </c:pt>
                <c:pt idx="644">
                  <c:v>569.007440978</c:v>
                </c:pt>
                <c:pt idx="645">
                  <c:v>569.002273386</c:v>
                </c:pt>
                <c:pt idx="646">
                  <c:v>569.001739251</c:v>
                </c:pt>
                <c:pt idx="647">
                  <c:v>568.996</c:v>
                </c:pt>
                <c:pt idx="648">
                  <c:v>568.996</c:v>
                </c:pt>
                <c:pt idx="649">
                  <c:v>568.994331447</c:v>
                </c:pt>
                <c:pt idx="650">
                  <c:v>568.991843716</c:v>
                </c:pt>
                <c:pt idx="651">
                  <c:v>568.99178934</c:v>
                </c:pt>
                <c:pt idx="652">
                  <c:v>568.991115504</c:v>
                </c:pt>
                <c:pt idx="653">
                  <c:v>568.989737543</c:v>
                </c:pt>
                <c:pt idx="654">
                  <c:v>568.9850155</c:v>
                </c:pt>
                <c:pt idx="655">
                  <c:v>568.983953586</c:v>
                </c:pt>
                <c:pt idx="656">
                  <c:v>568.976287805</c:v>
                </c:pt>
                <c:pt idx="657">
                  <c:v>568.974407631</c:v>
                </c:pt>
                <c:pt idx="658">
                  <c:v>568.965316196</c:v>
                </c:pt>
                <c:pt idx="659">
                  <c:v>568.965179984</c:v>
                </c:pt>
                <c:pt idx="660">
                  <c:v>568.963753184</c:v>
                </c:pt>
                <c:pt idx="661">
                  <c:v>568.962170856</c:v>
                </c:pt>
                <c:pt idx="662">
                  <c:v>568.962145901</c:v>
                </c:pt>
                <c:pt idx="663">
                  <c:v>568.950901962</c:v>
                </c:pt>
                <c:pt idx="664">
                  <c:v>568.949082905</c:v>
                </c:pt>
                <c:pt idx="665">
                  <c:v>568.940261905</c:v>
                </c:pt>
                <c:pt idx="666">
                  <c:v>568.934719344</c:v>
                </c:pt>
                <c:pt idx="667">
                  <c:v>568.932583557</c:v>
                </c:pt>
                <c:pt idx="668">
                  <c:v>568.930200021</c:v>
                </c:pt>
                <c:pt idx="669">
                  <c:v>568.926975437</c:v>
                </c:pt>
                <c:pt idx="670">
                  <c:v>568.922946018</c:v>
                </c:pt>
                <c:pt idx="671">
                  <c:v>568.917420996</c:v>
                </c:pt>
                <c:pt idx="672">
                  <c:v>568.911564391</c:v>
                </c:pt>
                <c:pt idx="673">
                  <c:v>568.905244658</c:v>
                </c:pt>
                <c:pt idx="674">
                  <c:v>568.904906824</c:v>
                </c:pt>
                <c:pt idx="675">
                  <c:v>568.902653463</c:v>
                </c:pt>
                <c:pt idx="676">
                  <c:v>568.902555378</c:v>
                </c:pt>
                <c:pt idx="677">
                  <c:v>568.902148274</c:v>
                </c:pt>
                <c:pt idx="678">
                  <c:v>568.898</c:v>
                </c:pt>
                <c:pt idx="679">
                  <c:v>568.898</c:v>
                </c:pt>
                <c:pt idx="680">
                  <c:v>568.898</c:v>
                </c:pt>
                <c:pt idx="681">
                  <c:v>568.898</c:v>
                </c:pt>
                <c:pt idx="682">
                  <c:v>568.898</c:v>
                </c:pt>
                <c:pt idx="683">
                  <c:v>568.897053584</c:v>
                </c:pt>
                <c:pt idx="684">
                  <c:v>568.896042579</c:v>
                </c:pt>
                <c:pt idx="685">
                  <c:v>568.894178588</c:v>
                </c:pt>
                <c:pt idx="686">
                  <c:v>568.892782046</c:v>
                </c:pt>
                <c:pt idx="687">
                  <c:v>568.892577429</c:v>
                </c:pt>
                <c:pt idx="688">
                  <c:v>568.886519521</c:v>
                </c:pt>
                <c:pt idx="689">
                  <c:v>568.884725293</c:v>
                </c:pt>
                <c:pt idx="690">
                  <c:v>568.879783775</c:v>
                </c:pt>
                <c:pt idx="691">
                  <c:v>568.877805726</c:v>
                </c:pt>
                <c:pt idx="692">
                  <c:v>568.872213641</c:v>
                </c:pt>
                <c:pt idx="693">
                  <c:v>568.866658644</c:v>
                </c:pt>
                <c:pt idx="694">
                  <c:v>568.865876209</c:v>
                </c:pt>
                <c:pt idx="695">
                  <c:v>568.865</c:v>
                </c:pt>
                <c:pt idx="696">
                  <c:v>568.865</c:v>
                </c:pt>
                <c:pt idx="697">
                  <c:v>568.865</c:v>
                </c:pt>
                <c:pt idx="698">
                  <c:v>568.859584501</c:v>
                </c:pt>
                <c:pt idx="699">
                  <c:v>568.859169919</c:v>
                </c:pt>
                <c:pt idx="700">
                  <c:v>568.856203665</c:v>
                </c:pt>
                <c:pt idx="701">
                  <c:v>568.851997877</c:v>
                </c:pt>
                <c:pt idx="702">
                  <c:v>568.849142491</c:v>
                </c:pt>
                <c:pt idx="703">
                  <c:v>568.833524246</c:v>
                </c:pt>
                <c:pt idx="704">
                  <c:v>568.831894682</c:v>
                </c:pt>
                <c:pt idx="705">
                  <c:v>568.828756884</c:v>
                </c:pt>
                <c:pt idx="706">
                  <c:v>568.817454328</c:v>
                </c:pt>
                <c:pt idx="707">
                  <c:v>568.806598609</c:v>
                </c:pt>
                <c:pt idx="708">
                  <c:v>568.804823998</c:v>
                </c:pt>
                <c:pt idx="709">
                  <c:v>568.8034383</c:v>
                </c:pt>
                <c:pt idx="710">
                  <c:v>568.80030004</c:v>
                </c:pt>
                <c:pt idx="711">
                  <c:v>568.799</c:v>
                </c:pt>
                <c:pt idx="712">
                  <c:v>568.798858205</c:v>
                </c:pt>
                <c:pt idx="713">
                  <c:v>568.767667526</c:v>
                </c:pt>
                <c:pt idx="714">
                  <c:v>568.749579649</c:v>
                </c:pt>
                <c:pt idx="715">
                  <c:v>568.745177067</c:v>
                </c:pt>
                <c:pt idx="716">
                  <c:v>568.729061238</c:v>
                </c:pt>
                <c:pt idx="717">
                  <c:v>568.726401416</c:v>
                </c:pt>
                <c:pt idx="718">
                  <c:v>568.704826507</c:v>
                </c:pt>
                <c:pt idx="719">
                  <c:v>568.704755323</c:v>
                </c:pt>
                <c:pt idx="720">
                  <c:v>568.70197164</c:v>
                </c:pt>
                <c:pt idx="721">
                  <c:v>568.701638934</c:v>
                </c:pt>
                <c:pt idx="722">
                  <c:v>568.701</c:v>
                </c:pt>
                <c:pt idx="723">
                  <c:v>568.700996061</c:v>
                </c:pt>
                <c:pt idx="724">
                  <c:v>568.697386621</c:v>
                </c:pt>
                <c:pt idx="725">
                  <c:v>568.677616599</c:v>
                </c:pt>
                <c:pt idx="726">
                  <c:v>568.655165177</c:v>
                </c:pt>
                <c:pt idx="727">
                  <c:v>568.649616762</c:v>
                </c:pt>
                <c:pt idx="728">
                  <c:v>568.649545032</c:v>
                </c:pt>
                <c:pt idx="729">
                  <c:v>568.642050417</c:v>
                </c:pt>
                <c:pt idx="730">
                  <c:v>568.638175945</c:v>
                </c:pt>
                <c:pt idx="731">
                  <c:v>568.627580569</c:v>
                </c:pt>
                <c:pt idx="732">
                  <c:v>568.612994033</c:v>
                </c:pt>
                <c:pt idx="733">
                  <c:v>568.609177109</c:v>
                </c:pt>
                <c:pt idx="734">
                  <c:v>568.604195418</c:v>
                </c:pt>
                <c:pt idx="735">
                  <c:v>568.601366633</c:v>
                </c:pt>
                <c:pt idx="736">
                  <c:v>568.597736997</c:v>
                </c:pt>
                <c:pt idx="737">
                  <c:v>568.592977528</c:v>
                </c:pt>
                <c:pt idx="738">
                  <c:v>568.592909435</c:v>
                </c:pt>
                <c:pt idx="739">
                  <c:v>568.590496582</c:v>
                </c:pt>
                <c:pt idx="740">
                  <c:v>568.586662568</c:v>
                </c:pt>
                <c:pt idx="741">
                  <c:v>568.584785529</c:v>
                </c:pt>
                <c:pt idx="742">
                  <c:v>568.579427845</c:v>
                </c:pt>
                <c:pt idx="743">
                  <c:v>568.57</c:v>
                </c:pt>
                <c:pt idx="744">
                  <c:v>568.569694429</c:v>
                </c:pt>
                <c:pt idx="745">
                  <c:v>568.566945157</c:v>
                </c:pt>
                <c:pt idx="746">
                  <c:v>568.565134457</c:v>
                </c:pt>
                <c:pt idx="747">
                  <c:v>568.561539693</c:v>
                </c:pt>
                <c:pt idx="748">
                  <c:v>568.560811556</c:v>
                </c:pt>
                <c:pt idx="749">
                  <c:v>568.552670346</c:v>
                </c:pt>
                <c:pt idx="750">
                  <c:v>568.549872063</c:v>
                </c:pt>
                <c:pt idx="751">
                  <c:v>568.544533248</c:v>
                </c:pt>
                <c:pt idx="752">
                  <c:v>568.537273228</c:v>
                </c:pt>
                <c:pt idx="753">
                  <c:v>568.534529607</c:v>
                </c:pt>
                <c:pt idx="754">
                  <c:v>568.534428403</c:v>
                </c:pt>
                <c:pt idx="755">
                  <c:v>568.530771869</c:v>
                </c:pt>
                <c:pt idx="756">
                  <c:v>568.528913081</c:v>
                </c:pt>
                <c:pt idx="757">
                  <c:v>568.51370129</c:v>
                </c:pt>
                <c:pt idx="758">
                  <c:v>568.50487246</c:v>
                </c:pt>
                <c:pt idx="759">
                  <c:v>568.485755777</c:v>
                </c:pt>
                <c:pt idx="760">
                  <c:v>568.437290197</c:v>
                </c:pt>
                <c:pt idx="761">
                  <c:v>568.417631849</c:v>
                </c:pt>
                <c:pt idx="762">
                  <c:v>568.416521111</c:v>
                </c:pt>
                <c:pt idx="763">
                  <c:v>568.348518044</c:v>
                </c:pt>
                <c:pt idx="764">
                  <c:v>568.253543531</c:v>
                </c:pt>
                <c:pt idx="765">
                  <c:v>568.164670294</c:v>
                </c:pt>
                <c:pt idx="766">
                  <c:v>568.126775491</c:v>
                </c:pt>
                <c:pt idx="767">
                  <c:v>568.110450754</c:v>
                </c:pt>
                <c:pt idx="768">
                  <c:v>568.110225433</c:v>
                </c:pt>
                <c:pt idx="769">
                  <c:v>568.094452258</c:v>
                </c:pt>
                <c:pt idx="770">
                  <c:v>568.088158015</c:v>
                </c:pt>
                <c:pt idx="771">
                  <c:v>568.086451973</c:v>
                </c:pt>
                <c:pt idx="772">
                  <c:v>568.075922231</c:v>
                </c:pt>
                <c:pt idx="773">
                  <c:v>568.070656498</c:v>
                </c:pt>
                <c:pt idx="774">
                  <c:v>568.064741827</c:v>
                </c:pt>
                <c:pt idx="775">
                  <c:v>568.045</c:v>
                </c:pt>
                <c:pt idx="776">
                  <c:v>568.045</c:v>
                </c:pt>
                <c:pt idx="777">
                  <c:v>568.044608876</c:v>
                </c:pt>
                <c:pt idx="778">
                  <c:v>568.043945278</c:v>
                </c:pt>
                <c:pt idx="779">
                  <c:v>568.043244095</c:v>
                </c:pt>
                <c:pt idx="780">
                  <c:v>568.043229108</c:v>
                </c:pt>
                <c:pt idx="781">
                  <c:v>568.042746395</c:v>
                </c:pt>
                <c:pt idx="782">
                  <c:v>568.041775904</c:v>
                </c:pt>
                <c:pt idx="783">
                  <c:v>568.036471291</c:v>
                </c:pt>
                <c:pt idx="784">
                  <c:v>568.033483615</c:v>
                </c:pt>
                <c:pt idx="785">
                  <c:v>568.031355246</c:v>
                </c:pt>
                <c:pt idx="786">
                  <c:v>568.030429322</c:v>
                </c:pt>
                <c:pt idx="787">
                  <c:v>568.026271578</c:v>
                </c:pt>
                <c:pt idx="788">
                  <c:v>568.025873868</c:v>
                </c:pt>
                <c:pt idx="789">
                  <c:v>568.019618755</c:v>
                </c:pt>
                <c:pt idx="790">
                  <c:v>568.013004693</c:v>
                </c:pt>
                <c:pt idx="791">
                  <c:v>568.010464695</c:v>
                </c:pt>
                <c:pt idx="792">
                  <c:v>568.006983717</c:v>
                </c:pt>
                <c:pt idx="793">
                  <c:v>568.006489571</c:v>
                </c:pt>
                <c:pt idx="794">
                  <c:v>568.003245005</c:v>
                </c:pt>
                <c:pt idx="795">
                  <c:v>567.998327201</c:v>
                </c:pt>
                <c:pt idx="796">
                  <c:v>567.997911235</c:v>
                </c:pt>
                <c:pt idx="797">
                  <c:v>567.983250343</c:v>
                </c:pt>
                <c:pt idx="798">
                  <c:v>567.979</c:v>
                </c:pt>
                <c:pt idx="799">
                  <c:v>567.979</c:v>
                </c:pt>
                <c:pt idx="800">
                  <c:v>567.974186654</c:v>
                </c:pt>
                <c:pt idx="801">
                  <c:v>567.974000913</c:v>
                </c:pt>
                <c:pt idx="802">
                  <c:v>567.969801699</c:v>
                </c:pt>
                <c:pt idx="803">
                  <c:v>567.960248169</c:v>
                </c:pt>
                <c:pt idx="804">
                  <c:v>567.957999525</c:v>
                </c:pt>
                <c:pt idx="805">
                  <c:v>567.957931642</c:v>
                </c:pt>
                <c:pt idx="806">
                  <c:v>567.946943494</c:v>
                </c:pt>
                <c:pt idx="807">
                  <c:v>567.946769705</c:v>
                </c:pt>
                <c:pt idx="808">
                  <c:v>567.946466226</c:v>
                </c:pt>
                <c:pt idx="809">
                  <c:v>567.946001218</c:v>
                </c:pt>
                <c:pt idx="810">
                  <c:v>567.946000917</c:v>
                </c:pt>
                <c:pt idx="811">
                  <c:v>567.944745907</c:v>
                </c:pt>
                <c:pt idx="812">
                  <c:v>567.935973999</c:v>
                </c:pt>
                <c:pt idx="813">
                  <c:v>567.932679889</c:v>
                </c:pt>
                <c:pt idx="814">
                  <c:v>567.920714578</c:v>
                </c:pt>
                <c:pt idx="815">
                  <c:v>567.920238099</c:v>
                </c:pt>
                <c:pt idx="816">
                  <c:v>567.913168461</c:v>
                </c:pt>
                <c:pt idx="817">
                  <c:v>567.913</c:v>
                </c:pt>
                <c:pt idx="818">
                  <c:v>567.912279131</c:v>
                </c:pt>
                <c:pt idx="819">
                  <c:v>567.912276216</c:v>
                </c:pt>
                <c:pt idx="820">
                  <c:v>567.911783863</c:v>
                </c:pt>
                <c:pt idx="821">
                  <c:v>567.911028148</c:v>
                </c:pt>
                <c:pt idx="822">
                  <c:v>567.910811469</c:v>
                </c:pt>
                <c:pt idx="823">
                  <c:v>567.901750114</c:v>
                </c:pt>
                <c:pt idx="824">
                  <c:v>567.899770058</c:v>
                </c:pt>
                <c:pt idx="825">
                  <c:v>567.891270522</c:v>
                </c:pt>
                <c:pt idx="826">
                  <c:v>567.888925664</c:v>
                </c:pt>
                <c:pt idx="827">
                  <c:v>567.884048511</c:v>
                </c:pt>
                <c:pt idx="828">
                  <c:v>567.881363914</c:v>
                </c:pt>
                <c:pt idx="829">
                  <c:v>567.881183658</c:v>
                </c:pt>
                <c:pt idx="830">
                  <c:v>567.881</c:v>
                </c:pt>
                <c:pt idx="831">
                  <c:v>567.881</c:v>
                </c:pt>
                <c:pt idx="832">
                  <c:v>567.878350305</c:v>
                </c:pt>
                <c:pt idx="833">
                  <c:v>567.872578836</c:v>
                </c:pt>
                <c:pt idx="834">
                  <c:v>567.863309797</c:v>
                </c:pt>
                <c:pt idx="835">
                  <c:v>567.863295708</c:v>
                </c:pt>
                <c:pt idx="836">
                  <c:v>567.862578427</c:v>
                </c:pt>
                <c:pt idx="837">
                  <c:v>567.859965364</c:v>
                </c:pt>
                <c:pt idx="838">
                  <c:v>567.856283798</c:v>
                </c:pt>
                <c:pt idx="839">
                  <c:v>567.853726226</c:v>
                </c:pt>
                <c:pt idx="840">
                  <c:v>567.85023584</c:v>
                </c:pt>
                <c:pt idx="841">
                  <c:v>567.848277537</c:v>
                </c:pt>
                <c:pt idx="842">
                  <c:v>567.848064534</c:v>
                </c:pt>
                <c:pt idx="843">
                  <c:v>567.848</c:v>
                </c:pt>
                <c:pt idx="844">
                  <c:v>567.848</c:v>
                </c:pt>
                <c:pt idx="845">
                  <c:v>567.848</c:v>
                </c:pt>
                <c:pt idx="846">
                  <c:v>567.846895793</c:v>
                </c:pt>
                <c:pt idx="847">
                  <c:v>567.84569353</c:v>
                </c:pt>
                <c:pt idx="848">
                  <c:v>567.843576864</c:v>
                </c:pt>
                <c:pt idx="849">
                  <c:v>567.839416263</c:v>
                </c:pt>
                <c:pt idx="850">
                  <c:v>567.836635536</c:v>
                </c:pt>
                <c:pt idx="851">
                  <c:v>567.832491609</c:v>
                </c:pt>
                <c:pt idx="852">
                  <c:v>567.828605227</c:v>
                </c:pt>
                <c:pt idx="853">
                  <c:v>567.82519072</c:v>
                </c:pt>
                <c:pt idx="854">
                  <c:v>567.817654703</c:v>
                </c:pt>
                <c:pt idx="855">
                  <c:v>567.815</c:v>
                </c:pt>
                <c:pt idx="856">
                  <c:v>567.812215201</c:v>
                </c:pt>
                <c:pt idx="857">
                  <c:v>567.806534236</c:v>
                </c:pt>
                <c:pt idx="858">
                  <c:v>567.805476774</c:v>
                </c:pt>
                <c:pt idx="859">
                  <c:v>567.801616232</c:v>
                </c:pt>
                <c:pt idx="860">
                  <c:v>567.79785204</c:v>
                </c:pt>
                <c:pt idx="861">
                  <c:v>567.795363032</c:v>
                </c:pt>
                <c:pt idx="862">
                  <c:v>567.782</c:v>
                </c:pt>
                <c:pt idx="863">
                  <c:v>567.778582793</c:v>
                </c:pt>
                <c:pt idx="864">
                  <c:v>567.773628752</c:v>
                </c:pt>
                <c:pt idx="865">
                  <c:v>567.760407769</c:v>
                </c:pt>
                <c:pt idx="866">
                  <c:v>567.758547611</c:v>
                </c:pt>
                <c:pt idx="867">
                  <c:v>567.752834276</c:v>
                </c:pt>
                <c:pt idx="868">
                  <c:v>567.749</c:v>
                </c:pt>
                <c:pt idx="869">
                  <c:v>567.746903534</c:v>
                </c:pt>
                <c:pt idx="870">
                  <c:v>567.746707573</c:v>
                </c:pt>
                <c:pt idx="871">
                  <c:v>567.739800535</c:v>
                </c:pt>
                <c:pt idx="872">
                  <c:v>567.735538338</c:v>
                </c:pt>
                <c:pt idx="873">
                  <c:v>567.72938908</c:v>
                </c:pt>
                <c:pt idx="874">
                  <c:v>567.722444216</c:v>
                </c:pt>
                <c:pt idx="875">
                  <c:v>567.720235123</c:v>
                </c:pt>
                <c:pt idx="876">
                  <c:v>567.718471403</c:v>
                </c:pt>
                <c:pt idx="877">
                  <c:v>567.716101468</c:v>
                </c:pt>
                <c:pt idx="878">
                  <c:v>567.715797724</c:v>
                </c:pt>
                <c:pt idx="879">
                  <c:v>567.715054148</c:v>
                </c:pt>
                <c:pt idx="880">
                  <c:v>567.708368159</c:v>
                </c:pt>
                <c:pt idx="881">
                  <c:v>567.705303428</c:v>
                </c:pt>
                <c:pt idx="882">
                  <c:v>567.697908069</c:v>
                </c:pt>
                <c:pt idx="883">
                  <c:v>567.695105511</c:v>
                </c:pt>
                <c:pt idx="884">
                  <c:v>567.691971854</c:v>
                </c:pt>
                <c:pt idx="885">
                  <c:v>567.691686586</c:v>
                </c:pt>
                <c:pt idx="886">
                  <c:v>567.684</c:v>
                </c:pt>
                <c:pt idx="887">
                  <c:v>567.677153987</c:v>
                </c:pt>
                <c:pt idx="888">
                  <c:v>567.671990151</c:v>
                </c:pt>
                <c:pt idx="889">
                  <c:v>567.670017013</c:v>
                </c:pt>
                <c:pt idx="890">
                  <c:v>567.668256907</c:v>
                </c:pt>
                <c:pt idx="891">
                  <c:v>567.638596273</c:v>
                </c:pt>
                <c:pt idx="892">
                  <c:v>567.635217395</c:v>
                </c:pt>
                <c:pt idx="893">
                  <c:v>567.627652428</c:v>
                </c:pt>
                <c:pt idx="894">
                  <c:v>567.614680321</c:v>
                </c:pt>
                <c:pt idx="895">
                  <c:v>567.614490752</c:v>
                </c:pt>
                <c:pt idx="896">
                  <c:v>567.612563337</c:v>
                </c:pt>
                <c:pt idx="897">
                  <c:v>567.597593888</c:v>
                </c:pt>
                <c:pt idx="898">
                  <c:v>567.586361035</c:v>
                </c:pt>
                <c:pt idx="899">
                  <c:v>567.582359626</c:v>
                </c:pt>
                <c:pt idx="900">
                  <c:v>567.57141254</c:v>
                </c:pt>
                <c:pt idx="901">
                  <c:v>567.538998608</c:v>
                </c:pt>
                <c:pt idx="902">
                  <c:v>567.485897448</c:v>
                </c:pt>
                <c:pt idx="903">
                  <c:v>567.479312365</c:v>
                </c:pt>
                <c:pt idx="904">
                  <c:v>567.474749692</c:v>
                </c:pt>
                <c:pt idx="905">
                  <c:v>567.450534433</c:v>
                </c:pt>
                <c:pt idx="906">
                  <c:v>567.432287316</c:v>
                </c:pt>
                <c:pt idx="907">
                  <c:v>567.42448025</c:v>
                </c:pt>
                <c:pt idx="908">
                  <c:v>567.423059534</c:v>
                </c:pt>
                <c:pt idx="909">
                  <c:v>567.416864687</c:v>
                </c:pt>
                <c:pt idx="910">
                  <c:v>567.414432142</c:v>
                </c:pt>
                <c:pt idx="911">
                  <c:v>567.409916304</c:v>
                </c:pt>
                <c:pt idx="912">
                  <c:v>567.390144911</c:v>
                </c:pt>
                <c:pt idx="913">
                  <c:v>567.385194424</c:v>
                </c:pt>
                <c:pt idx="914">
                  <c:v>567.38370462</c:v>
                </c:pt>
                <c:pt idx="915">
                  <c:v>567.382432759</c:v>
                </c:pt>
                <c:pt idx="916">
                  <c:v>567.381335559</c:v>
                </c:pt>
                <c:pt idx="917">
                  <c:v>567.379817336</c:v>
                </c:pt>
                <c:pt idx="918">
                  <c:v>567.376957875</c:v>
                </c:pt>
                <c:pt idx="919">
                  <c:v>567.370212357</c:v>
                </c:pt>
                <c:pt idx="920">
                  <c:v>567.368440847</c:v>
                </c:pt>
                <c:pt idx="921">
                  <c:v>567.356</c:v>
                </c:pt>
                <c:pt idx="922">
                  <c:v>567.354356675</c:v>
                </c:pt>
                <c:pt idx="923">
                  <c:v>567.34155067</c:v>
                </c:pt>
                <c:pt idx="924">
                  <c:v>567.341239163</c:v>
                </c:pt>
                <c:pt idx="925">
                  <c:v>567.325006297</c:v>
                </c:pt>
                <c:pt idx="926">
                  <c:v>567.323075879</c:v>
                </c:pt>
                <c:pt idx="927">
                  <c:v>567.313311273</c:v>
                </c:pt>
                <c:pt idx="928">
                  <c:v>567.300931604</c:v>
                </c:pt>
                <c:pt idx="929">
                  <c:v>567.299708173</c:v>
                </c:pt>
                <c:pt idx="930">
                  <c:v>567.292409115</c:v>
                </c:pt>
                <c:pt idx="931">
                  <c:v>567.276244465</c:v>
                </c:pt>
                <c:pt idx="932">
                  <c:v>567.272028197</c:v>
                </c:pt>
                <c:pt idx="933">
                  <c:v>567.271069585</c:v>
                </c:pt>
                <c:pt idx="934">
                  <c:v>567.257199072</c:v>
                </c:pt>
                <c:pt idx="935">
                  <c:v>567.250355626</c:v>
                </c:pt>
                <c:pt idx="936">
                  <c:v>567.242915153</c:v>
                </c:pt>
                <c:pt idx="937">
                  <c:v>567.220839035</c:v>
                </c:pt>
                <c:pt idx="938">
                  <c:v>567.175411052</c:v>
                </c:pt>
                <c:pt idx="939">
                  <c:v>567.159524389</c:v>
                </c:pt>
                <c:pt idx="940">
                  <c:v>567.159332472</c:v>
                </c:pt>
                <c:pt idx="941">
                  <c:v>567.153656515</c:v>
                </c:pt>
                <c:pt idx="942">
                  <c:v>567.148270719</c:v>
                </c:pt>
                <c:pt idx="943">
                  <c:v>567.123860683</c:v>
                </c:pt>
                <c:pt idx="944">
                  <c:v>567.12174727</c:v>
                </c:pt>
                <c:pt idx="945">
                  <c:v>567.120201752</c:v>
                </c:pt>
                <c:pt idx="946">
                  <c:v>567.119053043</c:v>
                </c:pt>
                <c:pt idx="947">
                  <c:v>567.117909728</c:v>
                </c:pt>
                <c:pt idx="948">
                  <c:v>567.109353916</c:v>
                </c:pt>
                <c:pt idx="949">
                  <c:v>567.102940926</c:v>
                </c:pt>
                <c:pt idx="950">
                  <c:v>567.099218432</c:v>
                </c:pt>
                <c:pt idx="951">
                  <c:v>567.097287693</c:v>
                </c:pt>
                <c:pt idx="952">
                  <c:v>567.095364122</c:v>
                </c:pt>
                <c:pt idx="953">
                  <c:v>567.094791337</c:v>
                </c:pt>
                <c:pt idx="954">
                  <c:v>567.075093619</c:v>
                </c:pt>
                <c:pt idx="955">
                  <c:v>567.069871567</c:v>
                </c:pt>
                <c:pt idx="956">
                  <c:v>567.06</c:v>
                </c:pt>
                <c:pt idx="957">
                  <c:v>567.054937383</c:v>
                </c:pt>
                <c:pt idx="958">
                  <c:v>567.043635337</c:v>
                </c:pt>
                <c:pt idx="959">
                  <c:v>567.041408587</c:v>
                </c:pt>
                <c:pt idx="960">
                  <c:v>567.028</c:v>
                </c:pt>
                <c:pt idx="961">
                  <c:v>567.024115202</c:v>
                </c:pt>
                <c:pt idx="962">
                  <c:v>567.00632845</c:v>
                </c:pt>
                <c:pt idx="963">
                  <c:v>566.998675109</c:v>
                </c:pt>
                <c:pt idx="964">
                  <c:v>566.99726306</c:v>
                </c:pt>
                <c:pt idx="965">
                  <c:v>566.995367864</c:v>
                </c:pt>
                <c:pt idx="966">
                  <c:v>566.995317689</c:v>
                </c:pt>
                <c:pt idx="967">
                  <c:v>566.995</c:v>
                </c:pt>
                <c:pt idx="968">
                  <c:v>566.995</c:v>
                </c:pt>
                <c:pt idx="969">
                  <c:v>566.994425198</c:v>
                </c:pt>
                <c:pt idx="970">
                  <c:v>566.983680317</c:v>
                </c:pt>
                <c:pt idx="971">
                  <c:v>566.974822602</c:v>
                </c:pt>
                <c:pt idx="972">
                  <c:v>566.974009679</c:v>
                </c:pt>
                <c:pt idx="973">
                  <c:v>566.966947366</c:v>
                </c:pt>
                <c:pt idx="974">
                  <c:v>566.966169184</c:v>
                </c:pt>
                <c:pt idx="975">
                  <c:v>566.95473423</c:v>
                </c:pt>
                <c:pt idx="976">
                  <c:v>566.942366043</c:v>
                </c:pt>
                <c:pt idx="977">
                  <c:v>566.93097393</c:v>
                </c:pt>
                <c:pt idx="978">
                  <c:v>566.864</c:v>
                </c:pt>
                <c:pt idx="979">
                  <c:v>566.859558911</c:v>
                </c:pt>
                <c:pt idx="980">
                  <c:v>566.849961057</c:v>
                </c:pt>
                <c:pt idx="981">
                  <c:v>566.842867976</c:v>
                </c:pt>
                <c:pt idx="982">
                  <c:v>566.839042162</c:v>
                </c:pt>
                <c:pt idx="983">
                  <c:v>566.823690568</c:v>
                </c:pt>
                <c:pt idx="984">
                  <c:v>566.809963521</c:v>
                </c:pt>
                <c:pt idx="985">
                  <c:v>566.798</c:v>
                </c:pt>
                <c:pt idx="986">
                  <c:v>566.780079027</c:v>
                </c:pt>
                <c:pt idx="987">
                  <c:v>566.779431688</c:v>
                </c:pt>
                <c:pt idx="988">
                  <c:v>566.777384003</c:v>
                </c:pt>
                <c:pt idx="989">
                  <c:v>566.77303939</c:v>
                </c:pt>
                <c:pt idx="990">
                  <c:v>566.770786949</c:v>
                </c:pt>
                <c:pt idx="991">
                  <c:v>566.767342178</c:v>
                </c:pt>
                <c:pt idx="992">
                  <c:v>566.766731028</c:v>
                </c:pt>
                <c:pt idx="993">
                  <c:v>566.758250617</c:v>
                </c:pt>
                <c:pt idx="994">
                  <c:v>566.758189892</c:v>
                </c:pt>
                <c:pt idx="995">
                  <c:v>566.75670548</c:v>
                </c:pt>
                <c:pt idx="996">
                  <c:v>566.744571389</c:v>
                </c:pt>
                <c:pt idx="997">
                  <c:v>566.738943805</c:v>
                </c:pt>
                <c:pt idx="998">
                  <c:v>566.731501751</c:v>
                </c:pt>
                <c:pt idx="999">
                  <c:v>566.731002584</c:v>
                </c:pt>
                <c:pt idx="1000">
                  <c:v>566.729990906</c:v>
                </c:pt>
                <c:pt idx="1001">
                  <c:v>566.718193133</c:v>
                </c:pt>
                <c:pt idx="1002">
                  <c:v>566.717723335</c:v>
                </c:pt>
                <c:pt idx="1003">
                  <c:v>566.689222962</c:v>
                </c:pt>
                <c:pt idx="1004">
                  <c:v>566.67184142</c:v>
                </c:pt>
                <c:pt idx="1005">
                  <c:v>566.670199005</c:v>
                </c:pt>
                <c:pt idx="1006">
                  <c:v>566.668011478</c:v>
                </c:pt>
                <c:pt idx="1007">
                  <c:v>566.656064763</c:v>
                </c:pt>
                <c:pt idx="1008">
                  <c:v>566.650773713</c:v>
                </c:pt>
                <c:pt idx="1009">
                  <c:v>566.648821493</c:v>
                </c:pt>
                <c:pt idx="1010">
                  <c:v>566.633276354</c:v>
                </c:pt>
                <c:pt idx="1011">
                  <c:v>566.602617015</c:v>
                </c:pt>
                <c:pt idx="1012">
                  <c:v>566.589870799</c:v>
                </c:pt>
                <c:pt idx="1013">
                  <c:v>566.578719406</c:v>
                </c:pt>
                <c:pt idx="1014">
                  <c:v>566.56646886</c:v>
                </c:pt>
                <c:pt idx="1015">
                  <c:v>566.550204975</c:v>
                </c:pt>
                <c:pt idx="1016">
                  <c:v>566.546153243</c:v>
                </c:pt>
                <c:pt idx="1017">
                  <c:v>566.544615069</c:v>
                </c:pt>
                <c:pt idx="1018">
                  <c:v>566.543244947</c:v>
                </c:pt>
                <c:pt idx="1019">
                  <c:v>566.537555389</c:v>
                </c:pt>
                <c:pt idx="1020">
                  <c:v>566.530912678</c:v>
                </c:pt>
                <c:pt idx="1021">
                  <c:v>566.524061089</c:v>
                </c:pt>
                <c:pt idx="1022">
                  <c:v>566.511932842</c:v>
                </c:pt>
                <c:pt idx="1023">
                  <c:v>566.503586583</c:v>
                </c:pt>
                <c:pt idx="1024">
                  <c:v>566.503</c:v>
                </c:pt>
                <c:pt idx="1025">
                  <c:v>566.503</c:v>
                </c:pt>
                <c:pt idx="1026">
                  <c:v>566.494703725</c:v>
                </c:pt>
                <c:pt idx="1027">
                  <c:v>566.472650182</c:v>
                </c:pt>
                <c:pt idx="1028">
                  <c:v>566.471575603</c:v>
                </c:pt>
                <c:pt idx="1029">
                  <c:v>566.470528988</c:v>
                </c:pt>
                <c:pt idx="1030">
                  <c:v>566.470032783</c:v>
                </c:pt>
                <c:pt idx="1031">
                  <c:v>566.468166965</c:v>
                </c:pt>
                <c:pt idx="1032">
                  <c:v>566.46744003</c:v>
                </c:pt>
                <c:pt idx="1033">
                  <c:v>566.439255583</c:v>
                </c:pt>
                <c:pt idx="1034">
                  <c:v>566.369242586</c:v>
                </c:pt>
                <c:pt idx="1035">
                  <c:v>566.359725431</c:v>
                </c:pt>
                <c:pt idx="1036">
                  <c:v>566.357561388</c:v>
                </c:pt>
                <c:pt idx="1037">
                  <c:v>566.352342833</c:v>
                </c:pt>
                <c:pt idx="1038">
                  <c:v>566.310189892</c:v>
                </c:pt>
                <c:pt idx="1039">
                  <c:v>566.30336945</c:v>
                </c:pt>
                <c:pt idx="1040">
                  <c:v>566.28480468</c:v>
                </c:pt>
                <c:pt idx="1041">
                  <c:v>566.256557436</c:v>
                </c:pt>
                <c:pt idx="1042">
                  <c:v>566.235620082</c:v>
                </c:pt>
                <c:pt idx="1043">
                  <c:v>566.228992641</c:v>
                </c:pt>
                <c:pt idx="1044">
                  <c:v>566.228930331</c:v>
                </c:pt>
                <c:pt idx="1045">
                  <c:v>566.220466753</c:v>
                </c:pt>
                <c:pt idx="1046">
                  <c:v>566.217756605</c:v>
                </c:pt>
                <c:pt idx="1047">
                  <c:v>566.202447191</c:v>
                </c:pt>
                <c:pt idx="1048">
                  <c:v>566.194764063</c:v>
                </c:pt>
                <c:pt idx="1049">
                  <c:v>566.190060156</c:v>
                </c:pt>
                <c:pt idx="1050">
                  <c:v>566.18901473</c:v>
                </c:pt>
                <c:pt idx="1051">
                  <c:v>566.180301586</c:v>
                </c:pt>
                <c:pt idx="1052">
                  <c:v>566.175869491</c:v>
                </c:pt>
                <c:pt idx="1053">
                  <c:v>566.174960747</c:v>
                </c:pt>
                <c:pt idx="1054">
                  <c:v>566.174888435</c:v>
                </c:pt>
                <c:pt idx="1055">
                  <c:v>566.171597648</c:v>
                </c:pt>
                <c:pt idx="1056">
                  <c:v>566.164612166</c:v>
                </c:pt>
                <c:pt idx="1057">
                  <c:v>566.164100031</c:v>
                </c:pt>
                <c:pt idx="1058">
                  <c:v>566.161444411</c:v>
                </c:pt>
                <c:pt idx="1059">
                  <c:v>566.156337215</c:v>
                </c:pt>
                <c:pt idx="1060">
                  <c:v>566.151595985</c:v>
                </c:pt>
                <c:pt idx="1061">
                  <c:v>566.15104831</c:v>
                </c:pt>
                <c:pt idx="1062">
                  <c:v>566.142262563</c:v>
                </c:pt>
                <c:pt idx="1063">
                  <c:v>566.142</c:v>
                </c:pt>
                <c:pt idx="1064">
                  <c:v>566.134635811</c:v>
                </c:pt>
                <c:pt idx="1065">
                  <c:v>566.134420849</c:v>
                </c:pt>
                <c:pt idx="1066">
                  <c:v>566.122208053</c:v>
                </c:pt>
                <c:pt idx="1067">
                  <c:v>566.115465733</c:v>
                </c:pt>
                <c:pt idx="1068">
                  <c:v>566.112644697</c:v>
                </c:pt>
                <c:pt idx="1069">
                  <c:v>566.109700511</c:v>
                </c:pt>
                <c:pt idx="1070">
                  <c:v>566.092345002</c:v>
                </c:pt>
                <c:pt idx="1071">
                  <c:v>566.091263609</c:v>
                </c:pt>
                <c:pt idx="1072">
                  <c:v>566.090089141</c:v>
                </c:pt>
                <c:pt idx="1073">
                  <c:v>566.078215022</c:v>
                </c:pt>
                <c:pt idx="1074">
                  <c:v>566.076338692</c:v>
                </c:pt>
                <c:pt idx="1075">
                  <c:v>566.076</c:v>
                </c:pt>
                <c:pt idx="1076">
                  <c:v>566.069390653</c:v>
                </c:pt>
                <c:pt idx="1077">
                  <c:v>566.061433589</c:v>
                </c:pt>
                <c:pt idx="1078">
                  <c:v>566.058448466</c:v>
                </c:pt>
                <c:pt idx="1079">
                  <c:v>566.058399243</c:v>
                </c:pt>
                <c:pt idx="1080">
                  <c:v>566.05814704</c:v>
                </c:pt>
                <c:pt idx="1081">
                  <c:v>566.058072038</c:v>
                </c:pt>
                <c:pt idx="1082">
                  <c:v>566.052978573</c:v>
                </c:pt>
                <c:pt idx="1083">
                  <c:v>566.050233719</c:v>
                </c:pt>
                <c:pt idx="1084">
                  <c:v>566.046802403</c:v>
                </c:pt>
                <c:pt idx="1085">
                  <c:v>566.04409025</c:v>
                </c:pt>
                <c:pt idx="1086">
                  <c:v>566.043</c:v>
                </c:pt>
                <c:pt idx="1087">
                  <c:v>566.043</c:v>
                </c:pt>
                <c:pt idx="1088">
                  <c:v>566.042980938</c:v>
                </c:pt>
                <c:pt idx="1089">
                  <c:v>566.038171878</c:v>
                </c:pt>
                <c:pt idx="1090">
                  <c:v>566.036394035</c:v>
                </c:pt>
                <c:pt idx="1091">
                  <c:v>566.031857211</c:v>
                </c:pt>
                <c:pt idx="1092">
                  <c:v>566.021167129</c:v>
                </c:pt>
                <c:pt idx="1093">
                  <c:v>566.008001717</c:v>
                </c:pt>
                <c:pt idx="1094">
                  <c:v>566.000773071</c:v>
                </c:pt>
                <c:pt idx="1095">
                  <c:v>566.000343585</c:v>
                </c:pt>
                <c:pt idx="1096">
                  <c:v>565.978887728</c:v>
                </c:pt>
                <c:pt idx="1097">
                  <c:v>565.977821617</c:v>
                </c:pt>
                <c:pt idx="1098">
                  <c:v>565.921544778</c:v>
                </c:pt>
                <c:pt idx="1099">
                  <c:v>565.907441326</c:v>
                </c:pt>
                <c:pt idx="1100">
                  <c:v>565.895413041</c:v>
                </c:pt>
                <c:pt idx="1101">
                  <c:v>565.887219775</c:v>
                </c:pt>
                <c:pt idx="1102">
                  <c:v>565.862952894</c:v>
                </c:pt>
                <c:pt idx="1103">
                  <c:v>565.845462929</c:v>
                </c:pt>
                <c:pt idx="1104">
                  <c:v>565.835153273</c:v>
                </c:pt>
                <c:pt idx="1105">
                  <c:v>565.83149466</c:v>
                </c:pt>
                <c:pt idx="1106">
                  <c:v>565.823653496</c:v>
                </c:pt>
                <c:pt idx="1107">
                  <c:v>565.823506119</c:v>
                </c:pt>
                <c:pt idx="1108">
                  <c:v>565.822923953</c:v>
                </c:pt>
                <c:pt idx="1109">
                  <c:v>565.819505983</c:v>
                </c:pt>
                <c:pt idx="1110">
                  <c:v>565.817414952</c:v>
                </c:pt>
                <c:pt idx="1111">
                  <c:v>565.814</c:v>
                </c:pt>
                <c:pt idx="1112">
                  <c:v>565.814</c:v>
                </c:pt>
                <c:pt idx="1113">
                  <c:v>565.813803241</c:v>
                </c:pt>
                <c:pt idx="1114">
                  <c:v>565.800130171</c:v>
                </c:pt>
                <c:pt idx="1115">
                  <c:v>565.798256093</c:v>
                </c:pt>
                <c:pt idx="1116">
                  <c:v>565.797941297</c:v>
                </c:pt>
                <c:pt idx="1117">
                  <c:v>565.797505079</c:v>
                </c:pt>
                <c:pt idx="1118">
                  <c:v>565.795991595</c:v>
                </c:pt>
                <c:pt idx="1119">
                  <c:v>565.790171406</c:v>
                </c:pt>
                <c:pt idx="1120">
                  <c:v>565.771762587</c:v>
                </c:pt>
                <c:pt idx="1121">
                  <c:v>565.759618103</c:v>
                </c:pt>
                <c:pt idx="1122">
                  <c:v>565.758812729</c:v>
                </c:pt>
                <c:pt idx="1123">
                  <c:v>565.751444247</c:v>
                </c:pt>
                <c:pt idx="1124">
                  <c:v>565.749306268</c:v>
                </c:pt>
                <c:pt idx="1125">
                  <c:v>565.748467679</c:v>
                </c:pt>
                <c:pt idx="1126">
                  <c:v>565.748332917</c:v>
                </c:pt>
                <c:pt idx="1127">
                  <c:v>565.748055491</c:v>
                </c:pt>
                <c:pt idx="1128">
                  <c:v>565.748046982</c:v>
                </c:pt>
                <c:pt idx="1129">
                  <c:v>565.730686704</c:v>
                </c:pt>
                <c:pt idx="1130">
                  <c:v>565.727268205</c:v>
                </c:pt>
                <c:pt idx="1131">
                  <c:v>565.722300297</c:v>
                </c:pt>
                <c:pt idx="1132">
                  <c:v>565.720033311</c:v>
                </c:pt>
                <c:pt idx="1133">
                  <c:v>565.713254248</c:v>
                </c:pt>
                <c:pt idx="1134">
                  <c:v>565.70846731</c:v>
                </c:pt>
                <c:pt idx="1135">
                  <c:v>565.707228733</c:v>
                </c:pt>
                <c:pt idx="1136">
                  <c:v>565.701484332</c:v>
                </c:pt>
                <c:pt idx="1137">
                  <c:v>565.698143888</c:v>
                </c:pt>
                <c:pt idx="1138">
                  <c:v>565.68175752</c:v>
                </c:pt>
                <c:pt idx="1139">
                  <c:v>565.680379605</c:v>
                </c:pt>
                <c:pt idx="1140">
                  <c:v>565.677921083</c:v>
                </c:pt>
                <c:pt idx="1141">
                  <c:v>565.668356299</c:v>
                </c:pt>
                <c:pt idx="1142">
                  <c:v>565.657302548</c:v>
                </c:pt>
                <c:pt idx="1143">
                  <c:v>565.64119945</c:v>
                </c:pt>
                <c:pt idx="1144">
                  <c:v>565.634522021</c:v>
                </c:pt>
                <c:pt idx="1145">
                  <c:v>565.627551146</c:v>
                </c:pt>
                <c:pt idx="1146">
                  <c:v>565.623940549</c:v>
                </c:pt>
                <c:pt idx="1147">
                  <c:v>565.609853681</c:v>
                </c:pt>
                <c:pt idx="1148">
                  <c:v>565.595173138</c:v>
                </c:pt>
                <c:pt idx="1149">
                  <c:v>565.589674956</c:v>
                </c:pt>
                <c:pt idx="1150">
                  <c:v>565.572337132</c:v>
                </c:pt>
                <c:pt idx="1151">
                  <c:v>565.569113295</c:v>
                </c:pt>
                <c:pt idx="1152">
                  <c:v>565.568149469</c:v>
                </c:pt>
                <c:pt idx="1153">
                  <c:v>565.562609005</c:v>
                </c:pt>
                <c:pt idx="1154">
                  <c:v>565.562173959</c:v>
                </c:pt>
                <c:pt idx="1155">
                  <c:v>565.553858765</c:v>
                </c:pt>
                <c:pt idx="1156">
                  <c:v>565.530945092</c:v>
                </c:pt>
                <c:pt idx="1157">
                  <c:v>565.523408733</c:v>
                </c:pt>
                <c:pt idx="1158">
                  <c:v>565.52321536</c:v>
                </c:pt>
                <c:pt idx="1159">
                  <c:v>565.520111303</c:v>
                </c:pt>
                <c:pt idx="1160">
                  <c:v>565.518191665</c:v>
                </c:pt>
                <c:pt idx="1161">
                  <c:v>565.515553085</c:v>
                </c:pt>
                <c:pt idx="1162">
                  <c:v>565.507395055</c:v>
                </c:pt>
                <c:pt idx="1163">
                  <c:v>565.502176546</c:v>
                </c:pt>
                <c:pt idx="1164">
                  <c:v>565.49994466</c:v>
                </c:pt>
                <c:pt idx="1165">
                  <c:v>565.496613472</c:v>
                </c:pt>
                <c:pt idx="1166">
                  <c:v>565.48780522</c:v>
                </c:pt>
                <c:pt idx="1167">
                  <c:v>565.486989653</c:v>
                </c:pt>
                <c:pt idx="1168">
                  <c:v>565.485995627</c:v>
                </c:pt>
                <c:pt idx="1169">
                  <c:v>565.483676194</c:v>
                </c:pt>
                <c:pt idx="1170">
                  <c:v>565.475043063</c:v>
                </c:pt>
                <c:pt idx="1171">
                  <c:v>565.453</c:v>
                </c:pt>
                <c:pt idx="1172">
                  <c:v>565.449761599</c:v>
                </c:pt>
                <c:pt idx="1173">
                  <c:v>565.447732427</c:v>
                </c:pt>
                <c:pt idx="1174">
                  <c:v>565.438039932</c:v>
                </c:pt>
                <c:pt idx="1175">
                  <c:v>565.43553417</c:v>
                </c:pt>
                <c:pt idx="1176">
                  <c:v>565.428485513</c:v>
                </c:pt>
                <c:pt idx="1177">
                  <c:v>565.42615722</c:v>
                </c:pt>
                <c:pt idx="1178">
                  <c:v>565.422849849</c:v>
                </c:pt>
                <c:pt idx="1179">
                  <c:v>565.417471923</c:v>
                </c:pt>
                <c:pt idx="1180">
                  <c:v>565.411691307</c:v>
                </c:pt>
                <c:pt idx="1181">
                  <c:v>565.407681475</c:v>
                </c:pt>
                <c:pt idx="1182">
                  <c:v>565.40753375</c:v>
                </c:pt>
                <c:pt idx="1183">
                  <c:v>565.406489601</c:v>
                </c:pt>
                <c:pt idx="1184">
                  <c:v>565.402219471</c:v>
                </c:pt>
                <c:pt idx="1185">
                  <c:v>565.3891564</c:v>
                </c:pt>
                <c:pt idx="1186">
                  <c:v>565.384741054</c:v>
                </c:pt>
                <c:pt idx="1187">
                  <c:v>565.382030126</c:v>
                </c:pt>
                <c:pt idx="1188">
                  <c:v>565.379894386</c:v>
                </c:pt>
                <c:pt idx="1189">
                  <c:v>565.375385125</c:v>
                </c:pt>
                <c:pt idx="1190">
                  <c:v>565.368320587</c:v>
                </c:pt>
                <c:pt idx="1191">
                  <c:v>565.367647943</c:v>
                </c:pt>
                <c:pt idx="1192">
                  <c:v>565.363618707</c:v>
                </c:pt>
                <c:pt idx="1193">
                  <c:v>565.362599382</c:v>
                </c:pt>
                <c:pt idx="1194">
                  <c:v>565.358709529</c:v>
                </c:pt>
                <c:pt idx="1195">
                  <c:v>565.354</c:v>
                </c:pt>
                <c:pt idx="1196">
                  <c:v>565.354</c:v>
                </c:pt>
                <c:pt idx="1197">
                  <c:v>565.354</c:v>
                </c:pt>
                <c:pt idx="1198">
                  <c:v>565.35251919</c:v>
                </c:pt>
                <c:pt idx="1199">
                  <c:v>565.337407969</c:v>
                </c:pt>
                <c:pt idx="1200">
                  <c:v>565.33725875</c:v>
                </c:pt>
                <c:pt idx="1201">
                  <c:v>565.335627032</c:v>
                </c:pt>
                <c:pt idx="1202">
                  <c:v>565.328673421</c:v>
                </c:pt>
                <c:pt idx="1203">
                  <c:v>565.326390165</c:v>
                </c:pt>
                <c:pt idx="1204">
                  <c:v>565.316546033</c:v>
                </c:pt>
                <c:pt idx="1205">
                  <c:v>565.31566426</c:v>
                </c:pt>
                <c:pt idx="1206">
                  <c:v>565.308504154</c:v>
                </c:pt>
                <c:pt idx="1207">
                  <c:v>565.295552183</c:v>
                </c:pt>
                <c:pt idx="1208">
                  <c:v>565.289</c:v>
                </c:pt>
                <c:pt idx="1209">
                  <c:v>565.289</c:v>
                </c:pt>
                <c:pt idx="1210">
                  <c:v>565.2832003</c:v>
                </c:pt>
                <c:pt idx="1211">
                  <c:v>565.280177219</c:v>
                </c:pt>
                <c:pt idx="1212">
                  <c:v>565.269725073</c:v>
                </c:pt>
                <c:pt idx="1213">
                  <c:v>565.258639101</c:v>
                </c:pt>
                <c:pt idx="1214">
                  <c:v>565.251565141</c:v>
                </c:pt>
                <c:pt idx="1215">
                  <c:v>565.242625852</c:v>
                </c:pt>
                <c:pt idx="1216">
                  <c:v>565.241091136</c:v>
                </c:pt>
                <c:pt idx="1217">
                  <c:v>565.233850144</c:v>
                </c:pt>
                <c:pt idx="1218">
                  <c:v>565.23352632</c:v>
                </c:pt>
                <c:pt idx="1219">
                  <c:v>565.230983602</c:v>
                </c:pt>
                <c:pt idx="1220">
                  <c:v>565.22631622</c:v>
                </c:pt>
                <c:pt idx="1221">
                  <c:v>565.211568763</c:v>
                </c:pt>
                <c:pt idx="1222">
                  <c:v>565.201299049</c:v>
                </c:pt>
                <c:pt idx="1223">
                  <c:v>565.189281211</c:v>
                </c:pt>
                <c:pt idx="1224">
                  <c:v>565.189177466</c:v>
                </c:pt>
                <c:pt idx="1225">
                  <c:v>565.175189838</c:v>
                </c:pt>
                <c:pt idx="1226">
                  <c:v>565.169024873</c:v>
                </c:pt>
                <c:pt idx="1227">
                  <c:v>565.141375175</c:v>
                </c:pt>
                <c:pt idx="1228">
                  <c:v>565.118270108</c:v>
                </c:pt>
                <c:pt idx="1229">
                  <c:v>565.091059678</c:v>
                </c:pt>
                <c:pt idx="1230">
                  <c:v>565.090710863</c:v>
                </c:pt>
                <c:pt idx="1231">
                  <c:v>565.079813686</c:v>
                </c:pt>
                <c:pt idx="1232">
                  <c:v>565.065336769</c:v>
                </c:pt>
                <c:pt idx="1233">
                  <c:v>565.057311219</c:v>
                </c:pt>
                <c:pt idx="1234">
                  <c:v>565.050317469</c:v>
                </c:pt>
                <c:pt idx="1235">
                  <c:v>565.031112934</c:v>
                </c:pt>
                <c:pt idx="1236">
                  <c:v>565.031084527</c:v>
                </c:pt>
                <c:pt idx="1237">
                  <c:v>565.029557864</c:v>
                </c:pt>
                <c:pt idx="1238">
                  <c:v>565.026</c:v>
                </c:pt>
                <c:pt idx="1239">
                  <c:v>565.026</c:v>
                </c:pt>
                <c:pt idx="1240">
                  <c:v>565.024223841</c:v>
                </c:pt>
                <c:pt idx="1241">
                  <c:v>565.015623948</c:v>
                </c:pt>
                <c:pt idx="1242">
                  <c:v>565.004661409</c:v>
                </c:pt>
                <c:pt idx="1243">
                  <c:v>565.004316555</c:v>
                </c:pt>
                <c:pt idx="1244">
                  <c:v>565.002356378</c:v>
                </c:pt>
                <c:pt idx="1245">
                  <c:v>564.985162785</c:v>
                </c:pt>
                <c:pt idx="1246">
                  <c:v>564.953836523</c:v>
                </c:pt>
                <c:pt idx="1247">
                  <c:v>564.94327879</c:v>
                </c:pt>
                <c:pt idx="1248">
                  <c:v>564.924870456</c:v>
                </c:pt>
                <c:pt idx="1249">
                  <c:v>564.895404765</c:v>
                </c:pt>
                <c:pt idx="1250">
                  <c:v>564.895</c:v>
                </c:pt>
                <c:pt idx="1251">
                  <c:v>564.886097073</c:v>
                </c:pt>
                <c:pt idx="1252">
                  <c:v>564.873404131</c:v>
                </c:pt>
                <c:pt idx="1253">
                  <c:v>564.869035088</c:v>
                </c:pt>
                <c:pt idx="1254">
                  <c:v>564.866497671</c:v>
                </c:pt>
                <c:pt idx="1255">
                  <c:v>564.829422685</c:v>
                </c:pt>
                <c:pt idx="1256">
                  <c:v>564.82574186</c:v>
                </c:pt>
                <c:pt idx="1257">
                  <c:v>564.82242729</c:v>
                </c:pt>
                <c:pt idx="1258">
                  <c:v>564.795479219</c:v>
                </c:pt>
                <c:pt idx="1259">
                  <c:v>564.777331087</c:v>
                </c:pt>
                <c:pt idx="1260">
                  <c:v>564.764187972</c:v>
                </c:pt>
                <c:pt idx="1261">
                  <c:v>564.764003255</c:v>
                </c:pt>
                <c:pt idx="1262">
                  <c:v>564.755230753</c:v>
                </c:pt>
                <c:pt idx="1263">
                  <c:v>564.750572995</c:v>
                </c:pt>
                <c:pt idx="1264">
                  <c:v>564.704464883</c:v>
                </c:pt>
                <c:pt idx="1265">
                  <c:v>564.703798872</c:v>
                </c:pt>
                <c:pt idx="1266">
                  <c:v>564.698</c:v>
                </c:pt>
                <c:pt idx="1267">
                  <c:v>564.693978131</c:v>
                </c:pt>
                <c:pt idx="1268">
                  <c:v>564.691823185</c:v>
                </c:pt>
                <c:pt idx="1269">
                  <c:v>564.69158568</c:v>
                </c:pt>
                <c:pt idx="1270">
                  <c:v>564.661086598</c:v>
                </c:pt>
                <c:pt idx="1271">
                  <c:v>564.659784918</c:v>
                </c:pt>
                <c:pt idx="1272">
                  <c:v>564.658830949</c:v>
                </c:pt>
                <c:pt idx="1273">
                  <c:v>564.658279666</c:v>
                </c:pt>
                <c:pt idx="1274">
                  <c:v>564.65104317</c:v>
                </c:pt>
                <c:pt idx="1275">
                  <c:v>564.629974439</c:v>
                </c:pt>
                <c:pt idx="1276">
                  <c:v>564.625580507</c:v>
                </c:pt>
                <c:pt idx="1277">
                  <c:v>564.624485363</c:v>
                </c:pt>
                <c:pt idx="1278">
                  <c:v>564.621008754</c:v>
                </c:pt>
                <c:pt idx="1279">
                  <c:v>564.611386324</c:v>
                </c:pt>
                <c:pt idx="1280">
                  <c:v>564.6</c:v>
                </c:pt>
                <c:pt idx="1281">
                  <c:v>564.598326312</c:v>
                </c:pt>
                <c:pt idx="1282">
                  <c:v>564.582832809</c:v>
                </c:pt>
                <c:pt idx="1283">
                  <c:v>564.566924188</c:v>
                </c:pt>
                <c:pt idx="1284">
                  <c:v>564.566568497</c:v>
                </c:pt>
                <c:pt idx="1285">
                  <c:v>564.566475957</c:v>
                </c:pt>
                <c:pt idx="1286">
                  <c:v>564.558632793</c:v>
                </c:pt>
                <c:pt idx="1287">
                  <c:v>564.544178432</c:v>
                </c:pt>
                <c:pt idx="1288">
                  <c:v>564.538424938</c:v>
                </c:pt>
                <c:pt idx="1289">
                  <c:v>564.537800016</c:v>
                </c:pt>
                <c:pt idx="1290">
                  <c:v>564.53022475</c:v>
                </c:pt>
                <c:pt idx="1291">
                  <c:v>564.527257088</c:v>
                </c:pt>
                <c:pt idx="1292">
                  <c:v>564.526239083</c:v>
                </c:pt>
                <c:pt idx="1293">
                  <c:v>564.52513759</c:v>
                </c:pt>
                <c:pt idx="1294">
                  <c:v>564.521040671</c:v>
                </c:pt>
                <c:pt idx="1295">
                  <c:v>564.516943684</c:v>
                </c:pt>
                <c:pt idx="1296">
                  <c:v>564.508401259</c:v>
                </c:pt>
                <c:pt idx="1297">
                  <c:v>564.501</c:v>
                </c:pt>
                <c:pt idx="1298">
                  <c:v>564.501</c:v>
                </c:pt>
                <c:pt idx="1299">
                  <c:v>564.490720803</c:v>
                </c:pt>
                <c:pt idx="1300">
                  <c:v>564.489600128</c:v>
                </c:pt>
                <c:pt idx="1301">
                  <c:v>564.478517906</c:v>
                </c:pt>
                <c:pt idx="1302">
                  <c:v>564.478018327</c:v>
                </c:pt>
                <c:pt idx="1303">
                  <c:v>564.469527041</c:v>
                </c:pt>
                <c:pt idx="1304">
                  <c:v>564.468812048</c:v>
                </c:pt>
                <c:pt idx="1305">
                  <c:v>564.467910835</c:v>
                </c:pt>
                <c:pt idx="1306">
                  <c:v>564.461236647</c:v>
                </c:pt>
                <c:pt idx="1307">
                  <c:v>564.455971095</c:v>
                </c:pt>
                <c:pt idx="1308">
                  <c:v>564.451293411</c:v>
                </c:pt>
                <c:pt idx="1309">
                  <c:v>564.445721153</c:v>
                </c:pt>
                <c:pt idx="1310">
                  <c:v>564.439047021</c:v>
                </c:pt>
                <c:pt idx="1311">
                  <c:v>564.438554223</c:v>
                </c:pt>
                <c:pt idx="1312">
                  <c:v>564.434326951</c:v>
                </c:pt>
                <c:pt idx="1313">
                  <c:v>564.429213088</c:v>
                </c:pt>
                <c:pt idx="1314">
                  <c:v>564.426712114</c:v>
                </c:pt>
                <c:pt idx="1315">
                  <c:v>564.425241962</c:v>
                </c:pt>
                <c:pt idx="1316">
                  <c:v>564.423563287</c:v>
                </c:pt>
                <c:pt idx="1317">
                  <c:v>564.422218921</c:v>
                </c:pt>
                <c:pt idx="1318">
                  <c:v>564.403537355</c:v>
                </c:pt>
                <c:pt idx="1319">
                  <c:v>564.403278663</c:v>
                </c:pt>
                <c:pt idx="1320">
                  <c:v>564.398629856</c:v>
                </c:pt>
                <c:pt idx="1321">
                  <c:v>564.397367344</c:v>
                </c:pt>
                <c:pt idx="1322">
                  <c:v>564.373913602</c:v>
                </c:pt>
                <c:pt idx="1323">
                  <c:v>564.3729164</c:v>
                </c:pt>
                <c:pt idx="1324">
                  <c:v>564.371740094</c:v>
                </c:pt>
                <c:pt idx="1325">
                  <c:v>564.371003057</c:v>
                </c:pt>
                <c:pt idx="1326">
                  <c:v>564.366273596</c:v>
                </c:pt>
                <c:pt idx="1327">
                  <c:v>564.362655057</c:v>
                </c:pt>
                <c:pt idx="1328">
                  <c:v>564.35272176</c:v>
                </c:pt>
                <c:pt idx="1329">
                  <c:v>564.348200068</c:v>
                </c:pt>
                <c:pt idx="1330">
                  <c:v>564.347702545</c:v>
                </c:pt>
                <c:pt idx="1331">
                  <c:v>564.340596524</c:v>
                </c:pt>
                <c:pt idx="1332">
                  <c:v>564.337754569</c:v>
                </c:pt>
                <c:pt idx="1333">
                  <c:v>564.334759426</c:v>
                </c:pt>
                <c:pt idx="1334">
                  <c:v>564.328654564</c:v>
                </c:pt>
                <c:pt idx="1335">
                  <c:v>564.325161933</c:v>
                </c:pt>
                <c:pt idx="1336">
                  <c:v>564.304372129</c:v>
                </c:pt>
                <c:pt idx="1337">
                  <c:v>564.28937745</c:v>
                </c:pt>
                <c:pt idx="1338">
                  <c:v>564.280759461</c:v>
                </c:pt>
                <c:pt idx="1339">
                  <c:v>564.280090668</c:v>
                </c:pt>
                <c:pt idx="1340">
                  <c:v>564.277467058</c:v>
                </c:pt>
                <c:pt idx="1341">
                  <c:v>564.274278798</c:v>
                </c:pt>
                <c:pt idx="1342">
                  <c:v>564.27341516</c:v>
                </c:pt>
                <c:pt idx="1343">
                  <c:v>564.272138284</c:v>
                </c:pt>
                <c:pt idx="1344">
                  <c:v>564.272</c:v>
                </c:pt>
                <c:pt idx="1345">
                  <c:v>564.272</c:v>
                </c:pt>
                <c:pt idx="1346">
                  <c:v>564.271754315</c:v>
                </c:pt>
                <c:pt idx="1347">
                  <c:v>564.267641728</c:v>
                </c:pt>
                <c:pt idx="1348">
                  <c:v>564.258751377</c:v>
                </c:pt>
                <c:pt idx="1349">
                  <c:v>564.246696234</c:v>
                </c:pt>
                <c:pt idx="1350">
                  <c:v>564.241491044</c:v>
                </c:pt>
                <c:pt idx="1351">
                  <c:v>564.238999786</c:v>
                </c:pt>
                <c:pt idx="1352">
                  <c:v>564.237569418</c:v>
                </c:pt>
                <c:pt idx="1353">
                  <c:v>564.237333094</c:v>
                </c:pt>
                <c:pt idx="1354">
                  <c:v>564.226593712</c:v>
                </c:pt>
                <c:pt idx="1355">
                  <c:v>564.212924499</c:v>
                </c:pt>
                <c:pt idx="1356">
                  <c:v>564.204730356</c:v>
                </c:pt>
                <c:pt idx="1357">
                  <c:v>564.199138344</c:v>
                </c:pt>
                <c:pt idx="1358">
                  <c:v>564.188538547</c:v>
                </c:pt>
                <c:pt idx="1359">
                  <c:v>564.110557241</c:v>
                </c:pt>
                <c:pt idx="1360">
                  <c:v>564.104700916</c:v>
                </c:pt>
                <c:pt idx="1361">
                  <c:v>564.073722788</c:v>
                </c:pt>
                <c:pt idx="1362">
                  <c:v>564.071957579</c:v>
                </c:pt>
                <c:pt idx="1363">
                  <c:v>564.068860963</c:v>
                </c:pt>
                <c:pt idx="1364">
                  <c:v>564.049354208</c:v>
                </c:pt>
                <c:pt idx="1365">
                  <c:v>564.006461565</c:v>
                </c:pt>
                <c:pt idx="1366">
                  <c:v>564.006411797</c:v>
                </c:pt>
                <c:pt idx="1367">
                  <c:v>563.994156663</c:v>
                </c:pt>
                <c:pt idx="1368">
                  <c:v>563.993967247</c:v>
                </c:pt>
                <c:pt idx="1369">
                  <c:v>563.973549451</c:v>
                </c:pt>
                <c:pt idx="1370">
                  <c:v>563.972604695</c:v>
                </c:pt>
                <c:pt idx="1371">
                  <c:v>563.969735868</c:v>
                </c:pt>
                <c:pt idx="1372">
                  <c:v>563.966116046</c:v>
                </c:pt>
                <c:pt idx="1373">
                  <c:v>563.94801766</c:v>
                </c:pt>
                <c:pt idx="1374">
                  <c:v>563.947184505</c:v>
                </c:pt>
                <c:pt idx="1375">
                  <c:v>563.944</c:v>
                </c:pt>
                <c:pt idx="1376">
                  <c:v>563.942365823</c:v>
                </c:pt>
                <c:pt idx="1377">
                  <c:v>563.934874912</c:v>
                </c:pt>
                <c:pt idx="1378">
                  <c:v>563.933846503</c:v>
                </c:pt>
                <c:pt idx="1379">
                  <c:v>563.929279315</c:v>
                </c:pt>
                <c:pt idx="1380">
                  <c:v>563.911007062</c:v>
                </c:pt>
                <c:pt idx="1381">
                  <c:v>563.911004666</c:v>
                </c:pt>
                <c:pt idx="1382">
                  <c:v>563.910969009</c:v>
                </c:pt>
                <c:pt idx="1383">
                  <c:v>563.910922049</c:v>
                </c:pt>
                <c:pt idx="1384">
                  <c:v>563.895971707</c:v>
                </c:pt>
                <c:pt idx="1385">
                  <c:v>563.88909816</c:v>
                </c:pt>
                <c:pt idx="1386">
                  <c:v>563.87983069</c:v>
                </c:pt>
                <c:pt idx="1387">
                  <c:v>563.876595892</c:v>
                </c:pt>
                <c:pt idx="1388">
                  <c:v>563.876396942</c:v>
                </c:pt>
                <c:pt idx="1389">
                  <c:v>563.874959845</c:v>
                </c:pt>
                <c:pt idx="1390">
                  <c:v>563.874109221</c:v>
                </c:pt>
                <c:pt idx="1391">
                  <c:v>563.872105048</c:v>
                </c:pt>
                <c:pt idx="1392">
                  <c:v>563.856327644</c:v>
                </c:pt>
                <c:pt idx="1393">
                  <c:v>563.850481873</c:v>
                </c:pt>
                <c:pt idx="1394">
                  <c:v>563.843137949</c:v>
                </c:pt>
                <c:pt idx="1395">
                  <c:v>563.840479182</c:v>
                </c:pt>
                <c:pt idx="1396">
                  <c:v>563.81775021</c:v>
                </c:pt>
                <c:pt idx="1397">
                  <c:v>563.812</c:v>
                </c:pt>
                <c:pt idx="1398">
                  <c:v>563.805412983</c:v>
                </c:pt>
                <c:pt idx="1399">
                  <c:v>563.802986234</c:v>
                </c:pt>
                <c:pt idx="1400">
                  <c:v>563.797998069</c:v>
                </c:pt>
                <c:pt idx="1401">
                  <c:v>563.795409306</c:v>
                </c:pt>
                <c:pt idx="1402">
                  <c:v>563.794686972</c:v>
                </c:pt>
                <c:pt idx="1403">
                  <c:v>563.792018398</c:v>
                </c:pt>
                <c:pt idx="1404">
                  <c:v>563.791164444</c:v>
                </c:pt>
                <c:pt idx="1405">
                  <c:v>563.789039276</c:v>
                </c:pt>
                <c:pt idx="1406">
                  <c:v>563.78</c:v>
                </c:pt>
                <c:pt idx="1407">
                  <c:v>563.777641334</c:v>
                </c:pt>
                <c:pt idx="1408">
                  <c:v>563.776360096</c:v>
                </c:pt>
                <c:pt idx="1409">
                  <c:v>563.770892014</c:v>
                </c:pt>
                <c:pt idx="1410">
                  <c:v>563.769678553</c:v>
                </c:pt>
                <c:pt idx="1411">
                  <c:v>563.767777867</c:v>
                </c:pt>
                <c:pt idx="1412">
                  <c:v>563.765841795</c:v>
                </c:pt>
                <c:pt idx="1413">
                  <c:v>563.757926239</c:v>
                </c:pt>
                <c:pt idx="1414">
                  <c:v>563.755989621</c:v>
                </c:pt>
                <c:pt idx="1415">
                  <c:v>563.750917154</c:v>
                </c:pt>
                <c:pt idx="1416">
                  <c:v>563.748170585</c:v>
                </c:pt>
                <c:pt idx="1417">
                  <c:v>563.745630014</c:v>
                </c:pt>
                <c:pt idx="1418">
                  <c:v>563.737790819</c:v>
                </c:pt>
                <c:pt idx="1419">
                  <c:v>563.737547212</c:v>
                </c:pt>
                <c:pt idx="1420">
                  <c:v>563.727894797</c:v>
                </c:pt>
                <c:pt idx="1421">
                  <c:v>563.721215384</c:v>
                </c:pt>
                <c:pt idx="1422">
                  <c:v>563.716119098</c:v>
                </c:pt>
                <c:pt idx="1423">
                  <c:v>563.714967017</c:v>
                </c:pt>
                <c:pt idx="1424">
                  <c:v>563.714354202</c:v>
                </c:pt>
                <c:pt idx="1425">
                  <c:v>563.714</c:v>
                </c:pt>
                <c:pt idx="1426">
                  <c:v>563.708840929</c:v>
                </c:pt>
                <c:pt idx="1427">
                  <c:v>563.708458198</c:v>
                </c:pt>
                <c:pt idx="1428">
                  <c:v>563.707279392</c:v>
                </c:pt>
                <c:pt idx="1429">
                  <c:v>563.703203303</c:v>
                </c:pt>
                <c:pt idx="1430">
                  <c:v>563.695150212</c:v>
                </c:pt>
                <c:pt idx="1431">
                  <c:v>563.693000705</c:v>
                </c:pt>
                <c:pt idx="1432">
                  <c:v>563.682203808</c:v>
                </c:pt>
                <c:pt idx="1433">
                  <c:v>563.679988979</c:v>
                </c:pt>
                <c:pt idx="1434">
                  <c:v>563.671451133</c:v>
                </c:pt>
                <c:pt idx="1435">
                  <c:v>563.670576861</c:v>
                </c:pt>
                <c:pt idx="1436">
                  <c:v>563.670447651</c:v>
                </c:pt>
                <c:pt idx="1437">
                  <c:v>563.667129492</c:v>
                </c:pt>
                <c:pt idx="1438">
                  <c:v>563.662179686</c:v>
                </c:pt>
                <c:pt idx="1439">
                  <c:v>563.654261302</c:v>
                </c:pt>
                <c:pt idx="1440">
                  <c:v>563.652136645</c:v>
                </c:pt>
                <c:pt idx="1441">
                  <c:v>563.649722631</c:v>
                </c:pt>
                <c:pt idx="1442">
                  <c:v>563.646627863</c:v>
                </c:pt>
                <c:pt idx="1443">
                  <c:v>563.64076068</c:v>
                </c:pt>
                <c:pt idx="1444">
                  <c:v>563.63974394</c:v>
                </c:pt>
                <c:pt idx="1445">
                  <c:v>563.639219067</c:v>
                </c:pt>
                <c:pt idx="1446">
                  <c:v>563.634553843</c:v>
                </c:pt>
                <c:pt idx="1447">
                  <c:v>563.633868549</c:v>
                </c:pt>
                <c:pt idx="1448">
                  <c:v>563.632604315</c:v>
                </c:pt>
                <c:pt idx="1449">
                  <c:v>563.629115703</c:v>
                </c:pt>
                <c:pt idx="1450">
                  <c:v>563.621690041</c:v>
                </c:pt>
                <c:pt idx="1451">
                  <c:v>563.616271538</c:v>
                </c:pt>
                <c:pt idx="1452">
                  <c:v>563.616</c:v>
                </c:pt>
                <c:pt idx="1453">
                  <c:v>563.601940494</c:v>
                </c:pt>
                <c:pt idx="1454">
                  <c:v>563.580355044</c:v>
                </c:pt>
                <c:pt idx="1455">
                  <c:v>563.568736837</c:v>
                </c:pt>
                <c:pt idx="1456">
                  <c:v>563.562471458</c:v>
                </c:pt>
                <c:pt idx="1457">
                  <c:v>563.534758649</c:v>
                </c:pt>
                <c:pt idx="1458">
                  <c:v>563.526762296</c:v>
                </c:pt>
                <c:pt idx="1459">
                  <c:v>563.519591522</c:v>
                </c:pt>
                <c:pt idx="1460">
                  <c:v>563.517</c:v>
                </c:pt>
                <c:pt idx="1461">
                  <c:v>563.517</c:v>
                </c:pt>
                <c:pt idx="1462">
                  <c:v>563.509843145</c:v>
                </c:pt>
                <c:pt idx="1463">
                  <c:v>563.498113275</c:v>
                </c:pt>
                <c:pt idx="1464">
                  <c:v>563.491054195</c:v>
                </c:pt>
                <c:pt idx="1465">
                  <c:v>563.479656155</c:v>
                </c:pt>
                <c:pt idx="1466">
                  <c:v>563.469077896</c:v>
                </c:pt>
                <c:pt idx="1467">
                  <c:v>563.467357654</c:v>
                </c:pt>
                <c:pt idx="1468">
                  <c:v>563.460768614</c:v>
                </c:pt>
                <c:pt idx="1469">
                  <c:v>563.449047788</c:v>
                </c:pt>
                <c:pt idx="1470">
                  <c:v>563.411380028</c:v>
                </c:pt>
                <c:pt idx="1471">
                  <c:v>563.396037518</c:v>
                </c:pt>
                <c:pt idx="1472">
                  <c:v>563.39303056</c:v>
                </c:pt>
                <c:pt idx="1473">
                  <c:v>563.386842807</c:v>
                </c:pt>
                <c:pt idx="1474">
                  <c:v>563.377540222</c:v>
                </c:pt>
                <c:pt idx="1475">
                  <c:v>563.361281662</c:v>
                </c:pt>
                <c:pt idx="1476">
                  <c:v>563.359913876</c:v>
                </c:pt>
                <c:pt idx="1477">
                  <c:v>563.354252605</c:v>
                </c:pt>
                <c:pt idx="1478">
                  <c:v>563.352284694</c:v>
                </c:pt>
                <c:pt idx="1479">
                  <c:v>563.35170545</c:v>
                </c:pt>
                <c:pt idx="1480">
                  <c:v>563.344997214</c:v>
                </c:pt>
                <c:pt idx="1481">
                  <c:v>563.343869006</c:v>
                </c:pt>
                <c:pt idx="1482">
                  <c:v>563.332960779</c:v>
                </c:pt>
                <c:pt idx="1483">
                  <c:v>563.33020517</c:v>
                </c:pt>
                <c:pt idx="1484">
                  <c:v>563.323105935</c:v>
                </c:pt>
                <c:pt idx="1485">
                  <c:v>563.321953649</c:v>
                </c:pt>
                <c:pt idx="1486">
                  <c:v>563.321512607</c:v>
                </c:pt>
                <c:pt idx="1487">
                  <c:v>563.317191202</c:v>
                </c:pt>
                <c:pt idx="1488">
                  <c:v>563.314941785</c:v>
                </c:pt>
                <c:pt idx="1489">
                  <c:v>563.301476883</c:v>
                </c:pt>
                <c:pt idx="1490">
                  <c:v>563.297117476</c:v>
                </c:pt>
                <c:pt idx="1491">
                  <c:v>563.296354973</c:v>
                </c:pt>
                <c:pt idx="1492">
                  <c:v>563.290826205</c:v>
                </c:pt>
                <c:pt idx="1493">
                  <c:v>563.28705199</c:v>
                </c:pt>
                <c:pt idx="1494">
                  <c:v>563.28069223</c:v>
                </c:pt>
                <c:pt idx="1495">
                  <c:v>563.269998926</c:v>
                </c:pt>
                <c:pt idx="1496">
                  <c:v>563.265248598</c:v>
                </c:pt>
                <c:pt idx="1497">
                  <c:v>563.261233701</c:v>
                </c:pt>
                <c:pt idx="1498">
                  <c:v>563.238451786</c:v>
                </c:pt>
                <c:pt idx="1499">
                  <c:v>563.209047987</c:v>
                </c:pt>
                <c:pt idx="1500">
                  <c:v>563.201514806</c:v>
                </c:pt>
                <c:pt idx="1501">
                  <c:v>563.200558539</c:v>
                </c:pt>
                <c:pt idx="1502">
                  <c:v>563.174230178</c:v>
                </c:pt>
                <c:pt idx="1503">
                  <c:v>563.169790533</c:v>
                </c:pt>
                <c:pt idx="1504">
                  <c:v>563.169190216</c:v>
                </c:pt>
                <c:pt idx="1505">
                  <c:v>563.160133191</c:v>
                </c:pt>
                <c:pt idx="1506">
                  <c:v>563.145546497</c:v>
                </c:pt>
                <c:pt idx="1507">
                  <c:v>563.144032568</c:v>
                </c:pt>
                <c:pt idx="1508">
                  <c:v>563.143325696</c:v>
                </c:pt>
                <c:pt idx="1509">
                  <c:v>563.126702273</c:v>
                </c:pt>
                <c:pt idx="1510">
                  <c:v>563.12394989</c:v>
                </c:pt>
                <c:pt idx="1511">
                  <c:v>563.119788936</c:v>
                </c:pt>
                <c:pt idx="1512">
                  <c:v>563.117905817</c:v>
                </c:pt>
                <c:pt idx="1513">
                  <c:v>563.088932375</c:v>
                </c:pt>
                <c:pt idx="1514">
                  <c:v>563.084651473</c:v>
                </c:pt>
                <c:pt idx="1515">
                  <c:v>563.080184231</c:v>
                </c:pt>
                <c:pt idx="1516">
                  <c:v>563.075887668</c:v>
                </c:pt>
                <c:pt idx="1517">
                  <c:v>563.072070865</c:v>
                </c:pt>
                <c:pt idx="1518">
                  <c:v>563.066343792</c:v>
                </c:pt>
                <c:pt idx="1519">
                  <c:v>563.055911468</c:v>
                </c:pt>
                <c:pt idx="1520">
                  <c:v>563.053999461</c:v>
                </c:pt>
                <c:pt idx="1521">
                  <c:v>563.048206454</c:v>
                </c:pt>
                <c:pt idx="1522">
                  <c:v>563.045915471</c:v>
                </c:pt>
                <c:pt idx="1523">
                  <c:v>563.027542462</c:v>
                </c:pt>
                <c:pt idx="1524">
                  <c:v>563.025745657</c:v>
                </c:pt>
                <c:pt idx="1525">
                  <c:v>563.017479511</c:v>
                </c:pt>
                <c:pt idx="1526">
                  <c:v>563.016700849</c:v>
                </c:pt>
                <c:pt idx="1527">
                  <c:v>562.99281616</c:v>
                </c:pt>
                <c:pt idx="1528">
                  <c:v>562.986930602</c:v>
                </c:pt>
                <c:pt idx="1529">
                  <c:v>562.971423086</c:v>
                </c:pt>
                <c:pt idx="1530">
                  <c:v>562.944250556</c:v>
                </c:pt>
                <c:pt idx="1531">
                  <c:v>562.935858688</c:v>
                </c:pt>
                <c:pt idx="1532">
                  <c:v>562.90094274</c:v>
                </c:pt>
                <c:pt idx="1533">
                  <c:v>562.885414652</c:v>
                </c:pt>
                <c:pt idx="1534">
                  <c:v>562.862937708</c:v>
                </c:pt>
                <c:pt idx="1535">
                  <c:v>562.853705003</c:v>
                </c:pt>
                <c:pt idx="1536">
                  <c:v>562.828</c:v>
                </c:pt>
                <c:pt idx="1537">
                  <c:v>562.826627632</c:v>
                </c:pt>
                <c:pt idx="1538">
                  <c:v>562.80873852</c:v>
                </c:pt>
                <c:pt idx="1539">
                  <c:v>562.795</c:v>
                </c:pt>
                <c:pt idx="1540">
                  <c:v>562.791736088</c:v>
                </c:pt>
                <c:pt idx="1541">
                  <c:v>562.687052394</c:v>
                </c:pt>
                <c:pt idx="1542">
                  <c:v>562.664</c:v>
                </c:pt>
                <c:pt idx="1543">
                  <c:v/>
                </c:pt>
                <c:pt idx="1544">
                  <c:v/>
                </c:pt>
              </c:numCache>
            </c:numRef>
          </c:yVal>
          <c:smooth val="0"/>
        </c:ser>
        <c:axId val="23852166"/>
        <c:axId val="60993273"/>
      </c:scatterChart>
      <c:valAx>
        <c:axId val="238521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93273"/>
        <c:crossesAt val="0"/>
        <c:crossBetween val="midCat"/>
      </c:valAx>
      <c:valAx>
        <c:axId val="609932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5216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10080</xdr:colOff>
      <xdr:row>4</xdr:row>
      <xdr:rowOff>180360</xdr:rowOff>
    </xdr:from>
    <xdr:to>
      <xdr:col>20</xdr:col>
      <xdr:colOff>326520</xdr:colOff>
      <xdr:row>19</xdr:row>
      <xdr:rowOff>60480</xdr:rowOff>
    </xdr:to>
    <xdr:graphicFrame>
      <xdr:nvGraphicFramePr>
        <xdr:cNvPr id="0" name="Chart 1"/>
        <xdr:cNvGraphicFramePr/>
      </xdr:nvGraphicFramePr>
      <xdr:xfrm>
        <a:off x="8223480" y="982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 J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1602.73479177</v>
      </c>
      <c r="B2" s="1" t="n">
        <v>616.339</v>
      </c>
      <c r="C2" s="2" t="s">
        <v>2</v>
      </c>
    </row>
    <row r="3" customFormat="false" ht="15.8" hidden="false" customHeight="false" outlineLevel="0" collapsed="false">
      <c r="A3" s="1" t="n">
        <v>1605.54175212</v>
      </c>
      <c r="B3" s="1" t="n">
        <v>616.339</v>
      </c>
      <c r="C3" s="2" t="s">
        <v>2</v>
      </c>
    </row>
    <row r="4" customFormat="false" ht="15.8" hidden="false" customHeight="false" outlineLevel="0" collapsed="false">
      <c r="A4" s="1" t="n">
        <v>1606.50954542</v>
      </c>
      <c r="B4" s="1" t="n">
        <v>616.339</v>
      </c>
      <c r="C4" s="2" t="s">
        <v>2</v>
      </c>
      <c r="F4" s="2" t="s">
        <v>3</v>
      </c>
      <c r="I4" s="3" t="s">
        <v>4</v>
      </c>
      <c r="J4" s="2" t="s">
        <v>5</v>
      </c>
    </row>
    <row r="5" customFormat="false" ht="15.8" hidden="false" customHeight="false" outlineLevel="0" collapsed="false">
      <c r="A5" s="1" t="n">
        <v>1607.32474907</v>
      </c>
      <c r="B5" s="1" t="n">
        <v>616.30688813</v>
      </c>
      <c r="C5" s="2" t="s">
        <v>2</v>
      </c>
      <c r="I5" s="3" t="s">
        <v>6</v>
      </c>
      <c r="J5" s="2" t="s">
        <v>7</v>
      </c>
    </row>
    <row r="6" customFormat="false" ht="15.8" hidden="false" customHeight="false" outlineLevel="0" collapsed="false">
      <c r="A6" s="1" t="n">
        <v>1607.46604135</v>
      </c>
      <c r="B6" s="1" t="n">
        <v>616.306</v>
      </c>
      <c r="C6" s="2" t="s">
        <v>2</v>
      </c>
      <c r="F6" s="3" t="s">
        <v>8</v>
      </c>
      <c r="G6" s="3" t="s">
        <v>9</v>
      </c>
      <c r="H6" s="3" t="s">
        <v>8</v>
      </c>
      <c r="I6" s="3" t="s">
        <v>10</v>
      </c>
      <c r="K6" s="3" t="s">
        <v>11</v>
      </c>
    </row>
    <row r="7" customFormat="false" ht="15.8" hidden="false" customHeight="false" outlineLevel="0" collapsed="false">
      <c r="A7" s="1" t="n">
        <v>1610.26452561</v>
      </c>
      <c r="B7" s="1" t="n">
        <v>616.306</v>
      </c>
      <c r="C7" s="2" t="s">
        <v>2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585</v>
      </c>
      <c r="J7" s="2" t="n">
        <v>616</v>
      </c>
      <c r="K7" s="2" t="s">
        <v>12</v>
      </c>
    </row>
    <row r="8" customFormat="false" ht="15.8" hidden="false" customHeight="false" outlineLevel="0" collapsed="false">
      <c r="A8" s="1" t="n">
        <v>1600.4294108</v>
      </c>
      <c r="B8" s="1" t="n">
        <v>616.29640047</v>
      </c>
      <c r="C8" s="2" t="s">
        <v>2</v>
      </c>
      <c r="E8" s="2" t="n">
        <v>2</v>
      </c>
      <c r="F8" s="2" t="n">
        <v>130</v>
      </c>
      <c r="G8" s="2" t="n">
        <v>1</v>
      </c>
      <c r="H8" s="2" t="n">
        <v>34</v>
      </c>
      <c r="J8" s="2" t="n">
        <v>610</v>
      </c>
      <c r="K8" s="2" t="s">
        <v>13</v>
      </c>
    </row>
    <row r="9" customFormat="false" ht="15.8" hidden="false" customHeight="false" outlineLevel="0" collapsed="false">
      <c r="A9" s="1" t="n">
        <v>1608.17346181</v>
      </c>
      <c r="B9" s="1" t="n">
        <v>616.283992772</v>
      </c>
      <c r="C9" s="2" t="s">
        <v>2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595</v>
      </c>
      <c r="K9" s="2" t="s">
        <v>14</v>
      </c>
    </row>
    <row r="10" customFormat="false" ht="15.8" hidden="false" customHeight="false" outlineLevel="0" collapsed="false">
      <c r="A10" s="1" t="n">
        <v>1609.62022079</v>
      </c>
      <c r="B10" s="1" t="n">
        <v>616.266426658</v>
      </c>
      <c r="C10" s="2" t="s">
        <v>2</v>
      </c>
      <c r="E10" s="2" t="n">
        <v>4</v>
      </c>
    </row>
    <row r="11" customFormat="false" ht="15.8" hidden="false" customHeight="false" outlineLevel="0" collapsed="false">
      <c r="A11" s="1" t="n">
        <v>1599.64360426</v>
      </c>
      <c r="B11" s="1" t="n">
        <v>616.252747675</v>
      </c>
      <c r="C11" s="2" t="s">
        <v>2</v>
      </c>
      <c r="E11" s="2" t="n">
        <v>5</v>
      </c>
    </row>
    <row r="12" customFormat="false" ht="15.8" hidden="false" customHeight="false" outlineLevel="0" collapsed="false">
      <c r="A12" s="1" t="n">
        <v>1609.87995137</v>
      </c>
      <c r="B12" s="1" t="n">
        <v>616.244157109</v>
      </c>
      <c r="C12" s="2" t="s">
        <v>2</v>
      </c>
    </row>
    <row r="13" customFormat="false" ht="15.8" hidden="false" customHeight="false" outlineLevel="0" collapsed="false">
      <c r="A13" s="1" t="n">
        <v>1599.23273849</v>
      </c>
      <c r="B13" s="1" t="n">
        <v>616.235783226</v>
      </c>
      <c r="C13" s="2" t="s">
        <v>2</v>
      </c>
    </row>
    <row r="14" customFormat="false" ht="15.8" hidden="false" customHeight="false" outlineLevel="0" collapsed="false">
      <c r="A14" s="1" t="n">
        <v>1598.39964448</v>
      </c>
      <c r="B14" s="1" t="n">
        <v>616.216548759</v>
      </c>
      <c r="C14" s="2" t="s">
        <v>2</v>
      </c>
    </row>
    <row r="15" customFormat="false" ht="15.8" hidden="false" customHeight="false" outlineLevel="0" collapsed="false">
      <c r="A15" s="1" t="n">
        <v>1610.03095228</v>
      </c>
      <c r="B15" s="1" t="n">
        <v>616.071441351</v>
      </c>
      <c r="C15" s="2" t="s">
        <v>2</v>
      </c>
    </row>
    <row r="16" customFormat="false" ht="15.8" hidden="false" customHeight="false" outlineLevel="0" collapsed="false">
      <c r="A16" s="1" t="n">
        <v>1595.02718065</v>
      </c>
      <c r="B16" s="1" t="n">
        <v>615.595074636</v>
      </c>
      <c r="C16" s="2" t="s">
        <v>2</v>
      </c>
    </row>
    <row r="17" customFormat="false" ht="15.8" hidden="false" customHeight="false" outlineLevel="0" collapsed="false">
      <c r="A17" s="1" t="n">
        <v>1594.90096908</v>
      </c>
      <c r="B17" s="1" t="n">
        <v>615.550247927</v>
      </c>
      <c r="C17" s="2" t="s">
        <v>2</v>
      </c>
    </row>
    <row r="18" customFormat="false" ht="15.8" hidden="false" customHeight="false" outlineLevel="0" collapsed="false">
      <c r="A18" s="1" t="n">
        <v>1594.79059961</v>
      </c>
      <c r="B18" s="1" t="n">
        <v>615.55003966</v>
      </c>
      <c r="C18" s="2" t="s">
        <v>2</v>
      </c>
    </row>
    <row r="19" customFormat="false" ht="15.8" hidden="false" customHeight="false" outlineLevel="0" collapsed="false">
      <c r="A19" s="1" t="n">
        <v>1584.57463681</v>
      </c>
      <c r="B19" s="1" t="n">
        <v>615.474963016</v>
      </c>
      <c r="C19" s="2" t="s">
        <v>2</v>
      </c>
    </row>
    <row r="20" customFormat="false" ht="15.8" hidden="false" customHeight="false" outlineLevel="0" collapsed="false">
      <c r="A20" s="1" t="n">
        <v>1584.31820918</v>
      </c>
      <c r="B20" s="1" t="n">
        <v>615.471185824</v>
      </c>
      <c r="C20" s="2" t="s">
        <v>2</v>
      </c>
    </row>
    <row r="21" customFormat="false" ht="15.8" hidden="false" customHeight="false" outlineLevel="0" collapsed="false">
      <c r="A21" s="1" t="n">
        <v>1584.70965334</v>
      </c>
      <c r="B21" s="1" t="n">
        <v>615.421710352</v>
      </c>
      <c r="C21" s="2" t="s">
        <v>2</v>
      </c>
    </row>
    <row r="22" customFormat="false" ht="15.8" hidden="false" customHeight="false" outlineLevel="0" collapsed="false">
      <c r="A22" s="1" t="n">
        <v>1585.3584873</v>
      </c>
      <c r="B22" s="1" t="n">
        <v>615.414993819</v>
      </c>
      <c r="C22" s="2" t="s">
        <v>2</v>
      </c>
    </row>
    <row r="23" customFormat="false" ht="15.8" hidden="false" customHeight="false" outlineLevel="0" collapsed="false">
      <c r="A23" s="1" t="n">
        <v>1579.57301042</v>
      </c>
      <c r="B23" s="1" t="n">
        <v>615.407163671</v>
      </c>
      <c r="C23" s="2" t="s">
        <v>2</v>
      </c>
    </row>
    <row r="24" customFormat="false" ht="15.8" hidden="false" customHeight="false" outlineLevel="0" collapsed="false">
      <c r="A24" s="1" t="n">
        <v>1593.26720957</v>
      </c>
      <c r="B24" s="1" t="n">
        <v>615.397040674</v>
      </c>
      <c r="C24" s="2" t="s">
        <v>2</v>
      </c>
    </row>
    <row r="25" customFormat="false" ht="15.8" hidden="false" customHeight="false" outlineLevel="0" collapsed="false">
      <c r="A25" s="1" t="n">
        <v>1593.15735584</v>
      </c>
      <c r="B25" s="1" t="n">
        <v>615.392932686</v>
      </c>
      <c r="C25" s="2" t="s">
        <v>2</v>
      </c>
    </row>
    <row r="26" customFormat="false" ht="15.8" hidden="false" customHeight="false" outlineLevel="0" collapsed="false">
      <c r="A26" s="1" t="n">
        <v>1593.55771041</v>
      </c>
      <c r="B26" s="1" t="n">
        <v>615.38729369</v>
      </c>
      <c r="C26" s="2" t="s">
        <v>2</v>
      </c>
    </row>
    <row r="27" customFormat="false" ht="15.8" hidden="false" customHeight="false" outlineLevel="0" collapsed="false">
      <c r="A27" s="1" t="n">
        <v>1592.07381295</v>
      </c>
      <c r="B27" s="1" t="n">
        <v>615.383104918</v>
      </c>
      <c r="C27" s="2" t="s">
        <v>2</v>
      </c>
    </row>
    <row r="28" customFormat="false" ht="15.8" hidden="false" customHeight="false" outlineLevel="0" collapsed="false">
      <c r="A28" s="1" t="n">
        <v>1580.02076988</v>
      </c>
      <c r="B28" s="1" t="n">
        <v>615.305785445</v>
      </c>
      <c r="C28" s="2" t="s">
        <v>2</v>
      </c>
    </row>
    <row r="29" customFormat="false" ht="15.8" hidden="false" customHeight="false" outlineLevel="0" collapsed="false">
      <c r="A29" s="1" t="n">
        <v>1577.33363135</v>
      </c>
      <c r="B29" s="1" t="n">
        <v>615.288934222</v>
      </c>
      <c r="C29" s="2" t="s">
        <v>2</v>
      </c>
    </row>
    <row r="30" customFormat="false" ht="15.8" hidden="false" customHeight="false" outlineLevel="0" collapsed="false">
      <c r="A30" s="1" t="n">
        <v>1529.52342331</v>
      </c>
      <c r="B30" s="1" t="n">
        <v>615.267745003</v>
      </c>
      <c r="C30" s="2" t="s">
        <v>2</v>
      </c>
    </row>
    <row r="31" customFormat="false" ht="15.8" hidden="false" customHeight="false" outlineLevel="0" collapsed="false">
      <c r="A31" s="1" t="n">
        <v>1530.76803604</v>
      </c>
      <c r="B31" s="1" t="n">
        <v>615.249080862</v>
      </c>
      <c r="C31" s="2" t="s">
        <v>2</v>
      </c>
    </row>
    <row r="32" customFormat="false" ht="15.8" hidden="false" customHeight="false" outlineLevel="0" collapsed="false">
      <c r="A32" s="1" t="n">
        <v>1587.70955297</v>
      </c>
      <c r="B32" s="1" t="n">
        <v>615.216525666</v>
      </c>
      <c r="C32" s="2" t="s">
        <v>2</v>
      </c>
    </row>
    <row r="33" customFormat="false" ht="15.8" hidden="false" customHeight="false" outlineLevel="0" collapsed="false">
      <c r="A33" s="1" t="n">
        <v>1533.33294874</v>
      </c>
      <c r="B33" s="1" t="n">
        <v>615.200953226</v>
      </c>
      <c r="C33" s="2" t="s">
        <v>2</v>
      </c>
    </row>
    <row r="34" customFormat="false" ht="15.8" hidden="false" customHeight="false" outlineLevel="0" collapsed="false">
      <c r="A34" s="1" t="n">
        <v>1577.90862503</v>
      </c>
      <c r="B34" s="1" t="n">
        <v>615.171416607</v>
      </c>
      <c r="C34" s="2" t="s">
        <v>2</v>
      </c>
    </row>
    <row r="35" customFormat="false" ht="15.8" hidden="false" customHeight="false" outlineLevel="0" collapsed="false">
      <c r="A35" s="1" t="n">
        <v>1533.93241671</v>
      </c>
      <c r="B35" s="1" t="n">
        <v>615.037921185</v>
      </c>
      <c r="C35" s="2" t="s">
        <v>2</v>
      </c>
    </row>
    <row r="36" customFormat="false" ht="15.8" hidden="false" customHeight="false" outlineLevel="0" collapsed="false">
      <c r="A36" s="1" t="n">
        <v>1526.16757664</v>
      </c>
      <c r="B36" s="1" t="n">
        <v>615.036376756</v>
      </c>
      <c r="C36" s="2" t="s">
        <v>2</v>
      </c>
    </row>
    <row r="37" customFormat="false" ht="15.8" hidden="false" customHeight="false" outlineLevel="0" collapsed="false">
      <c r="A37" s="1" t="n">
        <v>1530.07410424</v>
      </c>
      <c r="B37" s="1" t="n">
        <v>615.016530545</v>
      </c>
      <c r="C37" s="2" t="s">
        <v>2</v>
      </c>
    </row>
    <row r="38" customFormat="false" ht="15.8" hidden="false" customHeight="false" outlineLevel="0" collapsed="false">
      <c r="A38" s="1" t="n">
        <v>1525.53752778</v>
      </c>
      <c r="B38" s="1" t="n">
        <v>614.964788359</v>
      </c>
      <c r="C38" s="2" t="s">
        <v>2</v>
      </c>
    </row>
    <row r="39" customFormat="false" ht="15.8" hidden="false" customHeight="false" outlineLevel="0" collapsed="false">
      <c r="A39" s="1" t="n">
        <v>1573.93680947</v>
      </c>
      <c r="B39" s="1" t="n">
        <v>614.956329064</v>
      </c>
      <c r="C39" s="2" t="s">
        <v>2</v>
      </c>
    </row>
    <row r="40" customFormat="false" ht="15.8" hidden="false" customHeight="false" outlineLevel="0" collapsed="false">
      <c r="A40" s="1" t="n">
        <v>1532.1820633</v>
      </c>
      <c r="B40" s="1" t="n">
        <v>614.939741008</v>
      </c>
      <c r="C40" s="2" t="s">
        <v>2</v>
      </c>
    </row>
    <row r="41" customFormat="false" ht="15.8" hidden="false" customHeight="false" outlineLevel="0" collapsed="false">
      <c r="A41" s="1" t="n">
        <v>1524.81768628</v>
      </c>
      <c r="B41" s="1" t="n">
        <v>614.900777541</v>
      </c>
      <c r="C41" s="2" t="s">
        <v>2</v>
      </c>
    </row>
    <row r="42" customFormat="false" ht="15.8" hidden="false" customHeight="false" outlineLevel="0" collapsed="false">
      <c r="A42" s="1" t="n">
        <v>1534.15504232</v>
      </c>
      <c r="B42" s="1" t="n">
        <v>614.879957759</v>
      </c>
      <c r="C42" s="2" t="s">
        <v>2</v>
      </c>
    </row>
    <row r="43" customFormat="false" ht="15.8" hidden="false" customHeight="false" outlineLevel="0" collapsed="false">
      <c r="A43" s="1" t="n">
        <v>1564.73528788</v>
      </c>
      <c r="B43" s="1" t="n">
        <v>614.818428418</v>
      </c>
      <c r="C43" s="2" t="s">
        <v>2</v>
      </c>
    </row>
    <row r="44" customFormat="false" ht="15.8" hidden="false" customHeight="false" outlineLevel="0" collapsed="false">
      <c r="A44" s="1" t="n">
        <v>1542.1271786</v>
      </c>
      <c r="B44" s="1" t="n">
        <v>614.795553201</v>
      </c>
      <c r="C44" s="2" t="s">
        <v>2</v>
      </c>
    </row>
    <row r="45" customFormat="false" ht="15.8" hidden="false" customHeight="false" outlineLevel="0" collapsed="false">
      <c r="A45" s="1" t="n">
        <v>1542.72475796</v>
      </c>
      <c r="B45" s="1" t="n">
        <v>614.730261445</v>
      </c>
      <c r="C45" s="2" t="s">
        <v>2</v>
      </c>
    </row>
    <row r="46" customFormat="false" ht="15.8" hidden="false" customHeight="false" outlineLevel="0" collapsed="false">
      <c r="A46" s="1" t="n">
        <v>1565.99998418</v>
      </c>
      <c r="B46" s="1" t="n">
        <v>614.703662531</v>
      </c>
      <c r="C46" s="2" t="s">
        <v>2</v>
      </c>
    </row>
    <row r="47" customFormat="false" ht="15.8" hidden="false" customHeight="false" outlineLevel="0" collapsed="false">
      <c r="A47" s="1" t="n">
        <v>1550.62588461</v>
      </c>
      <c r="B47" s="1" t="n">
        <v>614.698</v>
      </c>
      <c r="C47" s="2" t="s">
        <v>2</v>
      </c>
    </row>
    <row r="48" customFormat="false" ht="15.8" hidden="false" customHeight="false" outlineLevel="0" collapsed="false">
      <c r="A48" s="1" t="n">
        <v>1552.46149137</v>
      </c>
      <c r="B48" s="1" t="n">
        <v>614.698</v>
      </c>
      <c r="C48" s="2" t="s">
        <v>2</v>
      </c>
    </row>
    <row r="49" customFormat="false" ht="15.8" hidden="false" customHeight="false" outlineLevel="0" collapsed="false">
      <c r="A49" s="1" t="n">
        <v>1553.54708229</v>
      </c>
      <c r="B49" s="1" t="n">
        <v>614.693674371</v>
      </c>
      <c r="C49" s="2" t="s">
        <v>2</v>
      </c>
    </row>
    <row r="50" customFormat="false" ht="15.8" hidden="false" customHeight="false" outlineLevel="0" collapsed="false">
      <c r="A50" s="1" t="n">
        <v>1563.92807091</v>
      </c>
      <c r="B50" s="1" t="n">
        <v>614.677459859</v>
      </c>
      <c r="C50" s="2" t="s">
        <v>2</v>
      </c>
    </row>
    <row r="51" customFormat="false" ht="15.8" hidden="false" customHeight="false" outlineLevel="0" collapsed="false">
      <c r="A51" s="1" t="n">
        <v>1547.07788977</v>
      </c>
      <c r="B51" s="1" t="n">
        <v>614.674668809</v>
      </c>
      <c r="C51" s="2" t="s">
        <v>2</v>
      </c>
    </row>
    <row r="52" customFormat="false" ht="15.8" hidden="false" customHeight="false" outlineLevel="0" collapsed="false">
      <c r="A52" s="1" t="n">
        <v>1544.51521579</v>
      </c>
      <c r="B52" s="1" t="n">
        <v>614.663678749</v>
      </c>
      <c r="C52" s="2" t="s">
        <v>2</v>
      </c>
    </row>
    <row r="53" customFormat="false" ht="15.8" hidden="false" customHeight="false" outlineLevel="0" collapsed="false">
      <c r="A53" s="1" t="n">
        <v>1571.55942976</v>
      </c>
      <c r="B53" s="1" t="n">
        <v>614.638248217</v>
      </c>
      <c r="C53" s="2" t="s">
        <v>2</v>
      </c>
    </row>
    <row r="54" customFormat="false" ht="15.8" hidden="false" customHeight="false" outlineLevel="0" collapsed="false">
      <c r="A54" s="1" t="n">
        <v>1567.45180605</v>
      </c>
      <c r="B54" s="1" t="n">
        <v>614.633592134</v>
      </c>
      <c r="C54" s="2" t="s">
        <v>2</v>
      </c>
    </row>
    <row r="55" customFormat="false" ht="15.8" hidden="false" customHeight="false" outlineLevel="0" collapsed="false">
      <c r="A55" s="1" t="n">
        <v>1557.04257352</v>
      </c>
      <c r="B55" s="1" t="n">
        <v>614.632972464</v>
      </c>
      <c r="C55" s="2" t="s">
        <v>2</v>
      </c>
    </row>
    <row r="56" customFormat="false" ht="15.8" hidden="false" customHeight="false" outlineLevel="0" collapsed="false">
      <c r="A56" s="1" t="n">
        <v>1567.52371183</v>
      </c>
      <c r="B56" s="1" t="n">
        <v>614.63234457</v>
      </c>
      <c r="C56" s="2" t="s">
        <v>2</v>
      </c>
    </row>
    <row r="57" customFormat="false" ht="15.8" hidden="false" customHeight="false" outlineLevel="0" collapsed="false">
      <c r="A57" s="1" t="n">
        <v>1570.18839683</v>
      </c>
      <c r="B57" s="1" t="n">
        <v>614.613457642</v>
      </c>
      <c r="C57" s="2" t="s">
        <v>2</v>
      </c>
    </row>
    <row r="58" customFormat="false" ht="15.8" hidden="false" customHeight="false" outlineLevel="0" collapsed="false">
      <c r="A58" s="1" t="n">
        <v>1571.19988251</v>
      </c>
      <c r="B58" s="1" t="n">
        <v>614.609145389</v>
      </c>
      <c r="C58" s="2" t="s">
        <v>2</v>
      </c>
    </row>
    <row r="59" customFormat="false" ht="15.8" hidden="false" customHeight="false" outlineLevel="0" collapsed="false">
      <c r="A59" s="1" t="n">
        <v>1543.58302491</v>
      </c>
      <c r="B59" s="1" t="n">
        <v>614.608157747</v>
      </c>
      <c r="C59" s="2" t="s">
        <v>2</v>
      </c>
    </row>
    <row r="60" customFormat="false" ht="15.8" hidden="false" customHeight="false" outlineLevel="0" collapsed="false">
      <c r="A60" s="1" t="n">
        <v>1538.65890683</v>
      </c>
      <c r="B60" s="1" t="n">
        <v>614.58047023</v>
      </c>
      <c r="C60" s="2" t="s">
        <v>2</v>
      </c>
    </row>
    <row r="61" customFormat="false" ht="15.8" hidden="false" customHeight="false" outlineLevel="0" collapsed="false">
      <c r="A61" s="1" t="n">
        <v>1540.92072398</v>
      </c>
      <c r="B61" s="1" t="n">
        <v>614.544868817</v>
      </c>
      <c r="C61" s="2" t="s">
        <v>2</v>
      </c>
    </row>
    <row r="62" customFormat="false" ht="15.8" hidden="false" customHeight="false" outlineLevel="0" collapsed="false">
      <c r="A62" s="1" t="n">
        <v>1557.81260118</v>
      </c>
      <c r="B62" s="1" t="n">
        <v>614.534</v>
      </c>
      <c r="C62" s="2" t="s">
        <v>2</v>
      </c>
    </row>
    <row r="63" customFormat="false" ht="15.8" hidden="false" customHeight="false" outlineLevel="0" collapsed="false">
      <c r="A63" s="1" t="n">
        <v>1540.30520728</v>
      </c>
      <c r="B63" s="1" t="n">
        <v>614.52640772</v>
      </c>
      <c r="C63" s="2" t="s">
        <v>2</v>
      </c>
    </row>
    <row r="64" customFormat="false" ht="15.8" hidden="false" customHeight="false" outlineLevel="0" collapsed="false">
      <c r="A64" s="1" t="n">
        <v>1563.23055708</v>
      </c>
      <c r="B64" s="1" t="n">
        <v>614.5203658</v>
      </c>
      <c r="C64" s="2" t="s">
        <v>2</v>
      </c>
    </row>
    <row r="65" customFormat="false" ht="15.8" hidden="false" customHeight="false" outlineLevel="0" collapsed="false">
      <c r="A65" s="1" t="n">
        <v>1559.2723375</v>
      </c>
      <c r="B65" s="1" t="n">
        <v>614.517963787</v>
      </c>
      <c r="C65" s="2" t="s">
        <v>2</v>
      </c>
    </row>
    <row r="66" customFormat="false" ht="15.8" hidden="false" customHeight="false" outlineLevel="0" collapsed="false">
      <c r="A66" s="1" t="n">
        <v>1558.29868406</v>
      </c>
      <c r="B66" s="1" t="n">
        <v>614.51590452</v>
      </c>
      <c r="C66" s="2" t="s">
        <v>2</v>
      </c>
    </row>
    <row r="67" customFormat="false" ht="15.8" hidden="false" customHeight="false" outlineLevel="0" collapsed="false">
      <c r="A67" s="1" t="n">
        <v>1536.36993701</v>
      </c>
      <c r="B67" s="1" t="n">
        <v>614.507091149</v>
      </c>
      <c r="C67" s="2" t="s">
        <v>2</v>
      </c>
    </row>
    <row r="68" customFormat="false" ht="15.8" hidden="false" customHeight="false" outlineLevel="0" collapsed="false">
      <c r="A68" s="1" t="n">
        <v>1546.44189028</v>
      </c>
      <c r="B68" s="1" t="n">
        <v>614.505937228</v>
      </c>
      <c r="C68" s="2" t="s">
        <v>2</v>
      </c>
    </row>
    <row r="69" customFormat="false" ht="15.8" hidden="false" customHeight="false" outlineLevel="0" collapsed="false">
      <c r="A69" s="1" t="n">
        <v>1539.2407796</v>
      </c>
      <c r="B69" s="1" t="n">
        <v>614.480756602</v>
      </c>
      <c r="C69" s="2" t="s">
        <v>2</v>
      </c>
    </row>
    <row r="70" customFormat="false" ht="15.8" hidden="false" customHeight="false" outlineLevel="0" collapsed="false">
      <c r="A70" s="1" t="n">
        <v>1538.08725839</v>
      </c>
      <c r="B70" s="1" t="n">
        <v>614.462535963</v>
      </c>
      <c r="C70" s="2" t="s">
        <v>2</v>
      </c>
    </row>
    <row r="71" customFormat="false" ht="15.8" hidden="false" customHeight="false" outlineLevel="0" collapsed="false">
      <c r="A71" s="1" t="n">
        <v>1534.76804993</v>
      </c>
      <c r="B71" s="1" t="n">
        <v>614.451737052</v>
      </c>
      <c r="C71" s="2" t="s">
        <v>2</v>
      </c>
    </row>
    <row r="72" customFormat="false" ht="15.8" hidden="false" customHeight="false" outlineLevel="0" collapsed="false">
      <c r="A72" s="1" t="n">
        <v>1545.33652801</v>
      </c>
      <c r="B72" s="1" t="n">
        <v>614.434711461</v>
      </c>
      <c r="C72" s="2" t="s">
        <v>2</v>
      </c>
    </row>
    <row r="73" customFormat="false" ht="15.8" hidden="false" customHeight="false" outlineLevel="0" collapsed="false">
      <c r="A73" s="1" t="n">
        <v>1568.71739164</v>
      </c>
      <c r="B73" s="1" t="n">
        <v>614.425257742</v>
      </c>
      <c r="C73" s="2" t="s">
        <v>2</v>
      </c>
    </row>
    <row r="74" customFormat="false" ht="15.8" hidden="false" customHeight="false" outlineLevel="0" collapsed="false">
      <c r="A74" s="1" t="n">
        <v>1535.87719787</v>
      </c>
      <c r="B74" s="1" t="n">
        <v>614.390508789</v>
      </c>
      <c r="C74" s="2" t="s">
        <v>2</v>
      </c>
    </row>
    <row r="75" customFormat="false" ht="15.8" hidden="false" customHeight="false" outlineLevel="0" collapsed="false">
      <c r="A75" s="1" t="n">
        <v>1537.47863553</v>
      </c>
      <c r="B75" s="1" t="n">
        <v>614.37</v>
      </c>
      <c r="C75" s="2" t="s">
        <v>2</v>
      </c>
    </row>
    <row r="76" customFormat="false" ht="15.8" hidden="false" customHeight="false" outlineLevel="0" collapsed="false">
      <c r="A76" s="1" t="n">
        <v>1536.94109483</v>
      </c>
      <c r="B76" s="1" t="n">
        <v>614.260747197</v>
      </c>
      <c r="C76" s="2" t="s">
        <v>2</v>
      </c>
    </row>
    <row r="77" customFormat="false" ht="15.8" hidden="false" customHeight="false" outlineLevel="0" collapsed="false">
      <c r="A77" s="1" t="n">
        <v>1521.19786115</v>
      </c>
      <c r="B77" s="1" t="n">
        <v>611.95985425</v>
      </c>
      <c r="C77" s="2" t="s">
        <v>2</v>
      </c>
    </row>
    <row r="78" customFormat="false" ht="15.8" hidden="false" customHeight="false" outlineLevel="0" collapsed="false">
      <c r="A78" s="1" t="n">
        <v>1519.90986146</v>
      </c>
      <c r="B78" s="1" t="n">
        <v>609.244384225</v>
      </c>
      <c r="C78" s="2" t="s">
        <v>13</v>
      </c>
    </row>
    <row r="79" customFormat="false" ht="15.8" hidden="false" customHeight="false" outlineLevel="0" collapsed="false">
      <c r="A79" s="1" t="n">
        <v>1518.77209814</v>
      </c>
      <c r="B79" s="1" t="n">
        <v>608.545798043</v>
      </c>
      <c r="C79" s="2" t="s">
        <v>13</v>
      </c>
    </row>
    <row r="80" customFormat="false" ht="15.8" hidden="false" customHeight="false" outlineLevel="0" collapsed="false">
      <c r="A80" s="1" t="n">
        <v>1516.58827715</v>
      </c>
      <c r="B80" s="1" t="n">
        <v>607.967179196</v>
      </c>
      <c r="C80" s="2" t="s">
        <v>13</v>
      </c>
    </row>
    <row r="81" customFormat="false" ht="15.8" hidden="false" customHeight="false" outlineLevel="0" collapsed="false">
      <c r="A81" s="1" t="n">
        <v>1514.66930139</v>
      </c>
      <c r="B81" s="1" t="n">
        <v>607.289442396</v>
      </c>
      <c r="C81" s="2" t="s">
        <v>13</v>
      </c>
    </row>
    <row r="82" customFormat="false" ht="15.8" hidden="false" customHeight="false" outlineLevel="0" collapsed="false">
      <c r="A82" s="1" t="n">
        <v>1513.69110292</v>
      </c>
      <c r="B82" s="1" t="n">
        <v>606.747371549</v>
      </c>
      <c r="C82" s="2" t="s">
        <v>13</v>
      </c>
    </row>
    <row r="83" customFormat="false" ht="15.8" hidden="false" customHeight="false" outlineLevel="0" collapsed="false">
      <c r="A83" s="1" t="n">
        <v>1512.7090465</v>
      </c>
      <c r="B83" s="1" t="n">
        <v>606.293738911</v>
      </c>
      <c r="C83" s="2" t="s">
        <v>13</v>
      </c>
    </row>
    <row r="84" customFormat="false" ht="15.8" hidden="false" customHeight="false" outlineLevel="0" collapsed="false">
      <c r="A84" s="1" t="n">
        <v>1511.93859843</v>
      </c>
      <c r="B84" s="1" t="n">
        <v>605.570639181</v>
      </c>
      <c r="C84" s="2" t="s">
        <v>13</v>
      </c>
    </row>
    <row r="85" customFormat="false" ht="15.8" hidden="false" customHeight="false" outlineLevel="0" collapsed="false">
      <c r="A85" s="1" t="n">
        <v>1511.7188143</v>
      </c>
      <c r="B85" s="1" t="n">
        <v>605.53955678</v>
      </c>
      <c r="C85" s="2" t="s">
        <v>13</v>
      </c>
    </row>
    <row r="86" customFormat="false" ht="15.8" hidden="false" customHeight="false" outlineLevel="0" collapsed="false">
      <c r="A86" s="1" t="n">
        <v>1510.34185739</v>
      </c>
      <c r="B86" s="1" t="n">
        <v>604.95339992</v>
      </c>
      <c r="C86" s="2" t="s">
        <v>13</v>
      </c>
    </row>
    <row r="87" customFormat="false" ht="15.8" hidden="false" customHeight="false" outlineLevel="0" collapsed="false">
      <c r="A87" s="1" t="n">
        <v>1509.2189017</v>
      </c>
      <c r="B87" s="1" t="n">
        <v>604.792870477</v>
      </c>
      <c r="C87" s="2" t="s">
        <v>13</v>
      </c>
    </row>
    <row r="88" customFormat="false" ht="15.8" hidden="false" customHeight="false" outlineLevel="0" collapsed="false">
      <c r="A88" s="1" t="n">
        <v>1508.86717706</v>
      </c>
      <c r="B88" s="1" t="n">
        <v>604.59963187</v>
      </c>
      <c r="C88" s="2" t="s">
        <v>13</v>
      </c>
    </row>
    <row r="89" customFormat="false" ht="15.8" hidden="false" customHeight="false" outlineLevel="0" collapsed="false">
      <c r="A89" s="1" t="n">
        <v>1505.50816012</v>
      </c>
      <c r="B89" s="1" t="n">
        <v>602.843161773</v>
      </c>
      <c r="C89" s="2" t="s">
        <v>13</v>
      </c>
    </row>
    <row r="90" customFormat="false" ht="15.8" hidden="false" customHeight="false" outlineLevel="0" collapsed="false">
      <c r="A90" s="1" t="n">
        <v>1504.0889626</v>
      </c>
      <c r="B90" s="1" t="n">
        <v>600.975275995</v>
      </c>
      <c r="C90" s="2" t="s">
        <v>13</v>
      </c>
    </row>
    <row r="91" customFormat="false" ht="15.8" hidden="false" customHeight="false" outlineLevel="0" collapsed="false">
      <c r="A91" s="1" t="n">
        <v>1505.24584605</v>
      </c>
      <c r="B91" s="1" t="n">
        <v>600.928626193</v>
      </c>
      <c r="C91" s="2" t="s">
        <v>13</v>
      </c>
    </row>
    <row r="92" customFormat="false" ht="15.8" hidden="false" customHeight="false" outlineLevel="0" collapsed="false">
      <c r="A92" s="1" t="n">
        <v>1500.33881297</v>
      </c>
      <c r="B92" s="1" t="n">
        <v>600.436204447</v>
      </c>
      <c r="C92" s="2" t="s">
        <v>13</v>
      </c>
    </row>
    <row r="93" customFormat="false" ht="15.8" hidden="false" customHeight="false" outlineLevel="0" collapsed="false">
      <c r="A93" s="1" t="n">
        <v>1497.43262148</v>
      </c>
      <c r="B93" s="1" t="n">
        <v>598.152754665</v>
      </c>
      <c r="C93" s="2" t="s">
        <v>13</v>
      </c>
    </row>
    <row r="94" customFormat="false" ht="15.8" hidden="false" customHeight="false" outlineLevel="0" collapsed="false">
      <c r="A94" s="1" t="n">
        <v>1498.27361525</v>
      </c>
      <c r="B94" s="1" t="n">
        <v>597.929835582</v>
      </c>
      <c r="C94" s="2" t="s">
        <v>13</v>
      </c>
    </row>
    <row r="95" customFormat="false" ht="15.8" hidden="false" customHeight="false" outlineLevel="0" collapsed="false">
      <c r="A95" s="1" t="n">
        <v>1496.54999175</v>
      </c>
      <c r="B95" s="1" t="n">
        <v>597.542556643</v>
      </c>
      <c r="C95" s="2" t="s">
        <v>13</v>
      </c>
    </row>
    <row r="96" customFormat="false" ht="15.8" hidden="false" customHeight="false" outlineLevel="0" collapsed="false">
      <c r="A96" s="1" t="n">
        <v>1494.97819614</v>
      </c>
      <c r="B96" s="1" t="n">
        <v>597.15936788</v>
      </c>
      <c r="C96" s="2" t="s">
        <v>13</v>
      </c>
    </row>
    <row r="97" customFormat="false" ht="15.8" hidden="false" customHeight="false" outlineLevel="0" collapsed="false">
      <c r="A97" s="1" t="n">
        <v>1494.24164743</v>
      </c>
      <c r="B97" s="1" t="n">
        <v>597.061377147</v>
      </c>
      <c r="C97" s="2" t="s">
        <v>13</v>
      </c>
    </row>
    <row r="98" customFormat="false" ht="15.8" hidden="false" customHeight="false" outlineLevel="0" collapsed="false">
      <c r="A98" s="1" t="n">
        <v>1494.03790226</v>
      </c>
      <c r="B98" s="1" t="n">
        <v>596.949180712</v>
      </c>
      <c r="C98" s="2" t="s">
        <v>13</v>
      </c>
    </row>
    <row r="99" customFormat="false" ht="15.8" hidden="false" customHeight="false" outlineLevel="0" collapsed="false">
      <c r="A99" s="1" t="n">
        <v>1493.31346772</v>
      </c>
      <c r="B99" s="1" t="n">
        <v>596.868045202</v>
      </c>
      <c r="C99" s="2" t="s">
        <v>13</v>
      </c>
    </row>
    <row r="100" customFormat="false" ht="15.8" hidden="false" customHeight="false" outlineLevel="0" collapsed="false">
      <c r="A100" s="1" t="n">
        <v>1485.79458862</v>
      </c>
      <c r="B100" s="1" t="n">
        <v>596.818962106</v>
      </c>
      <c r="C100" s="2" t="s">
        <v>13</v>
      </c>
    </row>
    <row r="101" customFormat="false" ht="15.8" hidden="false" customHeight="false" outlineLevel="0" collapsed="false">
      <c r="A101" s="1" t="n">
        <v>1485.95327154</v>
      </c>
      <c r="B101" s="1" t="n">
        <v>596.815203556</v>
      </c>
      <c r="C101" s="2" t="s">
        <v>13</v>
      </c>
    </row>
    <row r="102" customFormat="false" ht="15.8" hidden="false" customHeight="false" outlineLevel="0" collapsed="false">
      <c r="A102" s="1" t="n">
        <v>1486.55194358</v>
      </c>
      <c r="B102" s="1" t="n">
        <v>596.748960775</v>
      </c>
      <c r="C102" s="2" t="s">
        <v>13</v>
      </c>
    </row>
    <row r="103" customFormat="false" ht="15.8" hidden="false" customHeight="false" outlineLevel="0" collapsed="false">
      <c r="A103" s="1" t="n">
        <v>1487.28943085</v>
      </c>
      <c r="B103" s="1" t="n">
        <v>596.745870879</v>
      </c>
      <c r="C103" s="2" t="s">
        <v>13</v>
      </c>
    </row>
    <row r="104" customFormat="false" ht="15.8" hidden="false" customHeight="false" outlineLevel="0" collapsed="false">
      <c r="A104" s="1" t="n">
        <v>1485.41645087</v>
      </c>
      <c r="B104" s="1" t="n">
        <v>596.708534491</v>
      </c>
      <c r="C104" s="2" t="s">
        <v>13</v>
      </c>
    </row>
    <row r="105" customFormat="false" ht="15.8" hidden="false" customHeight="false" outlineLevel="0" collapsed="false">
      <c r="A105" s="1" t="n">
        <v>1489.35072014</v>
      </c>
      <c r="B105" s="1" t="n">
        <v>596.658612243</v>
      </c>
      <c r="C105" s="2" t="s">
        <v>13</v>
      </c>
    </row>
    <row r="106" customFormat="false" ht="15.8" hidden="false" customHeight="false" outlineLevel="0" collapsed="false">
      <c r="A106" s="1" t="n">
        <v>1489.95682384</v>
      </c>
      <c r="B106" s="1" t="n">
        <v>596.526680498</v>
      </c>
      <c r="C106" s="2" t="s">
        <v>13</v>
      </c>
    </row>
    <row r="107" customFormat="false" ht="15.8" hidden="false" customHeight="false" outlineLevel="0" collapsed="false">
      <c r="A107" s="1" t="n">
        <v>1491.52265578</v>
      </c>
      <c r="B107" s="1" t="n">
        <v>596.462312422</v>
      </c>
      <c r="C107" s="2" t="s">
        <v>13</v>
      </c>
    </row>
    <row r="108" customFormat="false" ht="15.8" hidden="false" customHeight="false" outlineLevel="0" collapsed="false">
      <c r="A108" s="1" t="n">
        <v>1490.61729874</v>
      </c>
      <c r="B108" s="1" t="n">
        <v>596.459935479</v>
      </c>
      <c r="C108" s="2" t="s">
        <v>13</v>
      </c>
    </row>
    <row r="109" customFormat="false" ht="15.8" hidden="false" customHeight="false" outlineLevel="0" collapsed="false">
      <c r="A109" s="1" t="n">
        <v>1491.715873</v>
      </c>
      <c r="B109" s="1" t="n">
        <v>596.458786974</v>
      </c>
      <c r="C109" s="2" t="s">
        <v>13</v>
      </c>
    </row>
    <row r="110" customFormat="false" ht="15.8" hidden="false" customHeight="false" outlineLevel="0" collapsed="false">
      <c r="A110" s="1" t="n">
        <v>1491.593153</v>
      </c>
      <c r="B110" s="1" t="n">
        <v>596.457310199</v>
      </c>
      <c r="C110" s="2" t="s">
        <v>13</v>
      </c>
    </row>
    <row r="111" customFormat="false" ht="15.8" hidden="false" customHeight="false" outlineLevel="0" collapsed="false">
      <c r="A111" s="1" t="n">
        <v>1483.46146264</v>
      </c>
      <c r="B111" s="1" t="n">
        <v>596.383692121</v>
      </c>
      <c r="C111" s="2" t="s">
        <v>13</v>
      </c>
    </row>
    <row r="112" customFormat="false" ht="15.8" hidden="false" customHeight="false" outlineLevel="0" collapsed="false">
      <c r="A112" s="1" t="n">
        <v>1482.89822942</v>
      </c>
      <c r="B112" s="1" t="n">
        <v>596.328309918</v>
      </c>
      <c r="C112" s="2" t="s">
        <v>13</v>
      </c>
    </row>
    <row r="113" customFormat="false" ht="15.8" hidden="false" customHeight="false" outlineLevel="0" collapsed="false">
      <c r="A113" s="1" t="n">
        <v>1481.74882246</v>
      </c>
      <c r="B113" s="1" t="n">
        <v>595.534878784</v>
      </c>
      <c r="C113" s="2" t="s">
        <v>13</v>
      </c>
    </row>
    <row r="114" customFormat="false" ht="15.8" hidden="false" customHeight="false" outlineLevel="0" collapsed="false">
      <c r="A114" s="1" t="n">
        <v>1479.99775502</v>
      </c>
      <c r="B114" s="1" t="n">
        <v>595.447492716</v>
      </c>
      <c r="C114" s="2" t="s">
        <v>13</v>
      </c>
    </row>
    <row r="115" customFormat="false" ht="15.8" hidden="false" customHeight="false" outlineLevel="0" collapsed="false">
      <c r="A115" s="1" t="n">
        <v>1480.76943052</v>
      </c>
      <c r="B115" s="1" t="n">
        <v>594.748242204</v>
      </c>
      <c r="C115" s="2" t="s">
        <v>14</v>
      </c>
    </row>
    <row r="116" customFormat="false" ht="15.8" hidden="false" customHeight="false" outlineLevel="0" collapsed="false">
      <c r="A116" s="1" t="n">
        <v>1474.6313683</v>
      </c>
      <c r="B116" s="1" t="n">
        <v>590.412503877</v>
      </c>
      <c r="C116" s="2" t="s">
        <v>14</v>
      </c>
    </row>
    <row r="117" customFormat="false" ht="15.8" hidden="false" customHeight="false" outlineLevel="0" collapsed="false">
      <c r="A117" s="1" t="n">
        <v>1473.49130885</v>
      </c>
      <c r="B117" s="1" t="n">
        <v>590.208173499</v>
      </c>
      <c r="C117" s="2" t="s">
        <v>14</v>
      </c>
    </row>
    <row r="118" customFormat="false" ht="15.8" hidden="false" customHeight="false" outlineLevel="0" collapsed="false">
      <c r="A118" s="1" t="n">
        <v>1472.69206584</v>
      </c>
      <c r="B118" s="1" t="n">
        <v>589.31726912</v>
      </c>
      <c r="C118" s="2" t="s">
        <v>14</v>
      </c>
    </row>
    <row r="119" customFormat="false" ht="15.8" hidden="false" customHeight="false" outlineLevel="0" collapsed="false">
      <c r="A119" s="1" t="n">
        <v>1470.80964933</v>
      </c>
      <c r="B119" s="1" t="n">
        <v>588.120193998</v>
      </c>
      <c r="C119" s="2" t="s">
        <v>14</v>
      </c>
    </row>
    <row r="120" customFormat="false" ht="15.8" hidden="false" customHeight="false" outlineLevel="0" collapsed="false">
      <c r="A120" s="1" t="n">
        <v>1468.8958342</v>
      </c>
      <c r="B120" s="1" t="n">
        <v>587.266657207</v>
      </c>
      <c r="C120" s="2" t="s">
        <v>14</v>
      </c>
    </row>
    <row r="121" customFormat="false" ht="15.8" hidden="false" customHeight="false" outlineLevel="0" collapsed="false">
      <c r="A121" s="1" t="n">
        <v>1467.43878817</v>
      </c>
      <c r="B121" s="1" t="n">
        <v>587.134689735</v>
      </c>
      <c r="C121" s="2" t="s">
        <v>14</v>
      </c>
    </row>
    <row r="122" customFormat="false" ht="15.8" hidden="false" customHeight="false" outlineLevel="0" collapsed="false">
      <c r="A122" s="1" t="n">
        <v>1464.85904463</v>
      </c>
      <c r="B122" s="1" t="n">
        <v>585.476681859</v>
      </c>
      <c r="C122" s="2" t="s">
        <v>14</v>
      </c>
    </row>
    <row r="123" customFormat="false" ht="15.8" hidden="false" customHeight="false" outlineLevel="0" collapsed="false">
      <c r="A123" s="1" t="n">
        <v>1462.59727663</v>
      </c>
      <c r="B123" s="1" t="n">
        <v>584.614691755</v>
      </c>
      <c r="C123" s="2" t="s">
        <v>14</v>
      </c>
    </row>
    <row r="124" customFormat="false" ht="15.8" hidden="false" customHeight="false" outlineLevel="0" collapsed="false">
      <c r="A124" s="1" t="n">
        <v>1461.83596894</v>
      </c>
      <c r="B124" s="1" t="n">
        <v>584.503376642</v>
      </c>
      <c r="C124" s="2" t="s">
        <v>14</v>
      </c>
    </row>
    <row r="125" customFormat="false" ht="15.8" hidden="false" customHeight="false" outlineLevel="0" collapsed="false">
      <c r="A125" s="1" t="n">
        <v>1459.49726495</v>
      </c>
      <c r="B125" s="1" t="n">
        <v>584.403157149</v>
      </c>
      <c r="C125" s="2" t="s">
        <v>14</v>
      </c>
    </row>
    <row r="126" customFormat="false" ht="15.8" hidden="false" customHeight="false" outlineLevel="0" collapsed="false">
      <c r="A126" s="1" t="n">
        <v>1460.68244557</v>
      </c>
      <c r="B126" s="1" t="n">
        <v>584.387282114</v>
      </c>
      <c r="C126" s="2" t="s">
        <v>14</v>
      </c>
    </row>
    <row r="127" customFormat="false" ht="15.8" hidden="false" customHeight="false" outlineLevel="0" collapsed="false">
      <c r="A127" s="1" t="n">
        <v>1457.133314</v>
      </c>
      <c r="B127" s="1" t="n">
        <v>583.452744193</v>
      </c>
      <c r="C127" s="2" t="s">
        <v>14</v>
      </c>
    </row>
    <row r="128" customFormat="false" ht="15.8" hidden="false" customHeight="false" outlineLevel="0" collapsed="false">
      <c r="A128" s="1" t="n">
        <v>1454.11810327</v>
      </c>
      <c r="B128" s="1" t="n">
        <v>583.412323947</v>
      </c>
      <c r="C128" s="2" t="s">
        <v>14</v>
      </c>
    </row>
    <row r="129" customFormat="false" ht="15.8" hidden="false" customHeight="false" outlineLevel="0" collapsed="false">
      <c r="A129" s="1" t="n">
        <v>1452.17750895</v>
      </c>
      <c r="B129" s="1" t="n">
        <v>582.225525935</v>
      </c>
      <c r="C129" s="2" t="s">
        <v>14</v>
      </c>
    </row>
    <row r="130" customFormat="false" ht="15.8" hidden="false" customHeight="false" outlineLevel="0" collapsed="false">
      <c r="A130" s="1" t="n">
        <v>1451.43745003</v>
      </c>
      <c r="B130" s="1" t="n">
        <v>582.188940358</v>
      </c>
      <c r="C130" s="2" t="s">
        <v>14</v>
      </c>
    </row>
    <row r="131" customFormat="false" ht="15.8" hidden="false" customHeight="false" outlineLevel="0" collapsed="false">
      <c r="A131" s="1" t="n">
        <v>1451.03088969</v>
      </c>
      <c r="B131" s="1" t="n">
        <v>582.027310823</v>
      </c>
      <c r="C131" s="2" t="s">
        <v>14</v>
      </c>
    </row>
    <row r="132" customFormat="false" ht="15.8" hidden="false" customHeight="false" outlineLevel="0" collapsed="false">
      <c r="A132" s="1" t="n">
        <v>1448.10462292</v>
      </c>
      <c r="B132" s="1" t="n">
        <v>581.336105089</v>
      </c>
      <c r="C132" s="2" t="s">
        <v>14</v>
      </c>
    </row>
    <row r="133" customFormat="false" ht="15.8" hidden="false" customHeight="false" outlineLevel="0" collapsed="false">
      <c r="A133" s="1" t="n">
        <v>1447.44507776</v>
      </c>
      <c r="B133" s="1" t="n">
        <v>581.305607343</v>
      </c>
      <c r="C133" s="2" t="s">
        <v>14</v>
      </c>
    </row>
    <row r="134" customFormat="false" ht="15.8" hidden="false" customHeight="false" outlineLevel="0" collapsed="false">
      <c r="A134" s="1" t="n">
        <v>1447.20846213</v>
      </c>
      <c r="B134" s="1" t="n">
        <v>581.275897591</v>
      </c>
      <c r="C134" s="2" t="s">
        <v>14</v>
      </c>
    </row>
    <row r="135" customFormat="false" ht="15.8" hidden="false" customHeight="false" outlineLevel="0" collapsed="false">
      <c r="A135" s="1" t="n">
        <v>1447.10868534</v>
      </c>
      <c r="B135" s="1" t="n">
        <v>581.232585208</v>
      </c>
      <c r="C135" s="2" t="s">
        <v>14</v>
      </c>
    </row>
    <row r="136" customFormat="false" ht="15.8" hidden="false" customHeight="false" outlineLevel="0" collapsed="false">
      <c r="A136" s="1" t="n">
        <v>1443.27390363</v>
      </c>
      <c r="B136" s="1" t="n">
        <v>580.745038541</v>
      </c>
      <c r="C136" s="2" t="s">
        <v>14</v>
      </c>
    </row>
    <row r="137" customFormat="false" ht="15.8" hidden="false" customHeight="false" outlineLevel="0" collapsed="false">
      <c r="A137" s="1" t="n">
        <v>1441.99030971</v>
      </c>
      <c r="B137" s="1" t="n">
        <v>580.709032143</v>
      </c>
      <c r="C137" s="2" t="s">
        <v>14</v>
      </c>
    </row>
    <row r="138" customFormat="false" ht="15.8" hidden="false" customHeight="false" outlineLevel="0" collapsed="false">
      <c r="A138" s="1" t="n">
        <v>1441.87885698</v>
      </c>
      <c r="B138" s="1" t="n">
        <v>580.657983775</v>
      </c>
      <c r="C138" s="2" t="s">
        <v>14</v>
      </c>
    </row>
    <row r="139" customFormat="false" ht="15.8" hidden="false" customHeight="false" outlineLevel="0" collapsed="false">
      <c r="A139" s="1" t="n">
        <v>1439.59283552</v>
      </c>
      <c r="B139" s="1" t="n">
        <v>580.059543915</v>
      </c>
      <c r="C139" s="2" t="s">
        <v>14</v>
      </c>
    </row>
    <row r="140" customFormat="false" ht="15.8" hidden="false" customHeight="false" outlineLevel="0" collapsed="false">
      <c r="A140" s="1" t="n">
        <v>1438.52718576</v>
      </c>
      <c r="B140" s="1" t="n">
        <v>579.908262089</v>
      </c>
      <c r="C140" s="2" t="s">
        <v>14</v>
      </c>
    </row>
    <row r="141" customFormat="false" ht="15.8" hidden="false" customHeight="false" outlineLevel="0" collapsed="false">
      <c r="A141" s="1" t="n">
        <v>1436.91841846</v>
      </c>
      <c r="B141" s="1" t="n">
        <v>579.805953926</v>
      </c>
      <c r="C141" s="2" t="s">
        <v>14</v>
      </c>
    </row>
    <row r="142" customFormat="false" ht="15.8" hidden="false" customHeight="false" outlineLevel="0" collapsed="false">
      <c r="A142" s="1" t="n">
        <v>1436.06325908</v>
      </c>
      <c r="B142" s="1" t="n">
        <v>579.760053112</v>
      </c>
      <c r="C142" s="2" t="s">
        <v>14</v>
      </c>
    </row>
    <row r="143" customFormat="false" ht="15.8" hidden="false" customHeight="false" outlineLevel="0" collapsed="false">
      <c r="A143" s="1" t="n">
        <v>1434.17780815</v>
      </c>
      <c r="B143" s="1" t="n">
        <v>579.55393744</v>
      </c>
      <c r="C143" s="2" t="s">
        <v>14</v>
      </c>
    </row>
    <row r="144" customFormat="false" ht="15.8" hidden="false" customHeight="false" outlineLevel="0" collapsed="false">
      <c r="A144" s="1" t="n">
        <v>1433.34952632</v>
      </c>
      <c r="B144" s="1" t="n">
        <v>579.287459796</v>
      </c>
      <c r="C144" s="2" t="s">
        <v>14</v>
      </c>
    </row>
    <row r="145" customFormat="false" ht="15.8" hidden="false" customHeight="false" outlineLevel="0" collapsed="false">
      <c r="A145" s="1" t="n">
        <v>1430.47435094</v>
      </c>
      <c r="B145" s="1" t="n">
        <v>578.93846795</v>
      </c>
      <c r="C145" s="2" t="s">
        <v>14</v>
      </c>
    </row>
    <row r="146" customFormat="false" ht="15.8" hidden="false" customHeight="false" outlineLevel="0" collapsed="false">
      <c r="A146" s="1" t="n">
        <v>1430.06599556</v>
      </c>
      <c r="B146" s="1" t="n">
        <v>578.869109139</v>
      </c>
      <c r="C146" s="2" t="s">
        <v>14</v>
      </c>
    </row>
    <row r="147" customFormat="false" ht="15.8" hidden="false" customHeight="false" outlineLevel="0" collapsed="false">
      <c r="A147" s="1" t="n">
        <v>1427.50496825</v>
      </c>
      <c r="B147" s="1" t="n">
        <v>578.527955199</v>
      </c>
      <c r="C147" s="2" t="s">
        <v>14</v>
      </c>
    </row>
    <row r="148" customFormat="false" ht="15.8" hidden="false" customHeight="false" outlineLevel="0" collapsed="false">
      <c r="A148" s="1" t="n">
        <v>1426.67858628</v>
      </c>
      <c r="B148" s="1" t="n">
        <v>578.490135357</v>
      </c>
      <c r="C148" s="2" t="s">
        <v>14</v>
      </c>
    </row>
    <row r="149" customFormat="false" ht="15.8" hidden="false" customHeight="false" outlineLevel="0" collapsed="false">
      <c r="A149" s="1" t="n">
        <v>1425.84975798</v>
      </c>
      <c r="B149" s="1" t="n">
        <v>578.203419845</v>
      </c>
      <c r="C149" s="2" t="s">
        <v>14</v>
      </c>
    </row>
    <row r="150" customFormat="false" ht="15.8" hidden="false" customHeight="false" outlineLevel="0" collapsed="false">
      <c r="A150" s="1" t="n">
        <v>1422.20349636</v>
      </c>
      <c r="B150" s="1" t="n">
        <v>578.06828906</v>
      </c>
      <c r="C150" s="2" t="s">
        <v>14</v>
      </c>
    </row>
    <row r="151" customFormat="false" ht="15.8" hidden="false" customHeight="false" outlineLevel="0" collapsed="false">
      <c r="A151" s="1" t="n">
        <v>1421.37228618</v>
      </c>
      <c r="B151" s="1" t="n">
        <v>577.947519016</v>
      </c>
      <c r="C151" s="2" t="s">
        <v>14</v>
      </c>
    </row>
    <row r="152" customFormat="false" ht="15.8" hidden="false" customHeight="false" outlineLevel="0" collapsed="false">
      <c r="A152" s="1" t="n">
        <v>1418.97545669</v>
      </c>
      <c r="B152" s="1" t="n">
        <v>577.790670168</v>
      </c>
      <c r="C152" s="2" t="s">
        <v>14</v>
      </c>
    </row>
    <row r="153" customFormat="false" ht="15.8" hidden="false" customHeight="false" outlineLevel="0" collapsed="false">
      <c r="A153" s="1" t="n">
        <v>1418.3978717</v>
      </c>
      <c r="B153" s="1" t="n">
        <v>577.712489436</v>
      </c>
      <c r="C153" s="2" t="s">
        <v>14</v>
      </c>
    </row>
    <row r="154" customFormat="false" ht="15.8" hidden="false" customHeight="false" outlineLevel="0" collapsed="false">
      <c r="A154" s="1" t="n">
        <v>1416.80786306</v>
      </c>
      <c r="B154" s="1" t="n">
        <v>577.414697289</v>
      </c>
      <c r="C154" s="2" t="s">
        <v>14</v>
      </c>
    </row>
    <row r="155" customFormat="false" ht="15.8" hidden="false" customHeight="false" outlineLevel="0" collapsed="false">
      <c r="A155" s="1" t="n">
        <v>1412.97877115</v>
      </c>
      <c r="B155" s="1" t="n">
        <v>577.334998988</v>
      </c>
      <c r="C155" s="2" t="s">
        <v>14</v>
      </c>
    </row>
    <row r="156" customFormat="false" ht="15.8" hidden="false" customHeight="false" outlineLevel="0" collapsed="false">
      <c r="A156" s="1" t="n">
        <v>1410.09492726</v>
      </c>
      <c r="B156" s="1" t="n">
        <v>577.098213992</v>
      </c>
      <c r="C156" s="2" t="s">
        <v>14</v>
      </c>
    </row>
    <row r="157" customFormat="false" ht="15.8" hidden="false" customHeight="false" outlineLevel="0" collapsed="false">
      <c r="A157" s="1" t="n">
        <v>1410.54505395</v>
      </c>
      <c r="B157" s="1" t="n">
        <v>577.096967958</v>
      </c>
      <c r="C157" s="2" t="s">
        <v>14</v>
      </c>
    </row>
    <row r="158" customFormat="false" ht="15.8" hidden="false" customHeight="false" outlineLevel="0" collapsed="false">
      <c r="A158" s="1" t="n">
        <v>1367.54273298</v>
      </c>
      <c r="B158" s="1" t="n">
        <v>576.406600083</v>
      </c>
      <c r="C158" s="2" t="s">
        <v>14</v>
      </c>
    </row>
    <row r="159" customFormat="false" ht="15.8" hidden="false" customHeight="false" outlineLevel="0" collapsed="false">
      <c r="A159" s="1" t="n">
        <v>1366.42969622</v>
      </c>
      <c r="B159" s="1" t="n">
        <v>576.353307098</v>
      </c>
      <c r="C159" s="2" t="s">
        <v>14</v>
      </c>
    </row>
    <row r="160" customFormat="false" ht="15.8" hidden="false" customHeight="false" outlineLevel="0" collapsed="false">
      <c r="A160" s="1" t="n">
        <v>1399.99527436</v>
      </c>
      <c r="B160" s="1" t="n">
        <v>576.293723135</v>
      </c>
      <c r="C160" s="2" t="s">
        <v>14</v>
      </c>
    </row>
    <row r="161" customFormat="false" ht="15.8" hidden="false" customHeight="false" outlineLevel="0" collapsed="false">
      <c r="A161" s="1" t="n">
        <v>1364.08251614</v>
      </c>
      <c r="B161" s="1" t="n">
        <v>576.26753275</v>
      </c>
      <c r="C161" s="2" t="s">
        <v>14</v>
      </c>
    </row>
    <row r="162" customFormat="false" ht="15.8" hidden="false" customHeight="false" outlineLevel="0" collapsed="false">
      <c r="A162" s="1" t="n">
        <v>1360.77700028</v>
      </c>
      <c r="B162" s="1" t="n">
        <v>576.236673194</v>
      </c>
      <c r="C162" s="2" t="s">
        <v>14</v>
      </c>
    </row>
    <row r="163" customFormat="false" ht="15.8" hidden="false" customHeight="false" outlineLevel="0" collapsed="false">
      <c r="A163" s="1" t="n">
        <v>1373.50333235</v>
      </c>
      <c r="B163" s="1" t="n">
        <v>576.234380282</v>
      </c>
      <c r="C163" s="2" t="s">
        <v>14</v>
      </c>
    </row>
    <row r="164" customFormat="false" ht="15.8" hidden="false" customHeight="false" outlineLevel="0" collapsed="false">
      <c r="A164" s="1" t="n">
        <v>1358.00106075</v>
      </c>
      <c r="B164" s="1" t="n">
        <v>576.214153085</v>
      </c>
      <c r="C164" s="2" t="s">
        <v>14</v>
      </c>
    </row>
    <row r="165" customFormat="false" ht="15.8" hidden="false" customHeight="false" outlineLevel="0" collapsed="false">
      <c r="A165" s="1" t="n">
        <v>1362.44887212</v>
      </c>
      <c r="B165" s="1" t="n">
        <v>576.214</v>
      </c>
      <c r="C165" s="2" t="s">
        <v>14</v>
      </c>
    </row>
    <row r="166" customFormat="false" ht="15.8" hidden="false" customHeight="false" outlineLevel="0" collapsed="false">
      <c r="A166" s="1" t="n">
        <v>1354.16248232</v>
      </c>
      <c r="B166" s="1" t="n">
        <v>576.181968663</v>
      </c>
      <c r="C166" s="2" t="s">
        <v>14</v>
      </c>
    </row>
    <row r="167" customFormat="false" ht="15.8" hidden="false" customHeight="false" outlineLevel="0" collapsed="false">
      <c r="A167" s="1" t="n">
        <v>1356.35471333</v>
      </c>
      <c r="B167" s="1" t="n">
        <v>576.069095984</v>
      </c>
      <c r="C167" s="2" t="s">
        <v>14</v>
      </c>
    </row>
    <row r="168" customFormat="false" ht="15.8" hidden="false" customHeight="false" outlineLevel="0" collapsed="false">
      <c r="A168" s="1" t="n">
        <v>1352.65145442</v>
      </c>
      <c r="B168" s="1" t="n">
        <v>576.011511686</v>
      </c>
      <c r="C168" s="2" t="s">
        <v>14</v>
      </c>
    </row>
    <row r="169" customFormat="false" ht="15.8" hidden="false" customHeight="false" outlineLevel="0" collapsed="false">
      <c r="A169" s="1" t="n">
        <v>1351.10028761</v>
      </c>
      <c r="B169" s="1" t="n">
        <v>575.957316002</v>
      </c>
      <c r="C169" s="2" t="s">
        <v>14</v>
      </c>
    </row>
    <row r="170" customFormat="false" ht="15.8" hidden="false" customHeight="false" outlineLevel="0" collapsed="false">
      <c r="A170" s="1" t="n">
        <v>1349.66585098</v>
      </c>
      <c r="B170" s="1" t="n">
        <v>575.951714028</v>
      </c>
      <c r="C170" s="2" t="s">
        <v>14</v>
      </c>
    </row>
    <row r="171" customFormat="false" ht="15.8" hidden="false" customHeight="false" outlineLevel="0" collapsed="false">
      <c r="A171" s="1" t="n">
        <v>1345.71323328</v>
      </c>
      <c r="B171" s="1" t="n">
        <v>575.930371232</v>
      </c>
      <c r="C171" s="2" t="s">
        <v>14</v>
      </c>
    </row>
    <row r="172" customFormat="false" ht="15.8" hidden="false" customHeight="false" outlineLevel="0" collapsed="false">
      <c r="A172" s="1" t="n">
        <v>1347.81796396</v>
      </c>
      <c r="B172" s="1" t="n">
        <v>575.853846617</v>
      </c>
      <c r="C172" s="2" t="s">
        <v>14</v>
      </c>
    </row>
    <row r="173" customFormat="false" ht="15.8" hidden="false" customHeight="false" outlineLevel="0" collapsed="false">
      <c r="A173" s="1" t="n">
        <v>1376.90270966</v>
      </c>
      <c r="B173" s="1" t="n">
        <v>575.787468806</v>
      </c>
      <c r="C173" s="2" t="s">
        <v>14</v>
      </c>
    </row>
    <row r="174" customFormat="false" ht="15.8" hidden="false" customHeight="false" outlineLevel="0" collapsed="false">
      <c r="A174" s="1" t="n">
        <v>1344.13059318</v>
      </c>
      <c r="B174" s="1" t="n">
        <v>575.779546114</v>
      </c>
      <c r="C174" s="2" t="s">
        <v>14</v>
      </c>
    </row>
    <row r="175" customFormat="false" ht="15.8" hidden="false" customHeight="false" outlineLevel="0" collapsed="false">
      <c r="A175" s="1" t="n">
        <v>1377.67264788</v>
      </c>
      <c r="B175" s="1" t="n">
        <v>575.775513191</v>
      </c>
      <c r="C175" s="2" t="s">
        <v>14</v>
      </c>
    </row>
    <row r="176" customFormat="false" ht="15.8" hidden="false" customHeight="false" outlineLevel="0" collapsed="false">
      <c r="A176" s="1" t="n">
        <v>1342.50920175</v>
      </c>
      <c r="B176" s="1" t="n">
        <v>575.720460085</v>
      </c>
      <c r="C176" s="2" t="s">
        <v>14</v>
      </c>
    </row>
    <row r="177" customFormat="false" ht="15.8" hidden="false" customHeight="false" outlineLevel="0" collapsed="false">
      <c r="A177" s="1" t="n">
        <v>1343.08511067</v>
      </c>
      <c r="B177" s="1" t="n">
        <v>575.699186222</v>
      </c>
      <c r="C177" s="2" t="s">
        <v>14</v>
      </c>
    </row>
    <row r="178" customFormat="false" ht="15.8" hidden="false" customHeight="false" outlineLevel="0" collapsed="false">
      <c r="A178" s="1" t="n">
        <v>1383.04920471</v>
      </c>
      <c r="B178" s="1" t="n">
        <v>575.652570701</v>
      </c>
      <c r="C178" s="2" t="s">
        <v>14</v>
      </c>
    </row>
    <row r="179" customFormat="false" ht="15.8" hidden="false" customHeight="false" outlineLevel="0" collapsed="false">
      <c r="A179" s="1" t="n">
        <v>1382.32436753</v>
      </c>
      <c r="B179" s="1" t="n">
        <v>575.642522631</v>
      </c>
      <c r="C179" s="2" t="s">
        <v>14</v>
      </c>
    </row>
    <row r="180" customFormat="false" ht="15.8" hidden="false" customHeight="false" outlineLevel="0" collapsed="false">
      <c r="A180" s="1" t="n">
        <v>1341.52047607</v>
      </c>
      <c r="B180" s="1" t="n">
        <v>575.592656614</v>
      </c>
      <c r="C180" s="2" t="s">
        <v>14</v>
      </c>
    </row>
    <row r="181" customFormat="false" ht="15.8" hidden="false" customHeight="false" outlineLevel="0" collapsed="false">
      <c r="A181" s="1" t="n">
        <v>1340.10723229</v>
      </c>
      <c r="B181" s="1" t="n">
        <v>575.580839274</v>
      </c>
      <c r="C181" s="2" t="s">
        <v>14</v>
      </c>
    </row>
    <row r="182" customFormat="false" ht="15.8" hidden="false" customHeight="false" outlineLevel="0" collapsed="false">
      <c r="A182" s="1" t="n">
        <v>1339.46442718</v>
      </c>
      <c r="B182" s="1" t="n">
        <v>575.465288795</v>
      </c>
      <c r="C182" s="2" t="s">
        <v>14</v>
      </c>
    </row>
    <row r="183" customFormat="false" ht="15.8" hidden="false" customHeight="false" outlineLevel="0" collapsed="false">
      <c r="A183" s="1" t="n">
        <v>1337.87718595</v>
      </c>
      <c r="B183" s="1" t="n">
        <v>575.460863772</v>
      </c>
      <c r="C183" s="2" t="s">
        <v>14</v>
      </c>
    </row>
    <row r="184" customFormat="false" ht="15.8" hidden="false" customHeight="false" outlineLevel="0" collapsed="false">
      <c r="A184" s="1" t="n">
        <v>1333.47366861</v>
      </c>
      <c r="B184" s="1" t="n">
        <v>575.358681487</v>
      </c>
      <c r="C184" s="2" t="s">
        <v>14</v>
      </c>
    </row>
    <row r="185" customFormat="false" ht="15.8" hidden="false" customHeight="false" outlineLevel="0" collapsed="false">
      <c r="A185" s="1" t="n">
        <v>1331.68742201</v>
      </c>
      <c r="B185" s="1" t="n">
        <v>575.341608175</v>
      </c>
      <c r="C185" s="2" t="s">
        <v>14</v>
      </c>
    </row>
    <row r="186" customFormat="false" ht="15.8" hidden="false" customHeight="false" outlineLevel="0" collapsed="false">
      <c r="A186" s="1" t="n">
        <v>1334.35772528</v>
      </c>
      <c r="B186" s="1" t="n">
        <v>575.314158437</v>
      </c>
      <c r="C186" s="2" t="s">
        <v>14</v>
      </c>
    </row>
    <row r="187" customFormat="false" ht="15.8" hidden="false" customHeight="false" outlineLevel="0" collapsed="false">
      <c r="A187" s="1" t="n">
        <v>1329.99691271</v>
      </c>
      <c r="B187" s="1" t="n">
        <v>575.297138681</v>
      </c>
      <c r="C187" s="2" t="s">
        <v>14</v>
      </c>
    </row>
    <row r="188" customFormat="false" ht="15.8" hidden="false" customHeight="false" outlineLevel="0" collapsed="false">
      <c r="A188" s="1" t="n">
        <v>1336.31293121</v>
      </c>
      <c r="B188" s="1" t="n">
        <v>575.292640422</v>
      </c>
      <c r="C188" s="2" t="s">
        <v>14</v>
      </c>
    </row>
    <row r="189" customFormat="false" ht="15.8" hidden="false" customHeight="false" outlineLevel="0" collapsed="false">
      <c r="A189" s="1" t="n">
        <v>1326.92929891</v>
      </c>
      <c r="B189" s="1" t="n">
        <v>575.15804763</v>
      </c>
      <c r="C189" s="2" t="s">
        <v>14</v>
      </c>
    </row>
    <row r="190" customFormat="false" ht="15.8" hidden="false" customHeight="false" outlineLevel="0" collapsed="false">
      <c r="A190" s="1" t="n">
        <v>1326.53185794</v>
      </c>
      <c r="B190" s="1" t="n">
        <v>575.097752158</v>
      </c>
      <c r="C190" s="2" t="s">
        <v>14</v>
      </c>
    </row>
    <row r="191" customFormat="false" ht="15.8" hidden="false" customHeight="false" outlineLevel="0" collapsed="false">
      <c r="A191" s="1" t="n">
        <v>1326.01937178</v>
      </c>
      <c r="B191" s="1" t="n">
        <v>575.095931704</v>
      </c>
      <c r="C191" s="2" t="s">
        <v>14</v>
      </c>
    </row>
    <row r="192" customFormat="false" ht="15.8" hidden="false" customHeight="false" outlineLevel="0" collapsed="false">
      <c r="A192" s="1" t="n">
        <v>1323.58117951</v>
      </c>
      <c r="B192" s="1" t="n">
        <v>575.017530277</v>
      </c>
      <c r="C192" s="2" t="s">
        <v>14</v>
      </c>
    </row>
    <row r="193" customFormat="false" ht="15.8" hidden="false" customHeight="false" outlineLevel="0" collapsed="false">
      <c r="A193" s="1" t="n">
        <v>1322.6456754</v>
      </c>
      <c r="B193" s="1" t="n">
        <v>574.949651872</v>
      </c>
      <c r="C193" s="2" t="s">
        <v>14</v>
      </c>
    </row>
    <row r="194" customFormat="false" ht="15.8" hidden="false" customHeight="false" outlineLevel="0" collapsed="false">
      <c r="A194" s="1" t="n">
        <v>1321.71863581</v>
      </c>
      <c r="B194" s="1" t="n">
        <v>574.773674428</v>
      </c>
      <c r="C194" s="2" t="s">
        <v>14</v>
      </c>
    </row>
    <row r="195" customFormat="false" ht="15.8" hidden="false" customHeight="false" outlineLevel="0" collapsed="false">
      <c r="A195" s="1" t="n">
        <v>1312.9562987</v>
      </c>
      <c r="B195" s="1" t="n">
        <v>574.543347251</v>
      </c>
      <c r="C195" s="2" t="s">
        <v>14</v>
      </c>
    </row>
    <row r="196" customFormat="false" ht="15.8" hidden="false" customHeight="false" outlineLevel="0" collapsed="false">
      <c r="A196" s="1" t="n">
        <v>1312.84155337</v>
      </c>
      <c r="B196" s="1" t="n">
        <v>574.54074501</v>
      </c>
      <c r="C196" s="2" t="s">
        <v>14</v>
      </c>
    </row>
    <row r="197" customFormat="false" ht="15.8" hidden="false" customHeight="false" outlineLevel="0" collapsed="false">
      <c r="A197" s="1" t="n">
        <v>1310.65377889</v>
      </c>
      <c r="B197" s="1" t="n">
        <v>574.529510213</v>
      </c>
      <c r="C197" s="2" t="s">
        <v>14</v>
      </c>
    </row>
    <row r="198" customFormat="false" ht="15.8" hidden="false" customHeight="false" outlineLevel="0" collapsed="false">
      <c r="A198" s="1" t="n">
        <v>1309.14079873</v>
      </c>
      <c r="B198" s="1" t="n">
        <v>574.511105428</v>
      </c>
      <c r="C198" s="2" t="s">
        <v>14</v>
      </c>
    </row>
    <row r="199" customFormat="false" ht="15.8" hidden="false" customHeight="false" outlineLevel="0" collapsed="false">
      <c r="A199" s="1" t="n">
        <v>1309.17053877</v>
      </c>
      <c r="B199" s="1" t="n">
        <v>574.507226905</v>
      </c>
      <c r="C199" s="2" t="s">
        <v>14</v>
      </c>
    </row>
    <row r="200" customFormat="false" ht="15.8" hidden="false" customHeight="false" outlineLevel="0" collapsed="false">
      <c r="A200" s="1" t="n">
        <v>1309.02131507</v>
      </c>
      <c r="B200" s="1" t="n">
        <v>574.485817022</v>
      </c>
      <c r="C200" s="2" t="s">
        <v>14</v>
      </c>
    </row>
    <row r="201" customFormat="false" ht="15.8" hidden="false" customHeight="false" outlineLevel="0" collapsed="false">
      <c r="A201" s="1" t="n">
        <v>1315.64448121</v>
      </c>
      <c r="B201" s="1" t="n">
        <v>574.419325008</v>
      </c>
      <c r="C201" s="2" t="s">
        <v>14</v>
      </c>
    </row>
    <row r="202" customFormat="false" ht="15.8" hidden="false" customHeight="false" outlineLevel="0" collapsed="false">
      <c r="A202" s="1" t="n">
        <v>1316.36585933</v>
      </c>
      <c r="B202" s="1" t="n">
        <v>574.381188228</v>
      </c>
      <c r="C202" s="2" t="s">
        <v>14</v>
      </c>
    </row>
    <row r="203" customFormat="false" ht="15.8" hidden="false" customHeight="false" outlineLevel="0" collapsed="false">
      <c r="A203" s="1" t="n">
        <v>1315.99814309</v>
      </c>
      <c r="B203" s="1" t="n">
        <v>574.377539506</v>
      </c>
      <c r="C203" s="2" t="s">
        <v>14</v>
      </c>
    </row>
    <row r="204" customFormat="false" ht="15.8" hidden="false" customHeight="false" outlineLevel="0" collapsed="false">
      <c r="A204" s="1" t="n">
        <v>1305.37537814</v>
      </c>
      <c r="B204" s="1" t="n">
        <v>574.312360804</v>
      </c>
      <c r="C204" s="2" t="s">
        <v>14</v>
      </c>
    </row>
    <row r="205" customFormat="false" ht="15.8" hidden="false" customHeight="false" outlineLevel="0" collapsed="false">
      <c r="A205" s="1" t="n">
        <v>1305.45134435</v>
      </c>
      <c r="B205" s="1" t="n">
        <v>574.311</v>
      </c>
      <c r="C205" s="2" t="s">
        <v>14</v>
      </c>
    </row>
    <row r="206" customFormat="false" ht="15.8" hidden="false" customHeight="false" outlineLevel="0" collapsed="false">
      <c r="A206" s="1" t="n">
        <v>1303.48245912</v>
      </c>
      <c r="B206" s="1" t="n">
        <v>574.148729021</v>
      </c>
      <c r="C206" s="2" t="s">
        <v>14</v>
      </c>
    </row>
    <row r="207" customFormat="false" ht="15.8" hidden="false" customHeight="false" outlineLevel="0" collapsed="false">
      <c r="A207" s="1" t="n">
        <v>1299.27553737</v>
      </c>
      <c r="B207" s="1" t="n">
        <v>573.889787539</v>
      </c>
      <c r="C207" s="2" t="s">
        <v>14</v>
      </c>
    </row>
    <row r="208" customFormat="false" ht="15.8" hidden="false" customHeight="false" outlineLevel="0" collapsed="false">
      <c r="A208" s="1" t="n">
        <v>1298.66005591</v>
      </c>
      <c r="B208" s="1" t="n">
        <v>573.786043064</v>
      </c>
      <c r="C208" s="2" t="s">
        <v>14</v>
      </c>
    </row>
    <row r="209" customFormat="false" ht="15.8" hidden="false" customHeight="false" outlineLevel="0" collapsed="false">
      <c r="A209" s="1" t="n">
        <v>1290.18498541</v>
      </c>
      <c r="B209" s="1" t="n">
        <v>573.785983839</v>
      </c>
      <c r="C209" s="2" t="s">
        <v>14</v>
      </c>
    </row>
    <row r="210" customFormat="false" ht="15.8" hidden="false" customHeight="false" outlineLevel="0" collapsed="false">
      <c r="A210" s="1" t="n">
        <v>1290.39732539</v>
      </c>
      <c r="B210" s="1" t="n">
        <v>573.78531021</v>
      </c>
      <c r="C210" s="2" t="s">
        <v>14</v>
      </c>
    </row>
    <row r="211" customFormat="false" ht="15.8" hidden="false" customHeight="false" outlineLevel="0" collapsed="false">
      <c r="A211" s="1" t="n">
        <v>1297.75305533</v>
      </c>
      <c r="B211" s="1" t="n">
        <v>573.783676161</v>
      </c>
      <c r="C211" s="2" t="s">
        <v>14</v>
      </c>
    </row>
    <row r="212" customFormat="false" ht="15.8" hidden="false" customHeight="false" outlineLevel="0" collapsed="false">
      <c r="A212" s="1" t="n">
        <v>1290.22217255</v>
      </c>
      <c r="B212" s="1" t="n">
        <v>573.778355857</v>
      </c>
      <c r="C212" s="2" t="s">
        <v>14</v>
      </c>
    </row>
    <row r="213" customFormat="false" ht="15.8" hidden="false" customHeight="false" outlineLevel="0" collapsed="false">
      <c r="A213" s="1" t="n">
        <v>1296.39702066</v>
      </c>
      <c r="B213" s="1" t="n">
        <v>573.743264775</v>
      </c>
      <c r="C213" s="2" t="s">
        <v>14</v>
      </c>
    </row>
    <row r="214" customFormat="false" ht="15.8" hidden="false" customHeight="false" outlineLevel="0" collapsed="false">
      <c r="A214" s="1" t="n">
        <v>1294.02447362</v>
      </c>
      <c r="B214" s="1" t="n">
        <v>573.699472653</v>
      </c>
      <c r="C214" s="2" t="s">
        <v>14</v>
      </c>
    </row>
    <row r="215" customFormat="false" ht="15.8" hidden="false" customHeight="false" outlineLevel="0" collapsed="false">
      <c r="A215" s="1" t="n">
        <v>1287.5860846</v>
      </c>
      <c r="B215" s="1" t="n">
        <v>573.687054855</v>
      </c>
      <c r="C215" s="2" t="s">
        <v>14</v>
      </c>
    </row>
    <row r="216" customFormat="false" ht="15.8" hidden="false" customHeight="false" outlineLevel="0" collapsed="false">
      <c r="A216" s="1" t="n">
        <v>1292.71774923</v>
      </c>
      <c r="B216" s="1" t="n">
        <v>573.648825383</v>
      </c>
      <c r="C216" s="2" t="s">
        <v>14</v>
      </c>
    </row>
    <row r="217" customFormat="false" ht="15.8" hidden="false" customHeight="false" outlineLevel="0" collapsed="false">
      <c r="A217" s="1" t="n">
        <v>1285.25324146</v>
      </c>
      <c r="B217" s="1" t="n">
        <v>573.584776442</v>
      </c>
      <c r="C217" s="2" t="s">
        <v>14</v>
      </c>
    </row>
    <row r="218" customFormat="false" ht="15.8" hidden="false" customHeight="false" outlineLevel="0" collapsed="false">
      <c r="A218" s="1" t="n">
        <v>1284.48855752</v>
      </c>
      <c r="B218" s="1" t="n">
        <v>573.581485996</v>
      </c>
      <c r="C218" s="2" t="s">
        <v>14</v>
      </c>
    </row>
    <row r="219" customFormat="false" ht="15.8" hidden="false" customHeight="false" outlineLevel="0" collapsed="false">
      <c r="A219" s="1" t="n">
        <v>1283.42379535</v>
      </c>
      <c r="B219" s="1" t="n">
        <v>573.303124249</v>
      </c>
      <c r="C219" s="2" t="s">
        <v>14</v>
      </c>
    </row>
    <row r="220" customFormat="false" ht="15.8" hidden="false" customHeight="false" outlineLevel="0" collapsed="false">
      <c r="A220" s="1" t="n">
        <v>1274.98339076</v>
      </c>
      <c r="B220" s="1" t="n">
        <v>573.102173224</v>
      </c>
      <c r="C220" s="2" t="s">
        <v>14</v>
      </c>
    </row>
    <row r="221" customFormat="false" ht="15.8" hidden="false" customHeight="false" outlineLevel="0" collapsed="false">
      <c r="A221" s="1" t="n">
        <v>1276.13162544</v>
      </c>
      <c r="B221" s="1" t="n">
        <v>573.032</v>
      </c>
      <c r="C221" s="2" t="s">
        <v>14</v>
      </c>
    </row>
    <row r="222" customFormat="false" ht="15.8" hidden="false" customHeight="false" outlineLevel="0" collapsed="false">
      <c r="A222" s="1" t="n">
        <v>1279.68072051</v>
      </c>
      <c r="B222" s="1" t="n">
        <v>573.030126246</v>
      </c>
      <c r="C222" s="2" t="s">
        <v>14</v>
      </c>
    </row>
    <row r="223" customFormat="false" ht="15.8" hidden="false" customHeight="false" outlineLevel="0" collapsed="false">
      <c r="A223" s="1" t="n">
        <v>1276.81716347</v>
      </c>
      <c r="B223" s="1" t="n">
        <v>573.010346047</v>
      </c>
      <c r="C223" s="2" t="s">
        <v>14</v>
      </c>
    </row>
    <row r="224" customFormat="false" ht="15.8" hidden="false" customHeight="false" outlineLevel="0" collapsed="false">
      <c r="A224" s="1" t="n">
        <v>1276.5221353</v>
      </c>
      <c r="B224" s="1" t="n">
        <v>572.99024487</v>
      </c>
      <c r="C224" s="2" t="s">
        <v>14</v>
      </c>
    </row>
    <row r="225" customFormat="false" ht="15.8" hidden="false" customHeight="false" outlineLevel="0" collapsed="false">
      <c r="A225" s="1" t="n">
        <v>1279.34475867</v>
      </c>
      <c r="B225" s="1" t="n">
        <v>572.987388878</v>
      </c>
      <c r="C225" s="2" t="s">
        <v>14</v>
      </c>
    </row>
    <row r="226" customFormat="false" ht="15.8" hidden="false" customHeight="false" outlineLevel="0" collapsed="false">
      <c r="A226" s="1" t="n">
        <v>1274.06364111</v>
      </c>
      <c r="B226" s="1" t="n">
        <v>572.960640793</v>
      </c>
      <c r="C226" s="2" t="s">
        <v>14</v>
      </c>
    </row>
    <row r="227" customFormat="false" ht="15.8" hidden="false" customHeight="false" outlineLevel="0" collapsed="false">
      <c r="A227" s="1" t="n">
        <v>1277.22743213</v>
      </c>
      <c r="B227" s="1" t="n">
        <v>572.947323676</v>
      </c>
      <c r="C227" s="2" t="s">
        <v>14</v>
      </c>
    </row>
    <row r="228" customFormat="false" ht="15.8" hidden="false" customHeight="false" outlineLevel="0" collapsed="false">
      <c r="A228" s="1" t="n">
        <v>1277.68310609</v>
      </c>
      <c r="B228" s="1" t="n">
        <v>572.936653335</v>
      </c>
      <c r="C228" s="2" t="s">
        <v>14</v>
      </c>
    </row>
    <row r="229" customFormat="false" ht="15.8" hidden="false" customHeight="false" outlineLevel="0" collapsed="false">
      <c r="A229" s="1" t="n">
        <v>1272.42691747</v>
      </c>
      <c r="B229" s="1" t="n">
        <v>572.934617887</v>
      </c>
      <c r="C229" s="2" t="s">
        <v>14</v>
      </c>
    </row>
    <row r="230" customFormat="false" ht="15.8" hidden="false" customHeight="false" outlineLevel="0" collapsed="false">
      <c r="A230" s="1" t="n">
        <v>1278.34641198</v>
      </c>
      <c r="B230" s="1" t="n">
        <v>572.923514406</v>
      </c>
      <c r="C230" s="2" t="s">
        <v>14</v>
      </c>
    </row>
    <row r="231" customFormat="false" ht="15.8" hidden="false" customHeight="false" outlineLevel="0" collapsed="false">
      <c r="A231" s="1" t="n">
        <v>1273.26784581</v>
      </c>
      <c r="B231" s="1" t="n">
        <v>572.89376995</v>
      </c>
      <c r="C231" s="2" t="s">
        <v>14</v>
      </c>
    </row>
    <row r="232" customFormat="false" ht="15.8" hidden="false" customHeight="false" outlineLevel="0" collapsed="false">
      <c r="A232" s="1" t="n">
        <v>1273.64209302</v>
      </c>
      <c r="B232" s="1" t="n">
        <v>572.889787835</v>
      </c>
      <c r="C232" s="2" t="s">
        <v>14</v>
      </c>
    </row>
    <row r="233" customFormat="false" ht="15.8" hidden="false" customHeight="false" outlineLevel="0" collapsed="false">
      <c r="A233" s="1" t="n">
        <v>1271.9920579</v>
      </c>
      <c r="B233" s="1" t="n">
        <v>572.842577835</v>
      </c>
      <c r="C233" s="2" t="s">
        <v>14</v>
      </c>
    </row>
    <row r="234" customFormat="false" ht="15.8" hidden="false" customHeight="false" outlineLevel="0" collapsed="false">
      <c r="A234" s="1" t="n">
        <v>1257.98180524</v>
      </c>
      <c r="B234" s="1" t="n">
        <v>572.833340305</v>
      </c>
      <c r="C234" s="2" t="s">
        <v>14</v>
      </c>
    </row>
    <row r="235" customFormat="false" ht="15.8" hidden="false" customHeight="false" outlineLevel="0" collapsed="false">
      <c r="A235" s="1" t="n">
        <v>1257.36086627</v>
      </c>
      <c r="B235" s="1" t="n">
        <v>572.794471025</v>
      </c>
      <c r="C235" s="2" t="s">
        <v>14</v>
      </c>
    </row>
    <row r="236" customFormat="false" ht="15.8" hidden="false" customHeight="false" outlineLevel="0" collapsed="false">
      <c r="A236" s="1" t="n">
        <v>1258.20418986</v>
      </c>
      <c r="B236" s="1" t="n">
        <v>572.77326364</v>
      </c>
      <c r="C236" s="2" t="s">
        <v>14</v>
      </c>
    </row>
    <row r="237" customFormat="false" ht="15.8" hidden="false" customHeight="false" outlineLevel="0" collapsed="false">
      <c r="A237" s="1" t="n">
        <v>1267.94613028</v>
      </c>
      <c r="B237" s="1" t="n">
        <v>572.772081341</v>
      </c>
      <c r="C237" s="2" t="s">
        <v>14</v>
      </c>
    </row>
    <row r="238" customFormat="false" ht="15.8" hidden="false" customHeight="false" outlineLevel="0" collapsed="false">
      <c r="A238" s="1" t="n">
        <v>1267.40439675</v>
      </c>
      <c r="B238" s="1" t="n">
        <v>572.763157757</v>
      </c>
      <c r="C238" s="2" t="s">
        <v>14</v>
      </c>
    </row>
    <row r="239" customFormat="false" ht="15.8" hidden="false" customHeight="false" outlineLevel="0" collapsed="false">
      <c r="A239" s="1" t="n">
        <v>1272.14033742</v>
      </c>
      <c r="B239" s="1" t="n">
        <v>572.7602871</v>
      </c>
      <c r="C239" s="2" t="s">
        <v>14</v>
      </c>
    </row>
    <row r="240" customFormat="false" ht="15.8" hidden="false" customHeight="false" outlineLevel="0" collapsed="false">
      <c r="A240" s="1" t="n">
        <v>1267.985211</v>
      </c>
      <c r="B240" s="1" t="n">
        <v>572.75245503</v>
      </c>
      <c r="C240" s="2" t="s">
        <v>14</v>
      </c>
    </row>
    <row r="241" customFormat="false" ht="15.8" hidden="false" customHeight="false" outlineLevel="0" collapsed="false">
      <c r="A241" s="1" t="n">
        <v>1269.29388731</v>
      </c>
      <c r="B241" s="1" t="n">
        <v>572.736</v>
      </c>
      <c r="C241" s="2" t="s">
        <v>14</v>
      </c>
    </row>
    <row r="242" customFormat="false" ht="15.8" hidden="false" customHeight="false" outlineLevel="0" collapsed="false">
      <c r="A242" s="1" t="n">
        <v>1270.95236016</v>
      </c>
      <c r="B242" s="1" t="n">
        <v>572.736</v>
      </c>
      <c r="C242" s="2" t="s">
        <v>14</v>
      </c>
    </row>
    <row r="243" customFormat="false" ht="15.8" hidden="false" customHeight="false" outlineLevel="0" collapsed="false">
      <c r="A243" s="1" t="n">
        <v>1259.11942119</v>
      </c>
      <c r="B243" s="1" t="n">
        <v>572.671876305</v>
      </c>
      <c r="C243" s="2" t="s">
        <v>14</v>
      </c>
    </row>
    <row r="244" customFormat="false" ht="15.8" hidden="false" customHeight="false" outlineLevel="0" collapsed="false">
      <c r="A244" s="1" t="n">
        <v>1262.48993018</v>
      </c>
      <c r="B244" s="1" t="n">
        <v>572.520929871</v>
      </c>
      <c r="C244" s="2" t="s">
        <v>14</v>
      </c>
    </row>
    <row r="245" customFormat="false" ht="15.8" hidden="false" customHeight="false" outlineLevel="0" collapsed="false">
      <c r="A245" s="1" t="n">
        <v>1260.40652203</v>
      </c>
      <c r="B245" s="1" t="n">
        <v>572.510802405</v>
      </c>
      <c r="C245" s="2" t="s">
        <v>14</v>
      </c>
    </row>
    <row r="246" customFormat="false" ht="15.8" hidden="false" customHeight="false" outlineLevel="0" collapsed="false">
      <c r="A246" s="1" t="n">
        <v>1260.60833263</v>
      </c>
      <c r="B246" s="1" t="n">
        <v>572.508434224</v>
      </c>
      <c r="C246" s="2" t="s">
        <v>14</v>
      </c>
    </row>
    <row r="247" customFormat="false" ht="15.8" hidden="false" customHeight="false" outlineLevel="0" collapsed="false">
      <c r="A247" s="1" t="n">
        <v>1251.81329565</v>
      </c>
      <c r="B247" s="1" t="n">
        <v>572.507</v>
      </c>
      <c r="C247" s="2" t="s">
        <v>14</v>
      </c>
    </row>
    <row r="248" customFormat="false" ht="15.8" hidden="false" customHeight="false" outlineLevel="0" collapsed="false">
      <c r="A248" s="1" t="n">
        <v>1251.32862318</v>
      </c>
      <c r="B248" s="1" t="n">
        <v>572.500154365</v>
      </c>
      <c r="C248" s="2" t="s">
        <v>14</v>
      </c>
    </row>
    <row r="249" customFormat="false" ht="15.8" hidden="false" customHeight="false" outlineLevel="0" collapsed="false">
      <c r="A249" s="1" t="n">
        <v>1248.58573315</v>
      </c>
      <c r="B249" s="1" t="n">
        <v>572.497949773</v>
      </c>
      <c r="C249" s="2" t="s">
        <v>14</v>
      </c>
    </row>
    <row r="250" customFormat="false" ht="15.8" hidden="false" customHeight="false" outlineLevel="0" collapsed="false">
      <c r="A250" s="1" t="n">
        <v>1262.3508471</v>
      </c>
      <c r="B250" s="1" t="n">
        <v>572.493435302</v>
      </c>
      <c r="C250" s="2" t="s">
        <v>14</v>
      </c>
    </row>
    <row r="251" customFormat="false" ht="15.8" hidden="false" customHeight="false" outlineLevel="0" collapsed="false">
      <c r="A251" s="1" t="n">
        <v>1244.58224967</v>
      </c>
      <c r="B251" s="1" t="n">
        <v>572.49202262</v>
      </c>
      <c r="C251" s="2" t="s">
        <v>14</v>
      </c>
    </row>
    <row r="252" customFormat="false" ht="15.8" hidden="false" customHeight="false" outlineLevel="0" collapsed="false">
      <c r="A252" s="1" t="n">
        <v>1261.28552709</v>
      </c>
      <c r="B252" s="1" t="n">
        <v>572.489946017</v>
      </c>
      <c r="C252" s="2" t="s">
        <v>14</v>
      </c>
    </row>
    <row r="253" customFormat="false" ht="15.8" hidden="false" customHeight="false" outlineLevel="0" collapsed="false">
      <c r="A253" s="1" t="n">
        <v>1262.95844582</v>
      </c>
      <c r="B253" s="1" t="n">
        <v>572.475322744</v>
      </c>
      <c r="C253" s="2" t="s">
        <v>14</v>
      </c>
    </row>
    <row r="254" customFormat="false" ht="15.8" hidden="false" customHeight="false" outlineLevel="0" collapsed="false">
      <c r="A254" s="1" t="n">
        <v>1250.93776224</v>
      </c>
      <c r="B254" s="1" t="n">
        <v>572.471719519</v>
      </c>
      <c r="C254" s="2" t="s">
        <v>14</v>
      </c>
    </row>
    <row r="255" customFormat="false" ht="15.8" hidden="false" customHeight="false" outlineLevel="0" collapsed="false">
      <c r="A255" s="1" t="n">
        <v>1265.09663978</v>
      </c>
      <c r="B255" s="1" t="n">
        <v>572.443502088</v>
      </c>
      <c r="C255" s="2" t="s">
        <v>14</v>
      </c>
    </row>
    <row r="256" customFormat="false" ht="15.8" hidden="false" customHeight="false" outlineLevel="0" collapsed="false">
      <c r="A256" s="1" t="n">
        <v>1265.16012575</v>
      </c>
      <c r="B256" s="1" t="n">
        <v>572.44148819</v>
      </c>
      <c r="C256" s="2" t="s">
        <v>14</v>
      </c>
    </row>
    <row r="257" customFormat="false" ht="15.8" hidden="false" customHeight="false" outlineLevel="0" collapsed="false">
      <c r="A257" s="1" t="n">
        <v>1265.01786069</v>
      </c>
      <c r="B257" s="1" t="n">
        <v>572.441382107</v>
      </c>
      <c r="C257" s="2" t="s">
        <v>14</v>
      </c>
    </row>
    <row r="258" customFormat="false" ht="15.8" hidden="false" customHeight="false" outlineLevel="0" collapsed="false">
      <c r="A258" s="1" t="n">
        <v>1265.17331597</v>
      </c>
      <c r="B258" s="1" t="n">
        <v>572.441329615</v>
      </c>
      <c r="C258" s="2" t="s">
        <v>14</v>
      </c>
    </row>
    <row r="259" customFormat="false" ht="15.8" hidden="false" customHeight="false" outlineLevel="0" collapsed="false">
      <c r="A259" s="1" t="n">
        <v>1264.90686967</v>
      </c>
      <c r="B259" s="1" t="n">
        <v>572.441259651</v>
      </c>
      <c r="C259" s="2" t="s">
        <v>14</v>
      </c>
    </row>
    <row r="260" customFormat="false" ht="15.8" hidden="false" customHeight="false" outlineLevel="0" collapsed="false">
      <c r="A260" s="1" t="n">
        <v>1265.10190211</v>
      </c>
      <c r="B260" s="1" t="n">
        <v>572.441107182</v>
      </c>
      <c r="C260" s="2" t="s">
        <v>14</v>
      </c>
    </row>
    <row r="261" customFormat="false" ht="15.8" hidden="false" customHeight="false" outlineLevel="0" collapsed="false">
      <c r="A261" s="1" t="n">
        <v>1255.75832575</v>
      </c>
      <c r="B261" s="1" t="n">
        <v>572.343</v>
      </c>
      <c r="C261" s="2" t="s">
        <v>14</v>
      </c>
    </row>
    <row r="262" customFormat="false" ht="15.8" hidden="false" customHeight="false" outlineLevel="0" collapsed="false">
      <c r="A262" s="1" t="n">
        <v>1253.50124699</v>
      </c>
      <c r="B262" s="1" t="n">
        <v>572.335179432</v>
      </c>
      <c r="C262" s="2" t="s">
        <v>14</v>
      </c>
    </row>
    <row r="263" customFormat="false" ht="15.8" hidden="false" customHeight="false" outlineLevel="0" collapsed="false">
      <c r="A263" s="1" t="n">
        <v>1239.35874003</v>
      </c>
      <c r="B263" s="1" t="n">
        <v>572.326951892</v>
      </c>
      <c r="C263" s="2" t="s">
        <v>14</v>
      </c>
    </row>
    <row r="264" customFormat="false" ht="15.8" hidden="false" customHeight="false" outlineLevel="0" collapsed="false">
      <c r="A264" s="1" t="n">
        <v>1247.58134514</v>
      </c>
      <c r="B264" s="1" t="n">
        <v>572.316400718</v>
      </c>
      <c r="C264" s="2" t="s">
        <v>14</v>
      </c>
    </row>
    <row r="265" customFormat="false" ht="15.8" hidden="false" customHeight="false" outlineLevel="0" collapsed="false">
      <c r="A265" s="1" t="n">
        <v>1240.19803407</v>
      </c>
      <c r="B265" s="1" t="n">
        <v>572.31</v>
      </c>
      <c r="C265" s="2" t="s">
        <v>14</v>
      </c>
    </row>
    <row r="266" customFormat="false" ht="15.8" hidden="false" customHeight="false" outlineLevel="0" collapsed="false">
      <c r="A266" s="1" t="n">
        <v>1247.32614571</v>
      </c>
      <c r="B266" s="1" t="n">
        <v>572.305251922</v>
      </c>
      <c r="C266" s="2" t="s">
        <v>14</v>
      </c>
    </row>
    <row r="267" customFormat="false" ht="15.8" hidden="false" customHeight="false" outlineLevel="0" collapsed="false">
      <c r="A267" s="1" t="n">
        <v>1245.09640944</v>
      </c>
      <c r="B267" s="1" t="n">
        <v>572.278011476</v>
      </c>
      <c r="C267" s="2" t="s">
        <v>14</v>
      </c>
    </row>
    <row r="268" customFormat="false" ht="15.8" hidden="false" customHeight="false" outlineLevel="0" collapsed="false">
      <c r="A268" s="1" t="n">
        <v>1245.077836</v>
      </c>
      <c r="B268" s="1" t="n">
        <v>572.277015609</v>
      </c>
      <c r="C268" s="2" t="s">
        <v>14</v>
      </c>
    </row>
    <row r="269" customFormat="false" ht="15.8" hidden="false" customHeight="false" outlineLevel="0" collapsed="false">
      <c r="A269" s="1" t="n">
        <v>1245.1860661</v>
      </c>
      <c r="B269" s="1" t="n">
        <v>572.276899569</v>
      </c>
      <c r="C269" s="2" t="s">
        <v>14</v>
      </c>
    </row>
    <row r="270" customFormat="false" ht="15.8" hidden="false" customHeight="false" outlineLevel="0" collapsed="false">
      <c r="A270" s="1" t="n">
        <v>1232.05383075</v>
      </c>
      <c r="B270" s="1" t="n">
        <v>572.275122585</v>
      </c>
      <c r="C270" s="2" t="s">
        <v>14</v>
      </c>
    </row>
    <row r="271" customFormat="false" ht="15.8" hidden="false" customHeight="false" outlineLevel="0" collapsed="false">
      <c r="A271" s="1" t="n">
        <v>1246.57660367</v>
      </c>
      <c r="B271" s="1" t="n">
        <v>572.26862244</v>
      </c>
      <c r="C271" s="2" t="s">
        <v>14</v>
      </c>
    </row>
    <row r="272" customFormat="false" ht="15.8" hidden="false" customHeight="false" outlineLevel="0" collapsed="false">
      <c r="A272" s="1" t="n">
        <v>1254.66020478</v>
      </c>
      <c r="B272" s="1" t="n">
        <v>572.248257927</v>
      </c>
      <c r="C272" s="2" t="s">
        <v>14</v>
      </c>
    </row>
    <row r="273" customFormat="false" ht="15.8" hidden="false" customHeight="false" outlineLevel="0" collapsed="false">
      <c r="A273" s="1" t="n">
        <v>1237.69227709</v>
      </c>
      <c r="B273" s="1" t="n">
        <v>572.23280737</v>
      </c>
      <c r="C273" s="2" t="s">
        <v>14</v>
      </c>
    </row>
    <row r="274" customFormat="false" ht="15.8" hidden="false" customHeight="false" outlineLevel="0" collapsed="false">
      <c r="A274" s="1" t="n">
        <v>1235.8141722</v>
      </c>
      <c r="B274" s="1" t="n">
        <v>572.226735613</v>
      </c>
      <c r="C274" s="2" t="s">
        <v>14</v>
      </c>
    </row>
    <row r="275" customFormat="false" ht="15.8" hidden="false" customHeight="false" outlineLevel="0" collapsed="false">
      <c r="A275" s="1" t="n">
        <v>1244.86484614</v>
      </c>
      <c r="B275" s="1" t="n">
        <v>572.211285065</v>
      </c>
      <c r="C275" s="2" t="s">
        <v>14</v>
      </c>
    </row>
    <row r="276" customFormat="false" ht="15.8" hidden="false" customHeight="false" outlineLevel="0" collapsed="false">
      <c r="A276" s="1" t="n">
        <v>1227.03104594</v>
      </c>
      <c r="B276" s="1" t="n">
        <v>572.203350023</v>
      </c>
      <c r="C276" s="2" t="s">
        <v>14</v>
      </c>
    </row>
    <row r="277" customFormat="false" ht="15.8" hidden="false" customHeight="false" outlineLevel="0" collapsed="false">
      <c r="A277" s="1" t="n">
        <v>1225.78735679</v>
      </c>
      <c r="B277" s="1" t="n">
        <v>572.190242567</v>
      </c>
      <c r="C277" s="2" t="s">
        <v>14</v>
      </c>
    </row>
    <row r="278" customFormat="false" ht="15.8" hidden="false" customHeight="false" outlineLevel="0" collapsed="false">
      <c r="A278" s="1" t="n">
        <v>1230.27626405</v>
      </c>
      <c r="B278" s="1" t="n">
        <v>572.183572065</v>
      </c>
      <c r="C278" s="2" t="s">
        <v>14</v>
      </c>
    </row>
    <row r="279" customFormat="false" ht="15.8" hidden="false" customHeight="false" outlineLevel="0" collapsed="false">
      <c r="A279" s="1" t="n">
        <v>1242.50930721</v>
      </c>
      <c r="B279" s="1" t="n">
        <v>572.177876006</v>
      </c>
      <c r="C279" s="2" t="s">
        <v>14</v>
      </c>
    </row>
    <row r="280" customFormat="false" ht="15.8" hidden="false" customHeight="false" outlineLevel="0" collapsed="false">
      <c r="A280" s="1" t="n">
        <v>1229.45869154</v>
      </c>
      <c r="B280" s="1" t="n">
        <v>572.162510903</v>
      </c>
      <c r="C280" s="2" t="s">
        <v>14</v>
      </c>
    </row>
    <row r="281" customFormat="false" ht="15.8" hidden="false" customHeight="false" outlineLevel="0" collapsed="false">
      <c r="A281" s="1" t="n">
        <v>1234.65917458</v>
      </c>
      <c r="B281" s="1" t="n">
        <v>572.153578546</v>
      </c>
      <c r="C281" s="2" t="s">
        <v>14</v>
      </c>
    </row>
    <row r="282" customFormat="false" ht="15.8" hidden="false" customHeight="false" outlineLevel="0" collapsed="false">
      <c r="A282" s="1" t="n">
        <v>1242.30639459</v>
      </c>
      <c r="B282" s="1" t="n">
        <v>572.146937131</v>
      </c>
      <c r="C282" s="2" t="s">
        <v>14</v>
      </c>
    </row>
    <row r="283" customFormat="false" ht="15.8" hidden="false" customHeight="false" outlineLevel="0" collapsed="false">
      <c r="A283" s="1" t="n">
        <v>1227.82756358</v>
      </c>
      <c r="B283" s="1" t="n">
        <v>572.145987905</v>
      </c>
      <c r="C283" s="2" t="s">
        <v>14</v>
      </c>
    </row>
    <row r="284" customFormat="false" ht="15.8" hidden="false" customHeight="false" outlineLevel="0" collapsed="false">
      <c r="A284" s="1" t="n">
        <v>1227.83835116</v>
      </c>
      <c r="B284" s="1" t="n">
        <v>572.097880143</v>
      </c>
      <c r="C284" s="2" t="s">
        <v>14</v>
      </c>
    </row>
    <row r="285" customFormat="false" ht="15.8" hidden="false" customHeight="false" outlineLevel="0" collapsed="false">
      <c r="A285" s="1" t="n">
        <v>1243.3843387</v>
      </c>
      <c r="B285" s="1" t="n">
        <v>572.096181228</v>
      </c>
      <c r="C285" s="2" t="s">
        <v>14</v>
      </c>
    </row>
    <row r="286" customFormat="false" ht="15.8" hidden="false" customHeight="false" outlineLevel="0" collapsed="false">
      <c r="A286" s="1" t="n">
        <v>1233.48837466</v>
      </c>
      <c r="B286" s="1" t="n">
        <v>572.09577382</v>
      </c>
      <c r="C286" s="2" t="s">
        <v>14</v>
      </c>
    </row>
    <row r="287" customFormat="false" ht="15.8" hidden="false" customHeight="false" outlineLevel="0" collapsed="false">
      <c r="A287" s="1" t="n">
        <v>1223.81775413</v>
      </c>
      <c r="B287" s="1" t="n">
        <v>572.094751316</v>
      </c>
      <c r="C287" s="2" t="s">
        <v>14</v>
      </c>
    </row>
    <row r="288" customFormat="false" ht="15.8" hidden="false" customHeight="false" outlineLevel="0" collapsed="false">
      <c r="A288" s="1" t="n">
        <v>1221.56769846</v>
      </c>
      <c r="B288" s="1" t="n">
        <v>572.076452807</v>
      </c>
      <c r="C288" s="2" t="s">
        <v>14</v>
      </c>
    </row>
    <row r="289" customFormat="false" ht="15.8" hidden="false" customHeight="false" outlineLevel="0" collapsed="false">
      <c r="A289" s="1" t="n">
        <v>1232.94394463</v>
      </c>
      <c r="B289" s="1" t="n">
        <v>572.075728947</v>
      </c>
      <c r="C289" s="2" t="s">
        <v>14</v>
      </c>
    </row>
    <row r="290" customFormat="false" ht="15.8" hidden="false" customHeight="false" outlineLevel="0" collapsed="false">
      <c r="A290" s="1" t="n">
        <v>1233.70102411</v>
      </c>
      <c r="B290" s="1" t="n">
        <v>572.066915043</v>
      </c>
      <c r="C290" s="2" t="s">
        <v>14</v>
      </c>
    </row>
    <row r="291" customFormat="false" ht="15.8" hidden="false" customHeight="false" outlineLevel="0" collapsed="false">
      <c r="A291" s="1" t="n">
        <v>1242.62196086</v>
      </c>
      <c r="B291" s="1" t="n">
        <v>572.06110084</v>
      </c>
      <c r="C291" s="2" t="s">
        <v>14</v>
      </c>
    </row>
    <row r="292" customFormat="false" ht="15.8" hidden="false" customHeight="false" outlineLevel="0" collapsed="false">
      <c r="A292" s="1" t="n">
        <v>1232.47432396</v>
      </c>
      <c r="B292" s="1" t="n">
        <v>572.042855997</v>
      </c>
      <c r="C292" s="2" t="s">
        <v>14</v>
      </c>
    </row>
    <row r="293" customFormat="false" ht="15.8" hidden="false" customHeight="false" outlineLevel="0" collapsed="false">
      <c r="A293" s="1" t="n">
        <v>1222.74102455</v>
      </c>
      <c r="B293" s="1" t="n">
        <v>572.038857743</v>
      </c>
      <c r="C293" s="2" t="s">
        <v>14</v>
      </c>
    </row>
    <row r="294" customFormat="false" ht="15.8" hidden="false" customHeight="false" outlineLevel="0" collapsed="false">
      <c r="A294" s="1" t="n">
        <v>1223.43487722</v>
      </c>
      <c r="B294" s="1" t="n">
        <v>572.030793369</v>
      </c>
      <c r="C294" s="2" t="s">
        <v>14</v>
      </c>
    </row>
    <row r="295" customFormat="false" ht="15.8" hidden="false" customHeight="false" outlineLevel="0" collapsed="false">
      <c r="A295" s="1" t="n">
        <v>1222.0572688</v>
      </c>
      <c r="B295" s="1" t="n">
        <v>572.014969382</v>
      </c>
      <c r="C295" s="2" t="s">
        <v>14</v>
      </c>
    </row>
    <row r="296" customFormat="false" ht="15.8" hidden="false" customHeight="false" outlineLevel="0" collapsed="false">
      <c r="A296" s="1" t="n">
        <v>1221.25539556</v>
      </c>
      <c r="B296" s="1" t="n">
        <v>572.004831978</v>
      </c>
      <c r="C296" s="2" t="s">
        <v>14</v>
      </c>
    </row>
    <row r="297" customFormat="false" ht="15.8" hidden="false" customHeight="false" outlineLevel="0" collapsed="false">
      <c r="A297" s="1" t="n">
        <v>1221.85692168</v>
      </c>
      <c r="B297" s="1" t="n">
        <v>572.004268017</v>
      </c>
      <c r="C297" s="2" t="s">
        <v>14</v>
      </c>
    </row>
    <row r="298" customFormat="false" ht="15.8" hidden="false" customHeight="false" outlineLevel="0" collapsed="false">
      <c r="A298" s="1" t="n">
        <v>1219.9013859</v>
      </c>
      <c r="B298" s="1" t="n">
        <v>571.977128947</v>
      </c>
      <c r="C298" s="2" t="s">
        <v>14</v>
      </c>
    </row>
    <row r="299" customFormat="false" ht="15.8" hidden="false" customHeight="false" outlineLevel="0" collapsed="false">
      <c r="A299" s="1" t="n">
        <v>1206.46732306</v>
      </c>
      <c r="B299" s="1" t="n">
        <v>571.948034453</v>
      </c>
      <c r="C299" s="2" t="s">
        <v>14</v>
      </c>
    </row>
    <row r="300" customFormat="false" ht="15.8" hidden="false" customHeight="false" outlineLevel="0" collapsed="false">
      <c r="A300" s="1" t="n">
        <v>1206.12125866</v>
      </c>
      <c r="B300" s="1" t="n">
        <v>571.931743551</v>
      </c>
      <c r="C300" s="2" t="s">
        <v>14</v>
      </c>
    </row>
    <row r="301" customFormat="false" ht="15.8" hidden="false" customHeight="false" outlineLevel="0" collapsed="false">
      <c r="A301" s="1" t="n">
        <v>1207.6365381</v>
      </c>
      <c r="B301" s="1" t="n">
        <v>571.883</v>
      </c>
      <c r="C301" s="2" t="s">
        <v>14</v>
      </c>
    </row>
    <row r="302" customFormat="false" ht="15.8" hidden="false" customHeight="false" outlineLevel="0" collapsed="false">
      <c r="A302" s="1" t="n">
        <v>1213.42469623</v>
      </c>
      <c r="B302" s="1" t="n">
        <v>571.883</v>
      </c>
      <c r="C302" s="2" t="s">
        <v>14</v>
      </c>
    </row>
    <row r="303" customFormat="false" ht="15.8" hidden="false" customHeight="false" outlineLevel="0" collapsed="false">
      <c r="A303" s="1" t="n">
        <v>1207.70904743</v>
      </c>
      <c r="B303" s="1" t="n">
        <v>571.882950501</v>
      </c>
      <c r="C303" s="2" t="s">
        <v>14</v>
      </c>
    </row>
    <row r="304" customFormat="false" ht="15.8" hidden="false" customHeight="false" outlineLevel="0" collapsed="false">
      <c r="A304" s="1" t="n">
        <v>1214.41294819</v>
      </c>
      <c r="B304" s="1" t="n">
        <v>571.870189137</v>
      </c>
      <c r="C304" s="2" t="s">
        <v>14</v>
      </c>
    </row>
    <row r="305" customFormat="false" ht="15.8" hidden="false" customHeight="false" outlineLevel="0" collapsed="false">
      <c r="A305" s="1" t="n">
        <v>1219.25683687</v>
      </c>
      <c r="B305" s="1" t="n">
        <v>571.860539593</v>
      </c>
      <c r="C305" s="2" t="s">
        <v>14</v>
      </c>
    </row>
    <row r="306" customFormat="false" ht="15.8" hidden="false" customHeight="false" outlineLevel="0" collapsed="false">
      <c r="A306" s="1" t="n">
        <v>1219.07887301</v>
      </c>
      <c r="B306" s="1" t="n">
        <v>571.856498763</v>
      </c>
      <c r="C306" s="2" t="s">
        <v>14</v>
      </c>
    </row>
    <row r="307" customFormat="false" ht="15.8" hidden="false" customHeight="false" outlineLevel="0" collapsed="false">
      <c r="A307" s="1" t="n">
        <v>1219.35589772</v>
      </c>
      <c r="B307" s="1" t="n">
        <v>571.850198087</v>
      </c>
      <c r="C307" s="2" t="s">
        <v>14</v>
      </c>
    </row>
    <row r="308" customFormat="false" ht="15.8" hidden="false" customHeight="false" outlineLevel="0" collapsed="false">
      <c r="A308" s="1" t="n">
        <v>1215.06980812</v>
      </c>
      <c r="B308" s="1" t="n">
        <v>571.844463496</v>
      </c>
      <c r="C308" s="2" t="s">
        <v>14</v>
      </c>
    </row>
    <row r="309" customFormat="false" ht="15.8" hidden="false" customHeight="false" outlineLevel="0" collapsed="false">
      <c r="A309" s="1" t="n">
        <v>1209.98313632</v>
      </c>
      <c r="B309" s="1" t="n">
        <v>571.838582852</v>
      </c>
      <c r="C309" s="2" t="s">
        <v>14</v>
      </c>
    </row>
    <row r="310" customFormat="false" ht="15.8" hidden="false" customHeight="false" outlineLevel="0" collapsed="false">
      <c r="A310" s="1" t="n">
        <v>1215.94995459</v>
      </c>
      <c r="B310" s="1" t="n">
        <v>571.807419805</v>
      </c>
      <c r="C310" s="2" t="s">
        <v>14</v>
      </c>
    </row>
    <row r="311" customFormat="false" ht="15.8" hidden="false" customHeight="false" outlineLevel="0" collapsed="false">
      <c r="A311" s="1" t="n">
        <v>1211.96079374</v>
      </c>
      <c r="B311" s="1" t="n">
        <v>571.795133269</v>
      </c>
      <c r="C311" s="2" t="s">
        <v>14</v>
      </c>
    </row>
    <row r="312" customFormat="false" ht="15.8" hidden="false" customHeight="false" outlineLevel="0" collapsed="false">
      <c r="A312" s="1" t="n">
        <v>1218.6896573</v>
      </c>
      <c r="B312" s="1" t="n">
        <v>571.790315745</v>
      </c>
      <c r="C312" s="2" t="s">
        <v>14</v>
      </c>
    </row>
    <row r="313" customFormat="false" ht="15.8" hidden="false" customHeight="false" outlineLevel="0" collapsed="false">
      <c r="A313" s="1" t="n">
        <v>1213.01845777</v>
      </c>
      <c r="B313" s="1" t="n">
        <v>571.787942551</v>
      </c>
      <c r="C313" s="2" t="s">
        <v>14</v>
      </c>
    </row>
    <row r="314" customFormat="false" ht="15.8" hidden="false" customHeight="false" outlineLevel="0" collapsed="false">
      <c r="A314" s="1" t="n">
        <v>1199.82767264</v>
      </c>
      <c r="B314" s="1" t="n">
        <v>571.782112251</v>
      </c>
      <c r="C314" s="2" t="s">
        <v>14</v>
      </c>
    </row>
    <row r="315" customFormat="false" ht="15.8" hidden="false" customHeight="false" outlineLevel="0" collapsed="false">
      <c r="A315" s="1" t="n">
        <v>1200.74197988</v>
      </c>
      <c r="B315" s="1" t="n">
        <v>571.741452194</v>
      </c>
      <c r="C315" s="2" t="s">
        <v>14</v>
      </c>
    </row>
    <row r="316" customFormat="false" ht="15.8" hidden="false" customHeight="false" outlineLevel="0" collapsed="false">
      <c r="A316" s="1" t="n">
        <v>1204.9908492</v>
      </c>
      <c r="B316" s="1" t="n">
        <v>571.727166547</v>
      </c>
      <c r="C316" s="2" t="s">
        <v>14</v>
      </c>
    </row>
    <row r="317" customFormat="false" ht="15.8" hidden="false" customHeight="false" outlineLevel="0" collapsed="false">
      <c r="A317" s="1" t="n">
        <v>1216.97989511</v>
      </c>
      <c r="B317" s="1" t="n">
        <v>571.722459811</v>
      </c>
      <c r="C317" s="2" t="s">
        <v>14</v>
      </c>
    </row>
    <row r="318" customFormat="false" ht="15.8" hidden="false" customHeight="false" outlineLevel="0" collapsed="false">
      <c r="A318" s="1" t="n">
        <v>1199.63160258</v>
      </c>
      <c r="B318" s="1" t="n">
        <v>571.715627255</v>
      </c>
      <c r="C318" s="2" t="s">
        <v>14</v>
      </c>
    </row>
    <row r="319" customFormat="false" ht="15.8" hidden="false" customHeight="false" outlineLevel="0" collapsed="false">
      <c r="A319" s="1" t="n">
        <v>1204.53337939</v>
      </c>
      <c r="B319" s="1" t="n">
        <v>571.715346081</v>
      </c>
      <c r="C319" s="2" t="s">
        <v>14</v>
      </c>
    </row>
    <row r="320" customFormat="false" ht="15.8" hidden="false" customHeight="false" outlineLevel="0" collapsed="false">
      <c r="A320" s="1" t="n">
        <v>1201.69507786</v>
      </c>
      <c r="B320" s="1" t="n">
        <v>571.710413436</v>
      </c>
      <c r="C320" s="2" t="s">
        <v>14</v>
      </c>
    </row>
    <row r="321" customFormat="false" ht="15.8" hidden="false" customHeight="false" outlineLevel="0" collapsed="false">
      <c r="A321" s="1" t="n">
        <v>1191.82989778</v>
      </c>
      <c r="B321" s="1" t="n">
        <v>571.700401606</v>
      </c>
      <c r="C321" s="2" t="s">
        <v>14</v>
      </c>
    </row>
    <row r="322" customFormat="false" ht="15.8" hidden="false" customHeight="false" outlineLevel="0" collapsed="false">
      <c r="A322" s="1" t="n">
        <v>1202.13878977</v>
      </c>
      <c r="B322" s="1" t="n">
        <v>571.70005706</v>
      </c>
      <c r="C322" s="2" t="s">
        <v>14</v>
      </c>
    </row>
    <row r="323" customFormat="false" ht="15.8" hidden="false" customHeight="false" outlineLevel="0" collapsed="false">
      <c r="A323" s="1" t="n">
        <v>1196.97506415</v>
      </c>
      <c r="B323" s="1" t="n">
        <v>571.692217863</v>
      </c>
      <c r="C323" s="2" t="s">
        <v>14</v>
      </c>
    </row>
    <row r="324" customFormat="false" ht="15.8" hidden="false" customHeight="false" outlineLevel="0" collapsed="false">
      <c r="A324" s="1" t="n">
        <v>1199.08893606</v>
      </c>
      <c r="B324" s="1" t="n">
        <v>571.671343813</v>
      </c>
      <c r="C324" s="2" t="s">
        <v>14</v>
      </c>
    </row>
    <row r="325" customFormat="false" ht="15.8" hidden="false" customHeight="false" outlineLevel="0" collapsed="false">
      <c r="A325" s="1" t="n">
        <v>1198.96546449</v>
      </c>
      <c r="B325" s="1" t="n">
        <v>571.670150658</v>
      </c>
      <c r="C325" s="2" t="s">
        <v>14</v>
      </c>
    </row>
    <row r="326" customFormat="false" ht="15.8" hidden="false" customHeight="false" outlineLevel="0" collapsed="false">
      <c r="A326" s="1" t="n">
        <v>1195.66137872</v>
      </c>
      <c r="B326" s="1" t="n">
        <v>571.6419125</v>
      </c>
      <c r="C326" s="2" t="s">
        <v>14</v>
      </c>
    </row>
    <row r="327" customFormat="false" ht="15.8" hidden="false" customHeight="false" outlineLevel="0" collapsed="false">
      <c r="A327" s="1" t="n">
        <v>1194.44207787</v>
      </c>
      <c r="B327" s="1" t="n">
        <v>571.641740781</v>
      </c>
      <c r="C327" s="2" t="s">
        <v>14</v>
      </c>
    </row>
    <row r="328" customFormat="false" ht="15.8" hidden="false" customHeight="false" outlineLevel="0" collapsed="false">
      <c r="A328" s="1" t="n">
        <v>1197.83360222</v>
      </c>
      <c r="B328" s="1" t="n">
        <v>571.637492638</v>
      </c>
      <c r="C328" s="2" t="s">
        <v>14</v>
      </c>
    </row>
    <row r="329" customFormat="false" ht="15.8" hidden="false" customHeight="false" outlineLevel="0" collapsed="false">
      <c r="A329" s="1" t="n">
        <v>1194.80974915</v>
      </c>
      <c r="B329" s="1" t="n">
        <v>571.633819344</v>
      </c>
      <c r="C329" s="2" t="s">
        <v>14</v>
      </c>
    </row>
    <row r="330" customFormat="false" ht="15.8" hidden="false" customHeight="false" outlineLevel="0" collapsed="false">
      <c r="A330" s="1" t="n">
        <v>1202.01071456</v>
      </c>
      <c r="B330" s="1" t="n">
        <v>571.597533955</v>
      </c>
      <c r="C330" s="2" t="s">
        <v>14</v>
      </c>
    </row>
    <row r="331" customFormat="false" ht="15.8" hidden="false" customHeight="false" outlineLevel="0" collapsed="false">
      <c r="A331" s="1" t="n">
        <v>1196.47429247</v>
      </c>
      <c r="B331" s="1" t="n">
        <v>571.593566531</v>
      </c>
      <c r="C331" s="2" t="s">
        <v>14</v>
      </c>
    </row>
    <row r="332" customFormat="false" ht="15.8" hidden="false" customHeight="false" outlineLevel="0" collapsed="false">
      <c r="A332" s="1" t="n">
        <v>1184.45809858</v>
      </c>
      <c r="B332" s="1" t="n">
        <v>571.592534465</v>
      </c>
      <c r="C332" s="2" t="s">
        <v>14</v>
      </c>
    </row>
    <row r="333" customFormat="false" ht="15.8" hidden="false" customHeight="false" outlineLevel="0" collapsed="false">
      <c r="A333" s="1" t="n">
        <v>1184.36044412</v>
      </c>
      <c r="B333" s="1" t="n">
        <v>571.569958579</v>
      </c>
      <c r="C333" s="2" t="s">
        <v>14</v>
      </c>
    </row>
    <row r="334" customFormat="false" ht="15.8" hidden="false" customHeight="false" outlineLevel="0" collapsed="false">
      <c r="A334" s="1" t="n">
        <v>1186.16287218</v>
      </c>
      <c r="B334" s="1" t="n">
        <v>571.554045579</v>
      </c>
      <c r="C334" s="2" t="s">
        <v>14</v>
      </c>
    </row>
    <row r="335" customFormat="false" ht="15.8" hidden="false" customHeight="false" outlineLevel="0" collapsed="false">
      <c r="A335" s="1" t="n">
        <v>1192.27405272</v>
      </c>
      <c r="B335" s="1" t="n">
        <v>571.547074399</v>
      </c>
      <c r="C335" s="2" t="s">
        <v>14</v>
      </c>
    </row>
    <row r="336" customFormat="false" ht="15.8" hidden="false" customHeight="false" outlineLevel="0" collapsed="false">
      <c r="A336" s="1" t="n">
        <v>1190.27918081</v>
      </c>
      <c r="B336" s="1" t="n">
        <v>571.546187946</v>
      </c>
      <c r="C336" s="2" t="s">
        <v>14</v>
      </c>
    </row>
    <row r="337" customFormat="false" ht="15.8" hidden="false" customHeight="false" outlineLevel="0" collapsed="false">
      <c r="A337" s="1" t="n">
        <v>1181.68887277</v>
      </c>
      <c r="B337" s="1" t="n">
        <v>571.532413172</v>
      </c>
      <c r="C337" s="2" t="s">
        <v>14</v>
      </c>
    </row>
    <row r="338" customFormat="false" ht="15.8" hidden="false" customHeight="false" outlineLevel="0" collapsed="false">
      <c r="A338" s="1" t="n">
        <v>1189.61948339</v>
      </c>
      <c r="B338" s="1" t="n">
        <v>571.530470711</v>
      </c>
      <c r="C338" s="2" t="s">
        <v>14</v>
      </c>
    </row>
    <row r="339" customFormat="false" ht="15.8" hidden="false" customHeight="false" outlineLevel="0" collapsed="false">
      <c r="A339" s="1" t="n">
        <v>1186.48455482</v>
      </c>
      <c r="B339" s="1" t="n">
        <v>571.522057173</v>
      </c>
      <c r="C339" s="2" t="s">
        <v>14</v>
      </c>
    </row>
    <row r="340" customFormat="false" ht="15.8" hidden="false" customHeight="false" outlineLevel="0" collapsed="false">
      <c r="A340" s="1" t="n">
        <v>1186.31979118</v>
      </c>
      <c r="B340" s="1" t="n">
        <v>571.52144247</v>
      </c>
      <c r="C340" s="2" t="s">
        <v>14</v>
      </c>
    </row>
    <row r="341" customFormat="false" ht="15.8" hidden="false" customHeight="false" outlineLevel="0" collapsed="false">
      <c r="A341" s="1" t="n">
        <v>1186.33425325</v>
      </c>
      <c r="B341" s="1" t="n">
        <v>571.516822929</v>
      </c>
      <c r="C341" s="2" t="s">
        <v>14</v>
      </c>
    </row>
    <row r="342" customFormat="false" ht="15.8" hidden="false" customHeight="false" outlineLevel="0" collapsed="false">
      <c r="A342" s="1" t="n">
        <v>1184.0705303</v>
      </c>
      <c r="B342" s="1" t="n">
        <v>571.505588304</v>
      </c>
      <c r="C342" s="2" t="s">
        <v>14</v>
      </c>
    </row>
    <row r="343" customFormat="false" ht="15.8" hidden="false" customHeight="false" outlineLevel="0" collapsed="false">
      <c r="A343" s="1" t="n">
        <v>1193.48216029</v>
      </c>
      <c r="B343" s="1" t="n">
        <v>571.497610869</v>
      </c>
      <c r="C343" s="2" t="s">
        <v>14</v>
      </c>
    </row>
    <row r="344" customFormat="false" ht="15.8" hidden="false" customHeight="false" outlineLevel="0" collapsed="false">
      <c r="A344" s="1" t="n">
        <v>1182.79061983</v>
      </c>
      <c r="B344" s="1" t="n">
        <v>571.457</v>
      </c>
      <c r="C344" s="2" t="s">
        <v>14</v>
      </c>
    </row>
    <row r="345" customFormat="false" ht="15.8" hidden="false" customHeight="false" outlineLevel="0" collapsed="false">
      <c r="A345" s="1" t="n">
        <v>1183.26718404</v>
      </c>
      <c r="B345" s="1" t="n">
        <v>571.433476475</v>
      </c>
      <c r="C345" s="2" t="s">
        <v>14</v>
      </c>
    </row>
    <row r="346" customFormat="false" ht="15.8" hidden="false" customHeight="false" outlineLevel="0" collapsed="false">
      <c r="A346" s="1" t="n">
        <v>1180.31512073</v>
      </c>
      <c r="B346" s="1" t="n">
        <v>571.369444103</v>
      </c>
      <c r="C346" s="2" t="s">
        <v>14</v>
      </c>
    </row>
    <row r="347" customFormat="false" ht="15.8" hidden="false" customHeight="false" outlineLevel="0" collapsed="false">
      <c r="A347" s="1" t="n">
        <v>1178.68129353</v>
      </c>
      <c r="B347" s="1" t="n">
        <v>571.328778693</v>
      </c>
      <c r="C347" s="2" t="s">
        <v>14</v>
      </c>
    </row>
    <row r="348" customFormat="false" ht="15.8" hidden="false" customHeight="false" outlineLevel="0" collapsed="false">
      <c r="A348" s="1" t="n">
        <v>1176.127211</v>
      </c>
      <c r="B348" s="1" t="n">
        <v>571.322035903</v>
      </c>
      <c r="C348" s="2" t="s">
        <v>14</v>
      </c>
    </row>
    <row r="349" customFormat="false" ht="15.8" hidden="false" customHeight="false" outlineLevel="0" collapsed="false">
      <c r="A349" s="1" t="n">
        <v>1179.37123896</v>
      </c>
      <c r="B349" s="1" t="n">
        <v>571.293983742</v>
      </c>
      <c r="C349" s="2" t="s">
        <v>14</v>
      </c>
    </row>
    <row r="350" customFormat="false" ht="15.8" hidden="false" customHeight="false" outlineLevel="0" collapsed="false">
      <c r="A350" s="1" t="n">
        <v>1173.58880957</v>
      </c>
      <c r="B350" s="1" t="n">
        <v>571.285433985</v>
      </c>
      <c r="C350" s="2" t="s">
        <v>14</v>
      </c>
    </row>
    <row r="351" customFormat="false" ht="15.8" hidden="false" customHeight="false" outlineLevel="0" collapsed="false">
      <c r="A351" s="1" t="n">
        <v>1175.69492298</v>
      </c>
      <c r="B351" s="1" t="n">
        <v>571.280696112</v>
      </c>
      <c r="C351" s="2" t="s">
        <v>14</v>
      </c>
    </row>
    <row r="352" customFormat="false" ht="15.8" hidden="false" customHeight="false" outlineLevel="0" collapsed="false">
      <c r="A352" s="1" t="n">
        <v>1172.96046326</v>
      </c>
      <c r="B352" s="1" t="n">
        <v>571.225494406</v>
      </c>
      <c r="C352" s="2" t="s">
        <v>14</v>
      </c>
    </row>
    <row r="353" customFormat="false" ht="15.8" hidden="false" customHeight="false" outlineLevel="0" collapsed="false">
      <c r="A353" s="1" t="n">
        <v>1172.39028687</v>
      </c>
      <c r="B353" s="1" t="n">
        <v>571.221434826</v>
      </c>
      <c r="C353" s="2" t="s">
        <v>14</v>
      </c>
    </row>
    <row r="354" customFormat="false" ht="15.8" hidden="false" customHeight="false" outlineLevel="0" collapsed="false">
      <c r="A354" s="1" t="n">
        <v>1170.87366292</v>
      </c>
      <c r="B354" s="1" t="n">
        <v>571.191363948</v>
      </c>
      <c r="C354" s="2" t="s">
        <v>14</v>
      </c>
    </row>
    <row r="355" customFormat="false" ht="15.8" hidden="false" customHeight="false" outlineLevel="0" collapsed="false">
      <c r="A355" s="1" t="n">
        <v>1163.83485047</v>
      </c>
      <c r="B355" s="1" t="n">
        <v>571.188076745</v>
      </c>
      <c r="C355" s="2" t="s">
        <v>14</v>
      </c>
    </row>
    <row r="356" customFormat="false" ht="15.8" hidden="false" customHeight="false" outlineLevel="0" collapsed="false">
      <c r="A356" s="1" t="n">
        <v>1171.69435762</v>
      </c>
      <c r="B356" s="1" t="n">
        <v>571.166233759</v>
      </c>
      <c r="C356" s="2" t="s">
        <v>14</v>
      </c>
    </row>
    <row r="357" customFormat="false" ht="15.8" hidden="false" customHeight="false" outlineLevel="0" collapsed="false">
      <c r="A357" s="1" t="n">
        <v>1161.66639356</v>
      </c>
      <c r="B357" s="1" t="n">
        <v>571.163294312</v>
      </c>
      <c r="C357" s="2" t="s">
        <v>14</v>
      </c>
    </row>
    <row r="358" customFormat="false" ht="15.8" hidden="false" customHeight="false" outlineLevel="0" collapsed="false">
      <c r="A358" s="1" t="n">
        <v>1170.93526913</v>
      </c>
      <c r="B358" s="1" t="n">
        <v>571.162036715</v>
      </c>
      <c r="C358" s="2" t="s">
        <v>14</v>
      </c>
    </row>
    <row r="359" customFormat="false" ht="15.8" hidden="false" customHeight="false" outlineLevel="0" collapsed="false">
      <c r="A359" s="1" t="n">
        <v>1162.42400146</v>
      </c>
      <c r="B359" s="1" t="n">
        <v>571.161</v>
      </c>
      <c r="C359" s="2" t="s">
        <v>14</v>
      </c>
    </row>
    <row r="360" customFormat="false" ht="15.8" hidden="false" customHeight="false" outlineLevel="0" collapsed="false">
      <c r="A360" s="1" t="n">
        <v>1161.75921585</v>
      </c>
      <c r="B360" s="1" t="n">
        <v>571.160951022</v>
      </c>
      <c r="C360" s="2" t="s">
        <v>14</v>
      </c>
    </row>
    <row r="361" customFormat="false" ht="15.8" hidden="false" customHeight="false" outlineLevel="0" collapsed="false">
      <c r="A361" s="1" t="n">
        <v>1164.14965392</v>
      </c>
      <c r="B361" s="1" t="n">
        <v>571.160672115</v>
      </c>
      <c r="C361" s="2" t="s">
        <v>14</v>
      </c>
    </row>
    <row r="362" customFormat="false" ht="15.8" hidden="false" customHeight="false" outlineLevel="0" collapsed="false">
      <c r="A362" s="1" t="n">
        <v>1170.54768781</v>
      </c>
      <c r="B362" s="1" t="n">
        <v>571.159517811</v>
      </c>
      <c r="C362" s="2" t="s">
        <v>14</v>
      </c>
    </row>
    <row r="363" customFormat="false" ht="15.8" hidden="false" customHeight="false" outlineLevel="0" collapsed="false">
      <c r="A363" s="1" t="n">
        <v>1168.22147155</v>
      </c>
      <c r="B363" s="1" t="n">
        <v>571.147993053</v>
      </c>
      <c r="C363" s="2" t="s">
        <v>14</v>
      </c>
    </row>
    <row r="364" customFormat="false" ht="15.8" hidden="false" customHeight="false" outlineLevel="0" collapsed="false">
      <c r="A364" s="1" t="n">
        <v>1164.67671049</v>
      </c>
      <c r="B364" s="1" t="n">
        <v>571.146349233</v>
      </c>
      <c r="C364" s="2" t="s">
        <v>14</v>
      </c>
    </row>
    <row r="365" customFormat="false" ht="15.8" hidden="false" customHeight="false" outlineLevel="0" collapsed="false">
      <c r="A365" s="1" t="n">
        <v>1165.87095225</v>
      </c>
      <c r="B365" s="1" t="n">
        <v>571.129</v>
      </c>
      <c r="C365" s="2" t="s">
        <v>14</v>
      </c>
    </row>
    <row r="366" customFormat="false" ht="15.8" hidden="false" customHeight="false" outlineLevel="0" collapsed="false">
      <c r="A366" s="1" t="n">
        <v>1167.49237223</v>
      </c>
      <c r="B366" s="1" t="n">
        <v>571.129</v>
      </c>
      <c r="C366" s="2" t="s">
        <v>14</v>
      </c>
    </row>
    <row r="367" customFormat="false" ht="15.8" hidden="false" customHeight="false" outlineLevel="0" collapsed="false">
      <c r="A367" s="1" t="n">
        <v>1168.31271563</v>
      </c>
      <c r="B367" s="1" t="n">
        <v>571.121565639</v>
      </c>
      <c r="C367" s="2" t="s">
        <v>14</v>
      </c>
    </row>
    <row r="368" customFormat="false" ht="15.8" hidden="false" customHeight="false" outlineLevel="0" collapsed="false">
      <c r="A368" s="1" t="n">
        <v>1165.7834363</v>
      </c>
      <c r="B368" s="1" t="n">
        <v>571.10779479</v>
      </c>
      <c r="C368" s="2" t="s">
        <v>14</v>
      </c>
    </row>
    <row r="369" customFormat="false" ht="15.8" hidden="false" customHeight="false" outlineLevel="0" collapsed="false">
      <c r="A369" s="1" t="n">
        <v>1157.23925914</v>
      </c>
      <c r="B369" s="1" t="n">
        <v>571.107730203</v>
      </c>
      <c r="C369" s="2" t="s">
        <v>14</v>
      </c>
    </row>
    <row r="370" customFormat="false" ht="15.8" hidden="false" customHeight="false" outlineLevel="0" collapsed="false">
      <c r="A370" s="1" t="n">
        <v>1157.60446889</v>
      </c>
      <c r="B370" s="1" t="n">
        <v>571.093038467</v>
      </c>
      <c r="C370" s="2" t="s">
        <v>14</v>
      </c>
    </row>
    <row r="371" customFormat="false" ht="15.8" hidden="false" customHeight="false" outlineLevel="0" collapsed="false">
      <c r="A371" s="1" t="n">
        <v>1159.47624584</v>
      </c>
      <c r="B371" s="1" t="n">
        <v>571.0694097</v>
      </c>
      <c r="C371" s="2" t="s">
        <v>14</v>
      </c>
    </row>
    <row r="372" customFormat="false" ht="15.8" hidden="false" customHeight="false" outlineLevel="0" collapsed="false">
      <c r="A372" s="1" t="n">
        <v>1158.86534955</v>
      </c>
      <c r="B372" s="1" t="n">
        <v>571.063</v>
      </c>
      <c r="C372" s="2" t="s">
        <v>14</v>
      </c>
    </row>
    <row r="373" customFormat="false" ht="15.8" hidden="false" customHeight="false" outlineLevel="0" collapsed="false">
      <c r="A373" s="1" t="n">
        <v>1156.97801503</v>
      </c>
      <c r="B373" s="1" t="n">
        <v>571.028268797</v>
      </c>
      <c r="C373" s="2" t="s">
        <v>14</v>
      </c>
    </row>
    <row r="374" customFormat="false" ht="15.8" hidden="false" customHeight="false" outlineLevel="0" collapsed="false">
      <c r="A374" s="1" t="n">
        <v>1151.89458619</v>
      </c>
      <c r="B374" s="1" t="n">
        <v>570.965593293</v>
      </c>
      <c r="C374" s="2" t="s">
        <v>14</v>
      </c>
    </row>
    <row r="375" customFormat="false" ht="15.8" hidden="false" customHeight="false" outlineLevel="0" collapsed="false">
      <c r="A375" s="1" t="n">
        <v>1146.92767056</v>
      </c>
      <c r="B375" s="1" t="n">
        <v>570.965</v>
      </c>
      <c r="C375" s="2" t="s">
        <v>14</v>
      </c>
    </row>
    <row r="376" customFormat="false" ht="15.8" hidden="false" customHeight="false" outlineLevel="0" collapsed="false">
      <c r="A376" s="1" t="n">
        <v>1149.12023271</v>
      </c>
      <c r="B376" s="1" t="n">
        <v>570.965</v>
      </c>
      <c r="C376" s="2" t="s">
        <v>14</v>
      </c>
    </row>
    <row r="377" customFormat="false" ht="15.8" hidden="false" customHeight="false" outlineLevel="0" collapsed="false">
      <c r="A377" s="1" t="n">
        <v>1150.04846554</v>
      </c>
      <c r="B377" s="1" t="n">
        <v>570.965</v>
      </c>
      <c r="C377" s="2" t="s">
        <v>14</v>
      </c>
    </row>
    <row r="378" customFormat="false" ht="15.8" hidden="false" customHeight="false" outlineLevel="0" collapsed="false">
      <c r="A378" s="1" t="n">
        <v>1151.52572281</v>
      </c>
      <c r="B378" s="1" t="n">
        <v>570.965</v>
      </c>
      <c r="C378" s="2" t="s">
        <v>14</v>
      </c>
    </row>
    <row r="379" customFormat="false" ht="15.8" hidden="false" customHeight="false" outlineLevel="0" collapsed="false">
      <c r="A379" s="1" t="n">
        <v>1151.61795719</v>
      </c>
      <c r="B379" s="1" t="n">
        <v>570.965</v>
      </c>
      <c r="C379" s="2" t="s">
        <v>14</v>
      </c>
    </row>
    <row r="380" customFormat="false" ht="15.8" hidden="false" customHeight="false" outlineLevel="0" collapsed="false">
      <c r="A380" s="1" t="n">
        <v>1151.70763946</v>
      </c>
      <c r="B380" s="1" t="n">
        <v>570.965</v>
      </c>
      <c r="C380" s="2" t="s">
        <v>14</v>
      </c>
    </row>
    <row r="381" customFormat="false" ht="15.8" hidden="false" customHeight="false" outlineLevel="0" collapsed="false">
      <c r="A381" s="1" t="n">
        <v>1146.68529103</v>
      </c>
      <c r="B381" s="1" t="n">
        <v>570.964137106</v>
      </c>
      <c r="C381" s="2" t="s">
        <v>14</v>
      </c>
    </row>
    <row r="382" customFormat="false" ht="15.8" hidden="false" customHeight="false" outlineLevel="0" collapsed="false">
      <c r="A382" s="1" t="n">
        <v>1152.00337086</v>
      </c>
      <c r="B382" s="1" t="n">
        <v>570.964119278</v>
      </c>
      <c r="C382" s="2" t="s">
        <v>14</v>
      </c>
    </row>
    <row r="383" customFormat="false" ht="15.8" hidden="false" customHeight="false" outlineLevel="0" collapsed="false">
      <c r="A383" s="1" t="n">
        <v>1149.64400376</v>
      </c>
      <c r="B383" s="1" t="n">
        <v>570.960119223</v>
      </c>
      <c r="C383" s="2" t="s">
        <v>14</v>
      </c>
    </row>
    <row r="384" customFormat="false" ht="15.8" hidden="false" customHeight="false" outlineLevel="0" collapsed="false">
      <c r="A384" s="1" t="n">
        <v>1146.22821937</v>
      </c>
      <c r="B384" s="1" t="n">
        <v>570.946797274</v>
      </c>
      <c r="C384" s="2" t="s">
        <v>14</v>
      </c>
    </row>
    <row r="385" customFormat="false" ht="15.8" hidden="false" customHeight="false" outlineLevel="0" collapsed="false">
      <c r="A385" s="1" t="n">
        <v>1144.59794428</v>
      </c>
      <c r="B385" s="1" t="n">
        <v>570.946041145</v>
      </c>
      <c r="C385" s="2" t="s">
        <v>14</v>
      </c>
    </row>
    <row r="386" customFormat="false" ht="15.8" hidden="false" customHeight="false" outlineLevel="0" collapsed="false">
      <c r="A386" s="1" t="n">
        <v>1154.88798968</v>
      </c>
      <c r="B386" s="1" t="n">
        <v>570.933112291</v>
      </c>
      <c r="C386" s="2" t="s">
        <v>14</v>
      </c>
    </row>
    <row r="387" customFormat="false" ht="15.8" hidden="false" customHeight="false" outlineLevel="0" collapsed="false">
      <c r="A387" s="1" t="n">
        <v>1154.40542062</v>
      </c>
      <c r="B387" s="1" t="n">
        <v>570.930904396</v>
      </c>
      <c r="C387" s="2" t="s">
        <v>14</v>
      </c>
    </row>
    <row r="388" customFormat="false" ht="15.8" hidden="false" customHeight="false" outlineLevel="0" collapsed="false">
      <c r="A388" s="1" t="n">
        <v>1153.77246399</v>
      </c>
      <c r="B388" s="1" t="n">
        <v>570.917241234</v>
      </c>
      <c r="C388" s="2" t="s">
        <v>14</v>
      </c>
    </row>
    <row r="389" customFormat="false" ht="15.8" hidden="false" customHeight="false" outlineLevel="0" collapsed="false">
      <c r="A389" s="1" t="n">
        <v>1152.32714522</v>
      </c>
      <c r="B389" s="1" t="n">
        <v>570.90121841</v>
      </c>
      <c r="C389" s="2" t="s">
        <v>14</v>
      </c>
    </row>
    <row r="390" customFormat="false" ht="15.8" hidden="false" customHeight="false" outlineLevel="0" collapsed="false">
      <c r="A390" s="1" t="n">
        <v>1132.61973289</v>
      </c>
      <c r="B390" s="1" t="n">
        <v>570.886919937</v>
      </c>
      <c r="C390" s="2" t="s">
        <v>14</v>
      </c>
    </row>
    <row r="391" customFormat="false" ht="15.8" hidden="false" customHeight="false" outlineLevel="0" collapsed="false">
      <c r="A391" s="1" t="n">
        <v>1148.7210197</v>
      </c>
      <c r="B391" s="1" t="n">
        <v>570.852381013</v>
      </c>
      <c r="C391" s="2" t="s">
        <v>14</v>
      </c>
    </row>
    <row r="392" customFormat="false" ht="15.8" hidden="false" customHeight="false" outlineLevel="0" collapsed="false">
      <c r="A392" s="1" t="n">
        <v>1143.29932533</v>
      </c>
      <c r="B392" s="1" t="n">
        <v>570.844403733</v>
      </c>
      <c r="C392" s="2" t="s">
        <v>14</v>
      </c>
    </row>
    <row r="393" customFormat="false" ht="15.8" hidden="false" customHeight="false" outlineLevel="0" collapsed="false">
      <c r="A393" s="1" t="n">
        <v>1131.38623719</v>
      </c>
      <c r="B393" s="1" t="n">
        <v>570.829527788</v>
      </c>
      <c r="C393" s="2" t="s">
        <v>14</v>
      </c>
    </row>
    <row r="394" customFormat="false" ht="15.8" hidden="false" customHeight="false" outlineLevel="0" collapsed="false">
      <c r="A394" s="1" t="n">
        <v>1139.7374917</v>
      </c>
      <c r="B394" s="1" t="n">
        <v>570.823242841</v>
      </c>
      <c r="C394" s="2" t="s">
        <v>14</v>
      </c>
    </row>
    <row r="395" customFormat="false" ht="15.8" hidden="false" customHeight="false" outlineLevel="0" collapsed="false">
      <c r="A395" s="1" t="n">
        <v>1132.81376883</v>
      </c>
      <c r="B395" s="1" t="n">
        <v>570.82274954</v>
      </c>
      <c r="C395" s="2" t="s">
        <v>14</v>
      </c>
    </row>
    <row r="396" customFormat="false" ht="15.8" hidden="false" customHeight="false" outlineLevel="0" collapsed="false">
      <c r="A396" s="1" t="n">
        <v>1143.54861448</v>
      </c>
      <c r="B396" s="1" t="n">
        <v>570.821945091</v>
      </c>
      <c r="C396" s="2" t="s">
        <v>14</v>
      </c>
    </row>
    <row r="397" customFormat="false" ht="15.8" hidden="false" customHeight="false" outlineLevel="0" collapsed="false">
      <c r="A397" s="1" t="n">
        <v>1134.3843123</v>
      </c>
      <c r="B397" s="1" t="n">
        <v>570.789740025</v>
      </c>
      <c r="C397" s="2" t="s">
        <v>14</v>
      </c>
    </row>
    <row r="398" customFormat="false" ht="15.8" hidden="false" customHeight="false" outlineLevel="0" collapsed="false">
      <c r="A398" s="1" t="n">
        <v>1141.26709782</v>
      </c>
      <c r="B398" s="1" t="n">
        <v>570.773355825</v>
      </c>
      <c r="C398" s="2" t="s">
        <v>14</v>
      </c>
    </row>
    <row r="399" customFormat="false" ht="15.8" hidden="false" customHeight="false" outlineLevel="0" collapsed="false">
      <c r="A399" s="1" t="n">
        <v>1136.24635503</v>
      </c>
      <c r="B399" s="1" t="n">
        <v>570.77319258</v>
      </c>
      <c r="C399" s="2" t="s">
        <v>14</v>
      </c>
    </row>
    <row r="400" customFormat="false" ht="15.8" hidden="false" customHeight="false" outlineLevel="0" collapsed="false">
      <c r="A400" s="1" t="n">
        <v>1138.25035585</v>
      </c>
      <c r="B400" s="1" t="n">
        <v>570.77088444</v>
      </c>
      <c r="C400" s="2" t="s">
        <v>14</v>
      </c>
    </row>
    <row r="401" customFormat="false" ht="15.8" hidden="false" customHeight="false" outlineLevel="0" collapsed="false">
      <c r="A401" s="1" t="n">
        <v>1140.73041457</v>
      </c>
      <c r="B401" s="1" t="n">
        <v>570.769344459</v>
      </c>
      <c r="C401" s="2" t="s">
        <v>14</v>
      </c>
    </row>
    <row r="402" customFormat="false" ht="15.8" hidden="false" customHeight="false" outlineLevel="0" collapsed="false">
      <c r="A402" s="1" t="n">
        <v>1136.38991005</v>
      </c>
      <c r="B402" s="1" t="n">
        <v>570.768048365</v>
      </c>
      <c r="C402" s="2" t="s">
        <v>14</v>
      </c>
    </row>
    <row r="403" customFormat="false" ht="15.8" hidden="false" customHeight="false" outlineLevel="0" collapsed="false">
      <c r="A403" s="1" t="n">
        <v>1136.33415235</v>
      </c>
      <c r="B403" s="1" t="n">
        <v>570.768</v>
      </c>
      <c r="C403" s="2" t="s">
        <v>14</v>
      </c>
    </row>
    <row r="404" customFormat="false" ht="15.8" hidden="false" customHeight="false" outlineLevel="0" collapsed="false">
      <c r="A404" s="1" t="n">
        <v>1136.49918304</v>
      </c>
      <c r="B404" s="1" t="n">
        <v>570.768</v>
      </c>
      <c r="C404" s="2" t="s">
        <v>14</v>
      </c>
    </row>
    <row r="405" customFormat="false" ht="15.8" hidden="false" customHeight="false" outlineLevel="0" collapsed="false">
      <c r="A405" s="1" t="n">
        <v>1136.83795571</v>
      </c>
      <c r="B405" s="1" t="n">
        <v>570.768</v>
      </c>
      <c r="C405" s="2" t="s">
        <v>14</v>
      </c>
    </row>
    <row r="406" customFormat="false" ht="15.8" hidden="false" customHeight="false" outlineLevel="0" collapsed="false">
      <c r="A406" s="1" t="n">
        <v>1138.00220765</v>
      </c>
      <c r="B406" s="1" t="n">
        <v>570.768</v>
      </c>
      <c r="C406" s="2" t="s">
        <v>14</v>
      </c>
    </row>
    <row r="407" customFormat="false" ht="15.8" hidden="false" customHeight="false" outlineLevel="0" collapsed="false">
      <c r="A407" s="1" t="n">
        <v>1130.15261085</v>
      </c>
      <c r="B407" s="1" t="n">
        <v>570.740764857</v>
      </c>
      <c r="C407" s="2" t="s">
        <v>14</v>
      </c>
    </row>
    <row r="408" customFormat="false" ht="15.8" hidden="false" customHeight="false" outlineLevel="0" collapsed="false">
      <c r="A408" s="1" t="n">
        <v>1124.86193182</v>
      </c>
      <c r="B408" s="1" t="n">
        <v>570.735</v>
      </c>
      <c r="C408" s="2" t="s">
        <v>14</v>
      </c>
    </row>
    <row r="409" customFormat="false" ht="15.8" hidden="false" customHeight="false" outlineLevel="0" collapsed="false">
      <c r="A409" s="1" t="n">
        <v>1129.19519729</v>
      </c>
      <c r="B409" s="1" t="n">
        <v>570.735</v>
      </c>
      <c r="C409" s="2" t="s">
        <v>14</v>
      </c>
    </row>
    <row r="410" customFormat="false" ht="15.8" hidden="false" customHeight="false" outlineLevel="0" collapsed="false">
      <c r="A410" s="1" t="n">
        <v>1124.27854162</v>
      </c>
      <c r="B410" s="1" t="n">
        <v>570.719287533</v>
      </c>
      <c r="C410" s="2" t="s">
        <v>14</v>
      </c>
    </row>
    <row r="411" customFormat="false" ht="15.8" hidden="false" customHeight="false" outlineLevel="0" collapsed="false">
      <c r="A411" s="1" t="n">
        <v>1126.62866391</v>
      </c>
      <c r="B411" s="1" t="n">
        <v>570.70663299</v>
      </c>
      <c r="C411" s="2" t="s">
        <v>14</v>
      </c>
    </row>
    <row r="412" customFormat="false" ht="15.8" hidden="false" customHeight="false" outlineLevel="0" collapsed="false">
      <c r="A412" s="1" t="n">
        <v>1123.36330957</v>
      </c>
      <c r="B412" s="1" t="n">
        <v>570.700271849</v>
      </c>
      <c r="C412" s="2" t="s">
        <v>14</v>
      </c>
    </row>
    <row r="413" customFormat="false" ht="15.8" hidden="false" customHeight="false" outlineLevel="0" collapsed="false">
      <c r="A413" s="1" t="n">
        <v>1122.79565322</v>
      </c>
      <c r="B413" s="1" t="n">
        <v>570.697925531</v>
      </c>
      <c r="C413" s="2" t="s">
        <v>14</v>
      </c>
    </row>
    <row r="414" customFormat="false" ht="15.8" hidden="false" customHeight="false" outlineLevel="0" collapsed="false">
      <c r="A414" s="1" t="n">
        <v>1123.52081318</v>
      </c>
      <c r="B414" s="1" t="n">
        <v>570.680960347</v>
      </c>
      <c r="C414" s="2" t="s">
        <v>14</v>
      </c>
    </row>
    <row r="415" customFormat="false" ht="15.8" hidden="false" customHeight="false" outlineLevel="0" collapsed="false">
      <c r="A415" s="1" t="n">
        <v>1127.86594544</v>
      </c>
      <c r="B415" s="1" t="n">
        <v>570.657801181</v>
      </c>
      <c r="C415" s="2" t="s">
        <v>14</v>
      </c>
    </row>
    <row r="416" customFormat="false" ht="15.8" hidden="false" customHeight="false" outlineLevel="0" collapsed="false">
      <c r="A416" s="1" t="n">
        <v>1127.45918456</v>
      </c>
      <c r="B416" s="1" t="n">
        <v>570.642972852</v>
      </c>
      <c r="C416" s="2" t="s">
        <v>14</v>
      </c>
    </row>
    <row r="417" customFormat="false" ht="15.8" hidden="false" customHeight="false" outlineLevel="0" collapsed="false">
      <c r="A417" s="1" t="n">
        <v>1119.24755335</v>
      </c>
      <c r="B417" s="1" t="n">
        <v>570.610315306</v>
      </c>
      <c r="C417" s="2" t="s">
        <v>14</v>
      </c>
    </row>
    <row r="418" customFormat="false" ht="15.8" hidden="false" customHeight="false" outlineLevel="0" collapsed="false">
      <c r="A418" s="1" t="n">
        <v>1119.76708761</v>
      </c>
      <c r="B418" s="1" t="n">
        <v>570.592372436</v>
      </c>
      <c r="C418" s="2" t="s">
        <v>14</v>
      </c>
    </row>
    <row r="419" customFormat="false" ht="15.8" hidden="false" customHeight="false" outlineLevel="0" collapsed="false">
      <c r="A419" s="1" t="n">
        <v>1114.50575283</v>
      </c>
      <c r="B419" s="1" t="n">
        <v>570.538</v>
      </c>
      <c r="C419" s="2" t="s">
        <v>14</v>
      </c>
    </row>
    <row r="420" customFormat="false" ht="15.8" hidden="false" customHeight="false" outlineLevel="0" collapsed="false">
      <c r="A420" s="1" t="n">
        <v>1114.53356718</v>
      </c>
      <c r="B420" s="1" t="n">
        <v>570.537098072</v>
      </c>
      <c r="C420" s="2" t="s">
        <v>14</v>
      </c>
    </row>
    <row r="421" customFormat="false" ht="15.8" hidden="false" customHeight="false" outlineLevel="0" collapsed="false">
      <c r="A421" s="1" t="n">
        <v>1114.55857258</v>
      </c>
      <c r="B421" s="1" t="n">
        <v>570.532984456</v>
      </c>
      <c r="C421" s="2" t="s">
        <v>14</v>
      </c>
    </row>
    <row r="422" customFormat="false" ht="15.8" hidden="false" customHeight="false" outlineLevel="0" collapsed="false">
      <c r="A422" s="1" t="n">
        <v>1118.26729807</v>
      </c>
      <c r="B422" s="1" t="n">
        <v>570.524338904</v>
      </c>
      <c r="C422" s="2" t="s">
        <v>14</v>
      </c>
    </row>
    <row r="423" customFormat="false" ht="15.8" hidden="false" customHeight="false" outlineLevel="0" collapsed="false">
      <c r="A423" s="1" t="n">
        <v>1111.85042448</v>
      </c>
      <c r="B423" s="1" t="n">
        <v>570.505004062</v>
      </c>
      <c r="C423" s="2" t="s">
        <v>14</v>
      </c>
    </row>
    <row r="424" customFormat="false" ht="15.8" hidden="false" customHeight="false" outlineLevel="0" collapsed="false">
      <c r="A424" s="1" t="n">
        <v>1111.81792934</v>
      </c>
      <c r="B424" s="1" t="n">
        <v>570.503735343</v>
      </c>
      <c r="C424" s="2" t="s">
        <v>14</v>
      </c>
    </row>
    <row r="425" customFormat="false" ht="15.8" hidden="false" customHeight="false" outlineLevel="0" collapsed="false">
      <c r="A425" s="1" t="n">
        <v>1107.58129568</v>
      </c>
      <c r="B425" s="1" t="n">
        <v>570.44</v>
      </c>
      <c r="C425" s="2" t="s">
        <v>14</v>
      </c>
    </row>
    <row r="426" customFormat="false" ht="15.8" hidden="false" customHeight="false" outlineLevel="0" collapsed="false">
      <c r="A426" s="1" t="n">
        <v>1105.54140134</v>
      </c>
      <c r="B426" s="1" t="n">
        <v>570.435881445</v>
      </c>
      <c r="C426" s="2" t="s">
        <v>14</v>
      </c>
    </row>
    <row r="427" customFormat="false" ht="15.8" hidden="false" customHeight="false" outlineLevel="0" collapsed="false">
      <c r="A427" s="1" t="n">
        <v>1115.66983315</v>
      </c>
      <c r="B427" s="1" t="n">
        <v>570.428864048</v>
      </c>
      <c r="C427" s="2" t="s">
        <v>14</v>
      </c>
    </row>
    <row r="428" customFormat="false" ht="15.8" hidden="false" customHeight="false" outlineLevel="0" collapsed="false">
      <c r="A428" s="1" t="n">
        <v>1116.71704697</v>
      </c>
      <c r="B428" s="1" t="n">
        <v>570.422315312</v>
      </c>
      <c r="C428" s="2" t="s">
        <v>14</v>
      </c>
    </row>
    <row r="429" customFormat="false" ht="15.8" hidden="false" customHeight="false" outlineLevel="0" collapsed="false">
      <c r="A429" s="1" t="n">
        <v>1104.26036515</v>
      </c>
      <c r="B429" s="1" t="n">
        <v>570.385666479</v>
      </c>
      <c r="C429" s="2" t="s">
        <v>14</v>
      </c>
    </row>
    <row r="430" customFormat="false" ht="15.8" hidden="false" customHeight="false" outlineLevel="0" collapsed="false">
      <c r="A430" s="1" t="n">
        <v>1103.62126203</v>
      </c>
      <c r="B430" s="1" t="n">
        <v>570.381690112</v>
      </c>
      <c r="C430" s="2" t="s">
        <v>14</v>
      </c>
    </row>
    <row r="431" customFormat="false" ht="15.8" hidden="false" customHeight="false" outlineLevel="0" collapsed="false">
      <c r="A431" s="1" t="n">
        <v>1102.73695211</v>
      </c>
      <c r="B431" s="1" t="n">
        <v>570.354829754</v>
      </c>
      <c r="C431" s="2" t="s">
        <v>14</v>
      </c>
    </row>
    <row r="432" customFormat="false" ht="15.8" hidden="false" customHeight="false" outlineLevel="0" collapsed="false">
      <c r="A432" s="1" t="n">
        <v>1098.04272491</v>
      </c>
      <c r="B432" s="1" t="n">
        <v>570.332144173</v>
      </c>
      <c r="C432" s="2" t="s">
        <v>14</v>
      </c>
    </row>
    <row r="433" customFormat="false" ht="15.8" hidden="false" customHeight="false" outlineLevel="0" collapsed="false">
      <c r="A433" s="1" t="n">
        <v>1099.93262646</v>
      </c>
      <c r="B433" s="1" t="n">
        <v>570.328843858</v>
      </c>
      <c r="C433" s="2" t="s">
        <v>14</v>
      </c>
    </row>
    <row r="434" customFormat="false" ht="15.8" hidden="false" customHeight="false" outlineLevel="0" collapsed="false">
      <c r="A434" s="1" t="n">
        <v>1101.97800284</v>
      </c>
      <c r="B434" s="1" t="n">
        <v>570.311282399</v>
      </c>
      <c r="C434" s="2" t="s">
        <v>14</v>
      </c>
    </row>
    <row r="435" customFormat="false" ht="15.8" hidden="false" customHeight="false" outlineLevel="0" collapsed="false">
      <c r="A435" s="1" t="n">
        <v>1094.91002786</v>
      </c>
      <c r="B435" s="1" t="n">
        <v>570.305201346</v>
      </c>
      <c r="C435" s="2" t="s">
        <v>14</v>
      </c>
    </row>
    <row r="436" customFormat="false" ht="15.8" hidden="false" customHeight="false" outlineLevel="0" collapsed="false">
      <c r="A436" s="1" t="n">
        <v>1093.60778409</v>
      </c>
      <c r="B436" s="1" t="n">
        <v>570.243</v>
      </c>
      <c r="C436" s="2" t="s">
        <v>14</v>
      </c>
    </row>
    <row r="437" customFormat="false" ht="15.8" hidden="false" customHeight="false" outlineLevel="0" collapsed="false">
      <c r="A437" s="1" t="n">
        <v>1094.13860977</v>
      </c>
      <c r="B437" s="1" t="n">
        <v>570.22082974</v>
      </c>
      <c r="C437" s="2" t="s">
        <v>14</v>
      </c>
    </row>
    <row r="438" customFormat="false" ht="15.8" hidden="false" customHeight="false" outlineLevel="0" collapsed="false">
      <c r="A438" s="1" t="n">
        <v>1095.53585769</v>
      </c>
      <c r="B438" s="1" t="n">
        <v>570.218050062</v>
      </c>
      <c r="C438" s="2" t="s">
        <v>14</v>
      </c>
    </row>
    <row r="439" customFormat="false" ht="15.8" hidden="false" customHeight="false" outlineLevel="0" collapsed="false">
      <c r="A439" s="1" t="n">
        <v>1090.65559549</v>
      </c>
      <c r="B439" s="1" t="n">
        <v>570.210631359</v>
      </c>
      <c r="C439" s="2" t="s">
        <v>14</v>
      </c>
    </row>
    <row r="440" customFormat="false" ht="15.8" hidden="false" customHeight="false" outlineLevel="0" collapsed="false">
      <c r="A440" s="1" t="n">
        <v>1097.0655994</v>
      </c>
      <c r="B440" s="1" t="n">
        <v>570.170526002</v>
      </c>
      <c r="C440" s="2" t="s">
        <v>14</v>
      </c>
    </row>
    <row r="441" customFormat="false" ht="15.8" hidden="false" customHeight="false" outlineLevel="0" collapsed="false">
      <c r="A441" s="1" t="n">
        <v>1087.11503156</v>
      </c>
      <c r="B441" s="1" t="n">
        <v>570.144</v>
      </c>
      <c r="C441" s="2" t="s">
        <v>14</v>
      </c>
    </row>
    <row r="442" customFormat="false" ht="15.8" hidden="false" customHeight="false" outlineLevel="0" collapsed="false">
      <c r="A442" s="1" t="n">
        <v>1087.26623181</v>
      </c>
      <c r="B442" s="1" t="n">
        <v>570.143566868</v>
      </c>
      <c r="C442" s="2" t="s">
        <v>14</v>
      </c>
    </row>
    <row r="443" customFormat="false" ht="15.8" hidden="false" customHeight="false" outlineLevel="0" collapsed="false">
      <c r="A443" s="1" t="n">
        <v>1087.03750883</v>
      </c>
      <c r="B443" s="1" t="n">
        <v>570.142652932</v>
      </c>
      <c r="C443" s="2" t="s">
        <v>14</v>
      </c>
    </row>
    <row r="444" customFormat="false" ht="15.8" hidden="false" customHeight="false" outlineLevel="0" collapsed="false">
      <c r="A444" s="1" t="n">
        <v>1084.28776951</v>
      </c>
      <c r="B444" s="1" t="n">
        <v>570.123087163</v>
      </c>
      <c r="C444" s="2" t="s">
        <v>14</v>
      </c>
    </row>
    <row r="445" customFormat="false" ht="15.8" hidden="false" customHeight="false" outlineLevel="0" collapsed="false">
      <c r="A445" s="1" t="n">
        <v>1086.97801603</v>
      </c>
      <c r="B445" s="1" t="n">
        <v>570.119184984</v>
      </c>
      <c r="C445" s="2" t="s">
        <v>14</v>
      </c>
    </row>
    <row r="446" customFormat="false" ht="15.8" hidden="false" customHeight="false" outlineLevel="0" collapsed="false">
      <c r="A446" s="1" t="n">
        <v>1092.00714349</v>
      </c>
      <c r="B446" s="1" t="n">
        <v>570.110729586</v>
      </c>
      <c r="C446" s="2" t="s">
        <v>14</v>
      </c>
    </row>
    <row r="447" customFormat="false" ht="15.8" hidden="false" customHeight="false" outlineLevel="0" collapsed="false">
      <c r="A447" s="1" t="n">
        <v>1084.78372401</v>
      </c>
      <c r="B447" s="1" t="n">
        <v>570.10868128</v>
      </c>
      <c r="C447" s="2" t="s">
        <v>14</v>
      </c>
    </row>
    <row r="448" customFormat="false" ht="15.8" hidden="false" customHeight="false" outlineLevel="0" collapsed="false">
      <c r="A448" s="1" t="n">
        <v>1089.49675204</v>
      </c>
      <c r="B448" s="1" t="n">
        <v>570.049803979</v>
      </c>
      <c r="C448" s="2" t="s">
        <v>14</v>
      </c>
    </row>
    <row r="449" customFormat="false" ht="15.8" hidden="false" customHeight="false" outlineLevel="0" collapsed="false">
      <c r="A449" s="1" t="n">
        <v>1089.57930726</v>
      </c>
      <c r="B449" s="1" t="n">
        <v>570.048845402</v>
      </c>
      <c r="C449" s="2" t="s">
        <v>14</v>
      </c>
    </row>
    <row r="450" customFormat="false" ht="15.8" hidden="false" customHeight="false" outlineLevel="0" collapsed="false">
      <c r="A450" s="1" t="n">
        <v>1082.61150264</v>
      </c>
      <c r="B450" s="1" t="n">
        <v>570.027630591</v>
      </c>
      <c r="C450" s="2" t="s">
        <v>14</v>
      </c>
    </row>
    <row r="451" customFormat="false" ht="15.8" hidden="false" customHeight="false" outlineLevel="0" collapsed="false">
      <c r="A451" s="1" t="n">
        <v>1086.75031447</v>
      </c>
      <c r="B451" s="1" t="n">
        <v>570.013233874</v>
      </c>
      <c r="C451" s="2" t="s">
        <v>14</v>
      </c>
    </row>
    <row r="452" customFormat="false" ht="15.8" hidden="false" customHeight="false" outlineLevel="0" collapsed="false">
      <c r="A452" s="1" t="n">
        <v>1081.8316121</v>
      </c>
      <c r="B452" s="1" t="n">
        <v>569.965949092</v>
      </c>
      <c r="C452" s="2" t="s">
        <v>14</v>
      </c>
    </row>
    <row r="453" customFormat="false" ht="15.8" hidden="false" customHeight="false" outlineLevel="0" collapsed="false">
      <c r="A453" s="1" t="n">
        <v>1080.03072945</v>
      </c>
      <c r="B453" s="1" t="n">
        <v>569.915</v>
      </c>
      <c r="C453" s="2" t="s">
        <v>14</v>
      </c>
    </row>
    <row r="454" customFormat="false" ht="15.8" hidden="false" customHeight="false" outlineLevel="0" collapsed="false">
      <c r="A454" s="1" t="n">
        <v>1078.79224122</v>
      </c>
      <c r="B454" s="1" t="n">
        <v>569.912668606</v>
      </c>
      <c r="C454" s="2" t="s">
        <v>14</v>
      </c>
    </row>
    <row r="455" customFormat="false" ht="15.8" hidden="false" customHeight="false" outlineLevel="0" collapsed="false">
      <c r="A455" s="1" t="n">
        <v>1082.0482051</v>
      </c>
      <c r="B455" s="1" t="n">
        <v>569.902162334</v>
      </c>
      <c r="C455" s="2" t="s">
        <v>14</v>
      </c>
    </row>
    <row r="456" customFormat="false" ht="15.8" hidden="false" customHeight="false" outlineLevel="0" collapsed="false">
      <c r="A456" s="1" t="n">
        <v>1078.505617</v>
      </c>
      <c r="B456" s="1" t="n">
        <v>569.882276947</v>
      </c>
      <c r="C456" s="2" t="s">
        <v>14</v>
      </c>
    </row>
    <row r="457" customFormat="false" ht="15.8" hidden="false" customHeight="false" outlineLevel="0" collapsed="false">
      <c r="A457" s="1" t="n">
        <v>1078.05357548</v>
      </c>
      <c r="B457" s="1" t="n">
        <v>569.810509349</v>
      </c>
      <c r="C457" s="2" t="s">
        <v>14</v>
      </c>
    </row>
    <row r="458" customFormat="false" ht="15.8" hidden="false" customHeight="false" outlineLevel="0" collapsed="false">
      <c r="A458" s="1" t="n">
        <v>1075.81968333</v>
      </c>
      <c r="B458" s="1" t="n">
        <v>569.781264013</v>
      </c>
      <c r="C458" s="2" t="s">
        <v>14</v>
      </c>
    </row>
    <row r="459" customFormat="false" ht="15.8" hidden="false" customHeight="false" outlineLevel="0" collapsed="false">
      <c r="A459" s="1" t="n">
        <v>1075.55610214</v>
      </c>
      <c r="B459" s="1" t="n">
        <v>569.776437438</v>
      </c>
      <c r="C459" s="2" t="s">
        <v>14</v>
      </c>
    </row>
    <row r="460" customFormat="false" ht="15.8" hidden="false" customHeight="false" outlineLevel="0" collapsed="false">
      <c r="A460" s="1" t="n">
        <v>1058.6758374</v>
      </c>
      <c r="B460" s="1" t="n">
        <v>569.750999087</v>
      </c>
      <c r="C460" s="2" t="s">
        <v>14</v>
      </c>
    </row>
    <row r="461" customFormat="false" ht="15.8" hidden="false" customHeight="false" outlineLevel="0" collapsed="false">
      <c r="A461" s="1" t="n">
        <v>1058.6732001</v>
      </c>
      <c r="B461" s="1" t="n">
        <v>569.750959663</v>
      </c>
      <c r="C461" s="2" t="s">
        <v>14</v>
      </c>
    </row>
    <row r="462" customFormat="false" ht="15.8" hidden="false" customHeight="false" outlineLevel="0" collapsed="false">
      <c r="A462" s="1" t="n">
        <v>1073.34667829</v>
      </c>
      <c r="B462" s="1" t="n">
        <v>569.709540496</v>
      </c>
      <c r="C462" s="2" t="s">
        <v>14</v>
      </c>
    </row>
    <row r="463" customFormat="false" ht="15.8" hidden="false" customHeight="false" outlineLevel="0" collapsed="false">
      <c r="A463" s="1" t="n">
        <v>1074.95638841</v>
      </c>
      <c r="B463" s="1" t="n">
        <v>569.648325392</v>
      </c>
      <c r="C463" s="2" t="s">
        <v>14</v>
      </c>
    </row>
    <row r="464" customFormat="false" ht="15.8" hidden="false" customHeight="false" outlineLevel="0" collapsed="false">
      <c r="A464" s="1" t="n">
        <v>1073.95911149</v>
      </c>
      <c r="B464" s="1" t="n">
        <v>569.646835489</v>
      </c>
      <c r="C464" s="2" t="s">
        <v>14</v>
      </c>
    </row>
    <row r="465" customFormat="false" ht="15.8" hidden="false" customHeight="false" outlineLevel="0" collapsed="false">
      <c r="A465" s="1" t="n">
        <v>1058.2540394</v>
      </c>
      <c r="B465" s="1" t="n">
        <v>569.592753249</v>
      </c>
      <c r="C465" s="2" t="s">
        <v>14</v>
      </c>
    </row>
    <row r="466" customFormat="false" ht="15.8" hidden="false" customHeight="false" outlineLevel="0" collapsed="false">
      <c r="A466" s="1" t="n">
        <v>1052.78959257</v>
      </c>
      <c r="B466" s="1" t="n">
        <v>569.587</v>
      </c>
      <c r="C466" s="2" t="s">
        <v>14</v>
      </c>
    </row>
    <row r="467" customFormat="false" ht="15.8" hidden="false" customHeight="false" outlineLevel="0" collapsed="false">
      <c r="A467" s="1" t="n">
        <v>1059.37555422</v>
      </c>
      <c r="B467" s="1" t="n">
        <v>569.585749764</v>
      </c>
      <c r="C467" s="2" t="s">
        <v>14</v>
      </c>
    </row>
    <row r="468" customFormat="false" ht="15.8" hidden="false" customHeight="false" outlineLevel="0" collapsed="false">
      <c r="A468" s="1" t="n">
        <v>1071.36380896</v>
      </c>
      <c r="B468" s="1" t="n">
        <v>569.580234674</v>
      </c>
      <c r="C468" s="2" t="s">
        <v>14</v>
      </c>
    </row>
    <row r="469" customFormat="false" ht="15.8" hidden="false" customHeight="false" outlineLevel="0" collapsed="false">
      <c r="A469" s="1" t="n">
        <v>1070.56861132</v>
      </c>
      <c r="B469" s="1" t="n">
        <v>569.545758443</v>
      </c>
      <c r="C469" s="2" t="s">
        <v>14</v>
      </c>
    </row>
    <row r="470" customFormat="false" ht="15.8" hidden="false" customHeight="false" outlineLevel="0" collapsed="false">
      <c r="A470" s="1" t="n">
        <v>1059.00295198</v>
      </c>
      <c r="B470" s="1" t="n">
        <v>569.539972959</v>
      </c>
      <c r="C470" s="2" t="s">
        <v>14</v>
      </c>
    </row>
    <row r="471" customFormat="false" ht="15.8" hidden="false" customHeight="false" outlineLevel="0" collapsed="false">
      <c r="A471" s="1" t="n">
        <v>1072.22638683</v>
      </c>
      <c r="B471" s="1" t="n">
        <v>569.530202171</v>
      </c>
      <c r="C471" s="2" t="s">
        <v>14</v>
      </c>
    </row>
    <row r="472" customFormat="false" ht="15.8" hidden="false" customHeight="false" outlineLevel="0" collapsed="false">
      <c r="A472" s="1" t="n">
        <v>1059.73055495</v>
      </c>
      <c r="B472" s="1" t="n">
        <v>569.521</v>
      </c>
      <c r="C472" s="2" t="s">
        <v>14</v>
      </c>
    </row>
    <row r="473" customFormat="false" ht="15.8" hidden="false" customHeight="false" outlineLevel="0" collapsed="false">
      <c r="A473" s="1" t="n">
        <v>1060.15087207</v>
      </c>
      <c r="B473" s="1" t="n">
        <v>569.518920168</v>
      </c>
      <c r="C473" s="2" t="s">
        <v>14</v>
      </c>
    </row>
    <row r="474" customFormat="false" ht="15.8" hidden="false" customHeight="false" outlineLevel="0" collapsed="false">
      <c r="A474" s="1" t="n">
        <v>1054.49885618</v>
      </c>
      <c r="B474" s="1" t="n">
        <v>569.502822735</v>
      </c>
      <c r="C474" s="2" t="s">
        <v>14</v>
      </c>
    </row>
    <row r="475" customFormat="false" ht="15.8" hidden="false" customHeight="false" outlineLevel="0" collapsed="false">
      <c r="A475" s="1" t="n">
        <v>1054.68741874</v>
      </c>
      <c r="B475" s="1" t="n">
        <v>569.488488807</v>
      </c>
      <c r="C475" s="2" t="s">
        <v>14</v>
      </c>
    </row>
    <row r="476" customFormat="false" ht="15.8" hidden="false" customHeight="false" outlineLevel="0" collapsed="false">
      <c r="A476" s="1" t="n">
        <v>1054.63698894</v>
      </c>
      <c r="B476" s="1" t="n">
        <v>569.488352905</v>
      </c>
      <c r="C476" s="2" t="s">
        <v>14</v>
      </c>
    </row>
    <row r="477" customFormat="false" ht="15.8" hidden="false" customHeight="false" outlineLevel="0" collapsed="false">
      <c r="A477" s="1" t="n">
        <v>1063.30403559</v>
      </c>
      <c r="B477" s="1" t="n">
        <v>569.47409761</v>
      </c>
      <c r="C477" s="2" t="s">
        <v>14</v>
      </c>
    </row>
    <row r="478" customFormat="false" ht="15.8" hidden="false" customHeight="false" outlineLevel="0" collapsed="false">
      <c r="A478" s="1" t="n">
        <v>1061.99185779</v>
      </c>
      <c r="B478" s="1" t="n">
        <v>569.466128656</v>
      </c>
      <c r="C478" s="2" t="s">
        <v>14</v>
      </c>
    </row>
    <row r="479" customFormat="false" ht="15.8" hidden="false" customHeight="false" outlineLevel="0" collapsed="false">
      <c r="A479" s="1" t="n">
        <v>1063.84148399</v>
      </c>
      <c r="B479" s="1" t="n">
        <v>569.45738794</v>
      </c>
      <c r="C479" s="2" t="s">
        <v>14</v>
      </c>
    </row>
    <row r="480" customFormat="false" ht="15.8" hidden="false" customHeight="false" outlineLevel="0" collapsed="false">
      <c r="A480" s="1" t="n">
        <v>1062.22978259</v>
      </c>
      <c r="B480" s="1" t="n">
        <v>569.455056595</v>
      </c>
      <c r="C480" s="2" t="s">
        <v>14</v>
      </c>
    </row>
    <row r="481" customFormat="false" ht="15.8" hidden="false" customHeight="false" outlineLevel="0" collapsed="false">
      <c r="A481" s="1" t="n">
        <v>1064.13751929</v>
      </c>
      <c r="B481" s="1" t="n">
        <v>569.451829725</v>
      </c>
      <c r="C481" s="2" t="s">
        <v>14</v>
      </c>
    </row>
    <row r="482" customFormat="false" ht="15.8" hidden="false" customHeight="false" outlineLevel="0" collapsed="false">
      <c r="A482" s="1" t="n">
        <v>1049.68069584</v>
      </c>
      <c r="B482" s="1" t="n">
        <v>569.427435855</v>
      </c>
      <c r="C482" s="2" t="s">
        <v>14</v>
      </c>
    </row>
    <row r="483" customFormat="false" ht="15.8" hidden="false" customHeight="false" outlineLevel="0" collapsed="false">
      <c r="A483" s="1" t="n">
        <v>1051.98485788</v>
      </c>
      <c r="B483" s="1" t="n">
        <v>569.425732784</v>
      </c>
      <c r="C483" s="2" t="s">
        <v>14</v>
      </c>
    </row>
    <row r="484" customFormat="false" ht="15.8" hidden="false" customHeight="false" outlineLevel="0" collapsed="false">
      <c r="A484" s="1" t="n">
        <v>1052.09556093</v>
      </c>
      <c r="B484" s="1" t="n">
        <v>569.42446947</v>
      </c>
      <c r="C484" s="2" t="s">
        <v>14</v>
      </c>
    </row>
    <row r="485" customFormat="false" ht="15.8" hidden="false" customHeight="false" outlineLevel="0" collapsed="false">
      <c r="A485" s="1" t="n">
        <v>1052.13038365</v>
      </c>
      <c r="B485" s="1" t="n">
        <v>569.423037572</v>
      </c>
      <c r="C485" s="2" t="s">
        <v>14</v>
      </c>
    </row>
    <row r="486" customFormat="false" ht="15.8" hidden="false" customHeight="false" outlineLevel="0" collapsed="false">
      <c r="A486" s="1" t="n">
        <v>917.212492813</v>
      </c>
      <c r="B486" s="1" t="n">
        <v>569.412443909</v>
      </c>
      <c r="C486" s="2" t="s">
        <v>14</v>
      </c>
    </row>
    <row r="487" customFormat="false" ht="15.8" hidden="false" customHeight="false" outlineLevel="0" collapsed="false">
      <c r="A487" s="1" t="n">
        <v>880.497908011</v>
      </c>
      <c r="B487" s="1" t="n">
        <v>569.409429023</v>
      </c>
      <c r="C487" s="2" t="s">
        <v>14</v>
      </c>
    </row>
    <row r="488" customFormat="false" ht="15.8" hidden="false" customHeight="false" outlineLevel="0" collapsed="false">
      <c r="A488" s="1" t="n">
        <v>1049.26306621</v>
      </c>
      <c r="B488" s="1" t="n">
        <v>569.408559011</v>
      </c>
      <c r="C488" s="2" t="s">
        <v>14</v>
      </c>
    </row>
    <row r="489" customFormat="false" ht="15.8" hidden="false" customHeight="false" outlineLevel="0" collapsed="false">
      <c r="A489" s="1" t="n">
        <v>879.857805686</v>
      </c>
      <c r="B489" s="1" t="n">
        <v>569.40620705</v>
      </c>
      <c r="C489" s="2" t="s">
        <v>14</v>
      </c>
    </row>
    <row r="490" customFormat="false" ht="15.8" hidden="false" customHeight="false" outlineLevel="0" collapsed="false">
      <c r="A490" s="1" t="n">
        <v>917.114547484</v>
      </c>
      <c r="B490" s="1" t="n">
        <v>569.404217842</v>
      </c>
      <c r="C490" s="2" t="s">
        <v>14</v>
      </c>
    </row>
    <row r="491" customFormat="false" ht="15.8" hidden="false" customHeight="false" outlineLevel="0" collapsed="false">
      <c r="A491" s="1" t="n">
        <v>917.166899105</v>
      </c>
      <c r="B491" s="1" t="n">
        <v>569.399971941</v>
      </c>
      <c r="C491" s="2" t="s">
        <v>14</v>
      </c>
    </row>
    <row r="492" customFormat="false" ht="15.8" hidden="false" customHeight="false" outlineLevel="0" collapsed="false">
      <c r="A492" s="1" t="n">
        <v>1011.09980267</v>
      </c>
      <c r="B492" s="1" t="n">
        <v>569.3960198</v>
      </c>
      <c r="C492" s="2" t="s">
        <v>14</v>
      </c>
    </row>
    <row r="493" customFormat="false" ht="15.8" hidden="false" customHeight="false" outlineLevel="0" collapsed="false">
      <c r="A493" s="1" t="n">
        <v>918.454535798</v>
      </c>
      <c r="B493" s="1" t="n">
        <v>569.379496406</v>
      </c>
      <c r="C493" s="2" t="s">
        <v>14</v>
      </c>
    </row>
    <row r="494" customFormat="false" ht="15.8" hidden="false" customHeight="false" outlineLevel="0" collapsed="false">
      <c r="A494" s="1" t="n">
        <v>1018.33074779</v>
      </c>
      <c r="B494" s="1" t="n">
        <v>569.368663742</v>
      </c>
      <c r="C494" s="2" t="s">
        <v>14</v>
      </c>
    </row>
    <row r="495" customFormat="false" ht="15.8" hidden="false" customHeight="false" outlineLevel="0" collapsed="false">
      <c r="A495" s="1" t="n">
        <v>919.175122826</v>
      </c>
      <c r="B495" s="1" t="n">
        <v>569.36783618</v>
      </c>
      <c r="C495" s="2" t="s">
        <v>14</v>
      </c>
    </row>
    <row r="496" customFormat="false" ht="15.8" hidden="false" customHeight="false" outlineLevel="0" collapsed="false">
      <c r="A496" s="1" t="n">
        <v>1064.73360629</v>
      </c>
      <c r="B496" s="1" t="n">
        <v>569.362382527</v>
      </c>
      <c r="C496" s="2" t="s">
        <v>14</v>
      </c>
    </row>
    <row r="497" customFormat="false" ht="15.8" hidden="false" customHeight="false" outlineLevel="0" collapsed="false">
      <c r="A497" s="1" t="n">
        <v>1045.94271633</v>
      </c>
      <c r="B497" s="1" t="n">
        <v>569.359849909</v>
      </c>
      <c r="C497" s="2" t="s">
        <v>14</v>
      </c>
    </row>
    <row r="498" customFormat="false" ht="15.8" hidden="false" customHeight="false" outlineLevel="0" collapsed="false">
      <c r="A498" s="1" t="n">
        <v>923.981200726</v>
      </c>
      <c r="B498" s="1" t="n">
        <v>569.357</v>
      </c>
      <c r="C498" s="2" t="s">
        <v>14</v>
      </c>
    </row>
    <row r="499" customFormat="false" ht="15.8" hidden="false" customHeight="false" outlineLevel="0" collapsed="false">
      <c r="A499" s="1" t="n">
        <v>925.349316691</v>
      </c>
      <c r="B499" s="1" t="n">
        <v>569.357</v>
      </c>
      <c r="C499" s="2" t="s">
        <v>14</v>
      </c>
    </row>
    <row r="500" customFormat="false" ht="15.8" hidden="false" customHeight="false" outlineLevel="0" collapsed="false">
      <c r="A500" s="1" t="n">
        <v>926.697778866</v>
      </c>
      <c r="B500" s="1" t="n">
        <v>569.357</v>
      </c>
      <c r="C500" s="2" t="s">
        <v>14</v>
      </c>
    </row>
    <row r="501" customFormat="false" ht="15.8" hidden="false" customHeight="false" outlineLevel="0" collapsed="false">
      <c r="A501" s="1" t="n">
        <v>1006.03812267</v>
      </c>
      <c r="B501" s="1" t="n">
        <v>569.354403506</v>
      </c>
      <c r="C501" s="2" t="s">
        <v>14</v>
      </c>
    </row>
    <row r="502" customFormat="false" ht="15.8" hidden="false" customHeight="false" outlineLevel="0" collapsed="false">
      <c r="A502" s="1" t="n">
        <v>1006.12470175</v>
      </c>
      <c r="B502" s="1" t="n">
        <v>569.354260185</v>
      </c>
      <c r="C502" s="2" t="s">
        <v>14</v>
      </c>
    </row>
    <row r="503" customFormat="false" ht="15.8" hidden="false" customHeight="false" outlineLevel="0" collapsed="false">
      <c r="A503" s="1" t="n">
        <v>918.182060154</v>
      </c>
      <c r="B503" s="1" t="n">
        <v>569.35400201</v>
      </c>
      <c r="C503" s="2" t="s">
        <v>14</v>
      </c>
    </row>
    <row r="504" customFormat="false" ht="15.8" hidden="false" customHeight="false" outlineLevel="0" collapsed="false">
      <c r="A504" s="1" t="n">
        <v>925.879539257</v>
      </c>
      <c r="B504" s="1" t="n">
        <v>569.34940381</v>
      </c>
      <c r="C504" s="2" t="s">
        <v>14</v>
      </c>
    </row>
    <row r="505" customFormat="false" ht="15.8" hidden="false" customHeight="false" outlineLevel="0" collapsed="false">
      <c r="A505" s="1" t="n">
        <v>927.332534927</v>
      </c>
      <c r="B505" s="1" t="n">
        <v>569.349356161</v>
      </c>
      <c r="C505" s="2" t="s">
        <v>14</v>
      </c>
    </row>
    <row r="506" customFormat="false" ht="15.8" hidden="false" customHeight="false" outlineLevel="0" collapsed="false">
      <c r="A506" s="1" t="n">
        <v>910.899609831</v>
      </c>
      <c r="B506" s="1" t="n">
        <v>569.331461187</v>
      </c>
      <c r="C506" s="2" t="s">
        <v>14</v>
      </c>
    </row>
    <row r="507" customFormat="false" ht="15.8" hidden="false" customHeight="false" outlineLevel="0" collapsed="false">
      <c r="A507" s="1" t="n">
        <v>879.173202811</v>
      </c>
      <c r="B507" s="1" t="n">
        <v>569.329612429</v>
      </c>
      <c r="C507" s="2" t="s">
        <v>14</v>
      </c>
    </row>
    <row r="508" customFormat="false" ht="15.8" hidden="false" customHeight="false" outlineLevel="0" collapsed="false">
      <c r="A508" s="1" t="n">
        <v>1065.79144618</v>
      </c>
      <c r="B508" s="1" t="n">
        <v>569.32930546</v>
      </c>
      <c r="C508" s="2" t="s">
        <v>14</v>
      </c>
    </row>
    <row r="509" customFormat="false" ht="15.8" hidden="false" customHeight="false" outlineLevel="0" collapsed="false">
      <c r="A509" s="1" t="n">
        <v>923.549799248</v>
      </c>
      <c r="B509" s="1" t="n">
        <v>569.326185819</v>
      </c>
      <c r="C509" s="2" t="s">
        <v>14</v>
      </c>
    </row>
    <row r="510" customFormat="false" ht="15.8" hidden="false" customHeight="false" outlineLevel="0" collapsed="false">
      <c r="A510" s="1" t="n">
        <v>886.79184421</v>
      </c>
      <c r="B510" s="1" t="n">
        <v>569.324</v>
      </c>
      <c r="C510" s="2" t="s">
        <v>14</v>
      </c>
    </row>
    <row r="511" customFormat="false" ht="15.8" hidden="false" customHeight="false" outlineLevel="0" collapsed="false">
      <c r="A511" s="1" t="n">
        <v>1065.06392842</v>
      </c>
      <c r="B511" s="1" t="n">
        <v>569.324</v>
      </c>
      <c r="C511" s="2" t="s">
        <v>14</v>
      </c>
    </row>
    <row r="512" customFormat="false" ht="15.8" hidden="false" customHeight="false" outlineLevel="0" collapsed="false">
      <c r="A512" s="1" t="n">
        <v>923.250649078</v>
      </c>
      <c r="B512" s="1" t="n">
        <v>569.320152522</v>
      </c>
      <c r="C512" s="2" t="s">
        <v>14</v>
      </c>
    </row>
    <row r="513" customFormat="false" ht="15.8" hidden="false" customHeight="false" outlineLevel="0" collapsed="false">
      <c r="A513" s="1" t="n">
        <v>922.892724528</v>
      </c>
      <c r="B513" s="1" t="n">
        <v>569.319428078</v>
      </c>
      <c r="C513" s="2" t="s">
        <v>14</v>
      </c>
    </row>
    <row r="514" customFormat="false" ht="15.8" hidden="false" customHeight="false" outlineLevel="0" collapsed="false">
      <c r="A514" s="1" t="n">
        <v>900.676218967</v>
      </c>
      <c r="B514" s="1" t="n">
        <v>569.319217034</v>
      </c>
      <c r="C514" s="2" t="s">
        <v>14</v>
      </c>
    </row>
    <row r="515" customFormat="false" ht="15.8" hidden="false" customHeight="false" outlineLevel="0" collapsed="false">
      <c r="A515" s="1" t="n">
        <v>900.439425102</v>
      </c>
      <c r="B515" s="1" t="n">
        <v>569.317614788</v>
      </c>
      <c r="C515" s="2" t="s">
        <v>14</v>
      </c>
    </row>
    <row r="516" customFormat="false" ht="15.8" hidden="false" customHeight="false" outlineLevel="0" collapsed="false">
      <c r="A516" s="1" t="n">
        <v>888.169444458</v>
      </c>
      <c r="B516" s="1" t="n">
        <v>569.31591193</v>
      </c>
      <c r="C516" s="2" t="s">
        <v>14</v>
      </c>
    </row>
    <row r="517" customFormat="false" ht="15.8" hidden="false" customHeight="false" outlineLevel="0" collapsed="false">
      <c r="A517" s="1" t="n">
        <v>927.153887687</v>
      </c>
      <c r="B517" s="1" t="n">
        <v>569.314692127</v>
      </c>
      <c r="C517" s="2" t="s">
        <v>14</v>
      </c>
    </row>
    <row r="518" customFormat="false" ht="15.8" hidden="false" customHeight="false" outlineLevel="0" collapsed="false">
      <c r="A518" s="1" t="n">
        <v>888.073781427</v>
      </c>
      <c r="B518" s="1" t="n">
        <v>569.313044603</v>
      </c>
      <c r="C518" s="2" t="s">
        <v>14</v>
      </c>
    </row>
    <row r="519" customFormat="false" ht="15.8" hidden="false" customHeight="false" outlineLevel="0" collapsed="false">
      <c r="A519" s="1" t="n">
        <v>888.934363669</v>
      </c>
      <c r="B519" s="1" t="n">
        <v>569.312317222</v>
      </c>
      <c r="C519" s="2" t="s">
        <v>14</v>
      </c>
    </row>
    <row r="520" customFormat="false" ht="15.8" hidden="false" customHeight="false" outlineLevel="0" collapsed="false">
      <c r="A520" s="1" t="n">
        <v>1016.77570991</v>
      </c>
      <c r="B520" s="1" t="n">
        <v>569.310468145</v>
      </c>
      <c r="C520" s="2" t="s">
        <v>14</v>
      </c>
    </row>
    <row r="521" customFormat="false" ht="15.8" hidden="false" customHeight="false" outlineLevel="0" collapsed="false">
      <c r="A521" s="1" t="n">
        <v>1018.15474049</v>
      </c>
      <c r="B521" s="1" t="n">
        <v>569.310423827</v>
      </c>
      <c r="C521" s="2" t="s">
        <v>14</v>
      </c>
    </row>
    <row r="522" customFormat="false" ht="15.8" hidden="false" customHeight="false" outlineLevel="0" collapsed="false">
      <c r="A522" s="1" t="n">
        <v>894.994794791</v>
      </c>
      <c r="B522" s="1" t="n">
        <v>569.291</v>
      </c>
      <c r="C522" s="2" t="s">
        <v>14</v>
      </c>
    </row>
    <row r="523" customFormat="false" ht="15.8" hidden="false" customHeight="false" outlineLevel="0" collapsed="false">
      <c r="A523" s="1" t="n">
        <v>894.501446933</v>
      </c>
      <c r="B523" s="1" t="n">
        <v>569.289076215</v>
      </c>
      <c r="C523" s="2" t="s">
        <v>14</v>
      </c>
    </row>
    <row r="524" customFormat="false" ht="15.8" hidden="false" customHeight="false" outlineLevel="0" collapsed="false">
      <c r="A524" s="1" t="n">
        <v>1044.43915628</v>
      </c>
      <c r="B524" s="1" t="n">
        <v>569.284763724</v>
      </c>
      <c r="C524" s="2" t="s">
        <v>14</v>
      </c>
    </row>
    <row r="525" customFormat="false" ht="15.8" hidden="false" customHeight="false" outlineLevel="0" collapsed="false">
      <c r="A525" s="1" t="n">
        <v>1047.55429783</v>
      </c>
      <c r="B525" s="1" t="n">
        <v>569.279319802</v>
      </c>
      <c r="C525" s="2" t="s">
        <v>14</v>
      </c>
    </row>
    <row r="526" customFormat="false" ht="15.8" hidden="false" customHeight="false" outlineLevel="0" collapsed="false">
      <c r="A526" s="1" t="n">
        <v>1068.0258749</v>
      </c>
      <c r="B526" s="1" t="n">
        <v>569.278084026</v>
      </c>
      <c r="C526" s="2" t="s">
        <v>14</v>
      </c>
    </row>
    <row r="527" customFormat="false" ht="15.8" hidden="false" customHeight="false" outlineLevel="0" collapsed="false">
      <c r="A527" s="1" t="n">
        <v>1067.64743318</v>
      </c>
      <c r="B527" s="1" t="n">
        <v>569.27674877</v>
      </c>
      <c r="C527" s="2" t="s">
        <v>14</v>
      </c>
    </row>
    <row r="528" customFormat="false" ht="15.8" hidden="false" customHeight="false" outlineLevel="0" collapsed="false">
      <c r="A528" s="1" t="n">
        <v>909.305170394</v>
      </c>
      <c r="B528" s="1" t="n">
        <v>569.274379725</v>
      </c>
      <c r="C528" s="2" t="s">
        <v>14</v>
      </c>
    </row>
    <row r="529" customFormat="false" ht="15.8" hidden="false" customHeight="false" outlineLevel="0" collapsed="false">
      <c r="A529" s="1" t="n">
        <v>902.566986612</v>
      </c>
      <c r="B529" s="1" t="n">
        <v>569.271283833</v>
      </c>
      <c r="C529" s="2" t="s">
        <v>14</v>
      </c>
    </row>
    <row r="530" customFormat="false" ht="15.8" hidden="false" customHeight="false" outlineLevel="0" collapsed="false">
      <c r="A530" s="1" t="n">
        <v>918.31555213</v>
      </c>
      <c r="B530" s="1" t="n">
        <v>569.266659785</v>
      </c>
      <c r="C530" s="2" t="s">
        <v>14</v>
      </c>
    </row>
    <row r="531" customFormat="false" ht="15.8" hidden="false" customHeight="false" outlineLevel="0" collapsed="false">
      <c r="A531" s="1" t="n">
        <v>885.381494539</v>
      </c>
      <c r="B531" s="1" t="n">
        <v>569.264592058</v>
      </c>
      <c r="C531" s="2" t="s">
        <v>14</v>
      </c>
    </row>
    <row r="532" customFormat="false" ht="15.8" hidden="false" customHeight="false" outlineLevel="0" collapsed="false">
      <c r="A532" s="1" t="n">
        <v>919.523308921</v>
      </c>
      <c r="B532" s="1" t="n">
        <v>569.261696616</v>
      </c>
      <c r="C532" s="2" t="s">
        <v>14</v>
      </c>
    </row>
    <row r="533" customFormat="false" ht="15.8" hidden="false" customHeight="false" outlineLevel="0" collapsed="false">
      <c r="A533" s="1" t="n">
        <v>921.284842342</v>
      </c>
      <c r="B533" s="1" t="n">
        <v>569.260171786</v>
      </c>
      <c r="C533" s="2" t="s">
        <v>14</v>
      </c>
    </row>
    <row r="534" customFormat="false" ht="15.8" hidden="false" customHeight="false" outlineLevel="0" collapsed="false">
      <c r="A534" s="1" t="n">
        <v>1068.15470614</v>
      </c>
      <c r="B534" s="1" t="n">
        <v>569.259867923</v>
      </c>
      <c r="C534" s="2" t="s">
        <v>14</v>
      </c>
    </row>
    <row r="535" customFormat="false" ht="15.8" hidden="false" customHeight="false" outlineLevel="0" collapsed="false">
      <c r="A535" s="1" t="n">
        <v>899.466708654</v>
      </c>
      <c r="B535" s="1" t="n">
        <v>569.259780636</v>
      </c>
      <c r="C535" s="2" t="s">
        <v>14</v>
      </c>
    </row>
    <row r="536" customFormat="false" ht="15.8" hidden="false" customHeight="false" outlineLevel="0" collapsed="false">
      <c r="A536" s="1" t="n">
        <v>1003.76311693</v>
      </c>
      <c r="B536" s="1" t="n">
        <v>569.258749449</v>
      </c>
      <c r="C536" s="2" t="s">
        <v>14</v>
      </c>
    </row>
    <row r="537" customFormat="false" ht="15.8" hidden="false" customHeight="false" outlineLevel="0" collapsed="false">
      <c r="A537" s="1" t="n">
        <v>1003.80423317</v>
      </c>
      <c r="B537" s="1" t="n">
        <v>569.258531401</v>
      </c>
      <c r="C537" s="2" t="s">
        <v>14</v>
      </c>
    </row>
    <row r="538" customFormat="false" ht="15.8" hidden="false" customHeight="false" outlineLevel="0" collapsed="false">
      <c r="A538" s="1" t="n">
        <v>883.61992471</v>
      </c>
      <c r="B538" s="1" t="n">
        <v>569.257770997</v>
      </c>
      <c r="C538" s="2" t="s">
        <v>14</v>
      </c>
    </row>
    <row r="539" customFormat="false" ht="15.8" hidden="false" customHeight="false" outlineLevel="0" collapsed="false">
      <c r="A539" s="1" t="n">
        <v>887.631067235</v>
      </c>
      <c r="B539" s="1" t="n">
        <v>569.257722653</v>
      </c>
      <c r="C539" s="2" t="s">
        <v>14</v>
      </c>
    </row>
    <row r="540" customFormat="false" ht="15.8" hidden="false" customHeight="false" outlineLevel="0" collapsed="false">
      <c r="A540" s="1" t="n">
        <v>1044.13104604</v>
      </c>
      <c r="B540" s="1" t="n">
        <v>569.254329099</v>
      </c>
      <c r="C540" s="2" t="s">
        <v>14</v>
      </c>
    </row>
    <row r="541" customFormat="false" ht="15.8" hidden="false" customHeight="false" outlineLevel="0" collapsed="false">
      <c r="A541" s="1" t="n">
        <v>916.322957711</v>
      </c>
      <c r="B541" s="1" t="n">
        <v>569.251595939</v>
      </c>
      <c r="C541" s="2" t="s">
        <v>14</v>
      </c>
    </row>
    <row r="542" customFormat="false" ht="15.8" hidden="false" customHeight="false" outlineLevel="0" collapsed="false">
      <c r="A542" s="1" t="n">
        <v>1003.56099136</v>
      </c>
      <c r="B542" s="1" t="n">
        <v>569.248826386</v>
      </c>
      <c r="C542" s="2" t="s">
        <v>14</v>
      </c>
    </row>
    <row r="543" customFormat="false" ht="15.8" hidden="false" customHeight="false" outlineLevel="0" collapsed="false">
      <c r="A543" s="1" t="n">
        <v>1009.89061152</v>
      </c>
      <c r="B543" s="1" t="n">
        <v>569.247229697</v>
      </c>
      <c r="C543" s="2" t="s">
        <v>14</v>
      </c>
    </row>
    <row r="544" customFormat="false" ht="15.8" hidden="false" customHeight="false" outlineLevel="0" collapsed="false">
      <c r="A544" s="1" t="n">
        <v>908.735644929</v>
      </c>
      <c r="B544" s="1" t="n">
        <v>569.244759032</v>
      </c>
      <c r="C544" s="2" t="s">
        <v>14</v>
      </c>
    </row>
    <row r="545" customFormat="false" ht="15.8" hidden="false" customHeight="false" outlineLevel="0" collapsed="false">
      <c r="A545" s="1" t="n">
        <v>918.838783969</v>
      </c>
      <c r="B545" s="1" t="n">
        <v>569.243806721</v>
      </c>
      <c r="C545" s="2" t="s">
        <v>14</v>
      </c>
    </row>
    <row r="546" customFormat="false" ht="15.8" hidden="false" customHeight="false" outlineLevel="0" collapsed="false">
      <c r="A546" s="1" t="n">
        <v>929.764452196</v>
      </c>
      <c r="B546" s="1" t="n">
        <v>569.238623893</v>
      </c>
      <c r="C546" s="2" t="s">
        <v>14</v>
      </c>
    </row>
    <row r="547" customFormat="false" ht="15.8" hidden="false" customHeight="false" outlineLevel="0" collapsed="false">
      <c r="A547" s="1" t="n">
        <v>920.888687355</v>
      </c>
      <c r="B547" s="1" t="n">
        <v>569.236484369</v>
      </c>
      <c r="C547" s="2" t="s">
        <v>14</v>
      </c>
    </row>
    <row r="548" customFormat="false" ht="15.8" hidden="false" customHeight="false" outlineLevel="0" collapsed="false">
      <c r="A548" s="1" t="n">
        <v>920.005982514</v>
      </c>
      <c r="B548" s="1" t="n">
        <v>569.236244534</v>
      </c>
      <c r="C548" s="2" t="s">
        <v>14</v>
      </c>
    </row>
    <row r="549" customFormat="false" ht="15.8" hidden="false" customHeight="false" outlineLevel="0" collapsed="false">
      <c r="A549" s="1" t="n">
        <v>1012.13837362</v>
      </c>
      <c r="B549" s="1" t="n">
        <v>569.2359717</v>
      </c>
      <c r="C549" s="2" t="s">
        <v>14</v>
      </c>
    </row>
    <row r="550" customFormat="false" ht="15.8" hidden="false" customHeight="false" outlineLevel="0" collapsed="false">
      <c r="A550" s="1" t="n">
        <v>894.044410637</v>
      </c>
      <c r="B550" s="1" t="n">
        <v>569.234753894</v>
      </c>
      <c r="C550" s="2" t="s">
        <v>14</v>
      </c>
    </row>
    <row r="551" customFormat="false" ht="15.8" hidden="false" customHeight="false" outlineLevel="0" collapsed="false">
      <c r="A551" s="1" t="n">
        <v>1020.87942977</v>
      </c>
      <c r="B551" s="1" t="n">
        <v>569.23019802</v>
      </c>
      <c r="C551" s="2" t="s">
        <v>14</v>
      </c>
    </row>
    <row r="552" customFormat="false" ht="15.8" hidden="false" customHeight="false" outlineLevel="0" collapsed="false">
      <c r="A552" s="1" t="n">
        <v>1009.08808159</v>
      </c>
      <c r="B552" s="1" t="n">
        <v>569.228311689</v>
      </c>
      <c r="C552" s="2" t="s">
        <v>14</v>
      </c>
    </row>
    <row r="553" customFormat="false" ht="15.8" hidden="false" customHeight="false" outlineLevel="0" collapsed="false">
      <c r="A553" s="1" t="n">
        <v>912.551148422</v>
      </c>
      <c r="B553" s="1" t="n">
        <v>569.226</v>
      </c>
      <c r="C553" s="2" t="s">
        <v>14</v>
      </c>
    </row>
    <row r="554" customFormat="false" ht="15.8" hidden="false" customHeight="false" outlineLevel="0" collapsed="false">
      <c r="A554" s="1" t="n">
        <v>1041.15860218</v>
      </c>
      <c r="B554" s="1" t="n">
        <v>569.225864749</v>
      </c>
      <c r="C554" s="2" t="s">
        <v>14</v>
      </c>
    </row>
    <row r="555" customFormat="false" ht="15.8" hidden="false" customHeight="false" outlineLevel="0" collapsed="false">
      <c r="A555" s="1" t="n">
        <v>903.442967504</v>
      </c>
      <c r="B555" s="1" t="n">
        <v>569.225315845</v>
      </c>
      <c r="C555" s="2" t="s">
        <v>14</v>
      </c>
    </row>
    <row r="556" customFormat="false" ht="15.8" hidden="false" customHeight="false" outlineLevel="0" collapsed="false">
      <c r="A556" s="1" t="n">
        <v>906.047966868</v>
      </c>
      <c r="B556" s="1" t="n">
        <v>569.224740613</v>
      </c>
      <c r="C556" s="2" t="s">
        <v>14</v>
      </c>
    </row>
    <row r="557" customFormat="false" ht="15.8" hidden="false" customHeight="false" outlineLevel="0" collapsed="false">
      <c r="A557" s="1" t="n">
        <v>1008.86773326</v>
      </c>
      <c r="B557" s="1" t="n">
        <v>569.223840619</v>
      </c>
      <c r="C557" s="2" t="s">
        <v>14</v>
      </c>
    </row>
    <row r="558" customFormat="false" ht="15.8" hidden="false" customHeight="false" outlineLevel="0" collapsed="false">
      <c r="A558" s="1" t="n">
        <v>1021.87267639</v>
      </c>
      <c r="B558" s="1" t="n">
        <v>569.221719639</v>
      </c>
      <c r="C558" s="2" t="s">
        <v>14</v>
      </c>
    </row>
    <row r="559" customFormat="false" ht="15.8" hidden="false" customHeight="false" outlineLevel="0" collapsed="false">
      <c r="A559" s="1" t="n">
        <v>1016.17518016</v>
      </c>
      <c r="B559" s="1" t="n">
        <v>569.2209943</v>
      </c>
      <c r="C559" s="2" t="s">
        <v>14</v>
      </c>
    </row>
    <row r="560" customFormat="false" ht="15.8" hidden="false" customHeight="false" outlineLevel="0" collapsed="false">
      <c r="A560" s="1" t="n">
        <v>1015.73296019</v>
      </c>
      <c r="B560" s="1" t="n">
        <v>569.217771343</v>
      </c>
      <c r="C560" s="2" t="s">
        <v>14</v>
      </c>
    </row>
    <row r="561" customFormat="false" ht="15.8" hidden="false" customHeight="false" outlineLevel="0" collapsed="false">
      <c r="A561" s="1" t="n">
        <v>1021.05049441</v>
      </c>
      <c r="B561" s="1" t="n">
        <v>569.215508506</v>
      </c>
      <c r="C561" s="2" t="s">
        <v>14</v>
      </c>
    </row>
    <row r="562" customFormat="false" ht="15.8" hidden="false" customHeight="false" outlineLevel="0" collapsed="false">
      <c r="A562" s="1" t="n">
        <v>999.802258258</v>
      </c>
      <c r="B562" s="1" t="n">
        <v>569.213626013</v>
      </c>
      <c r="C562" s="2" t="s">
        <v>14</v>
      </c>
    </row>
    <row r="563" customFormat="false" ht="15.8" hidden="false" customHeight="false" outlineLevel="0" collapsed="false">
      <c r="A563" s="1" t="n">
        <v>1041.06033831</v>
      </c>
      <c r="B563" s="1" t="n">
        <v>569.212942756</v>
      </c>
      <c r="C563" s="2" t="s">
        <v>14</v>
      </c>
    </row>
    <row r="564" customFormat="false" ht="15.8" hidden="false" customHeight="false" outlineLevel="0" collapsed="false">
      <c r="A564" s="1" t="n">
        <v>917.756838691</v>
      </c>
      <c r="B564" s="1" t="n">
        <v>569.212610355</v>
      </c>
      <c r="C564" s="2" t="s">
        <v>14</v>
      </c>
    </row>
    <row r="565" customFormat="false" ht="15.8" hidden="false" customHeight="false" outlineLevel="0" collapsed="false">
      <c r="A565" s="1" t="n">
        <v>1029.52487854</v>
      </c>
      <c r="B565" s="1" t="n">
        <v>569.211844185</v>
      </c>
      <c r="C565" s="2" t="s">
        <v>14</v>
      </c>
    </row>
    <row r="566" customFormat="false" ht="15.8" hidden="false" customHeight="false" outlineLevel="0" collapsed="false">
      <c r="A566" s="1" t="n">
        <v>1020.44985884</v>
      </c>
      <c r="B566" s="1" t="n">
        <v>569.211577875</v>
      </c>
      <c r="C566" s="2" t="s">
        <v>14</v>
      </c>
    </row>
    <row r="567" customFormat="false" ht="15.8" hidden="false" customHeight="false" outlineLevel="0" collapsed="false">
      <c r="A567" s="1" t="n">
        <v>911.995513151</v>
      </c>
      <c r="B567" s="1" t="n">
        <v>569.206195737</v>
      </c>
      <c r="C567" s="2" t="s">
        <v>14</v>
      </c>
    </row>
    <row r="568" customFormat="false" ht="15.8" hidden="false" customHeight="false" outlineLevel="0" collapsed="false">
      <c r="A568" s="1" t="n">
        <v>903.236203945</v>
      </c>
      <c r="B568" s="1" t="n">
        <v>569.205276661</v>
      </c>
      <c r="C568" s="2" t="s">
        <v>14</v>
      </c>
    </row>
    <row r="569" customFormat="false" ht="15.8" hidden="false" customHeight="false" outlineLevel="0" collapsed="false">
      <c r="A569" s="1" t="n">
        <v>1013.84290769</v>
      </c>
      <c r="B569" s="1" t="n">
        <v>569.202929199</v>
      </c>
      <c r="C569" s="2" t="s">
        <v>14</v>
      </c>
    </row>
    <row r="570" customFormat="false" ht="15.8" hidden="false" customHeight="false" outlineLevel="0" collapsed="false">
      <c r="A570" s="1" t="n">
        <v>1007.80735821</v>
      </c>
      <c r="B570" s="1" t="n">
        <v>569.197920246</v>
      </c>
      <c r="C570" s="2" t="s">
        <v>14</v>
      </c>
    </row>
    <row r="571" customFormat="false" ht="15.8" hidden="false" customHeight="false" outlineLevel="0" collapsed="false">
      <c r="A571" s="1" t="n">
        <v>914.104067539</v>
      </c>
      <c r="B571" s="1" t="n">
        <v>569.193305607</v>
      </c>
      <c r="C571" s="2" t="s">
        <v>14</v>
      </c>
    </row>
    <row r="572" customFormat="false" ht="15.8" hidden="false" customHeight="false" outlineLevel="0" collapsed="false">
      <c r="A572" s="1" t="n">
        <v>913.965491981</v>
      </c>
      <c r="B572" s="1" t="n">
        <v>569.193156329</v>
      </c>
      <c r="C572" s="2" t="s">
        <v>14</v>
      </c>
    </row>
    <row r="573" customFormat="false" ht="15.8" hidden="false" customHeight="false" outlineLevel="0" collapsed="false">
      <c r="A573" s="1" t="n">
        <v>929.528835939</v>
      </c>
      <c r="B573" s="1" t="n">
        <v>569.193</v>
      </c>
      <c r="C573" s="2" t="s">
        <v>14</v>
      </c>
    </row>
    <row r="574" customFormat="false" ht="15.8" hidden="false" customHeight="false" outlineLevel="0" collapsed="false">
      <c r="A574" s="1" t="n">
        <v>996.470262633</v>
      </c>
      <c r="B574" s="1" t="n">
        <v>569.191270488</v>
      </c>
      <c r="C574" s="2" t="s">
        <v>14</v>
      </c>
    </row>
    <row r="575" customFormat="false" ht="15.8" hidden="false" customHeight="false" outlineLevel="0" collapsed="false">
      <c r="A575" s="1" t="n">
        <v>1006.795524</v>
      </c>
      <c r="B575" s="1" t="n">
        <v>569.190125483</v>
      </c>
      <c r="C575" s="2" t="s">
        <v>14</v>
      </c>
    </row>
    <row r="576" customFormat="false" ht="15.8" hidden="false" customHeight="false" outlineLevel="0" collapsed="false">
      <c r="A576" s="1" t="n">
        <v>929.932500496</v>
      </c>
      <c r="B576" s="1" t="n">
        <v>569.18765719</v>
      </c>
      <c r="C576" s="2" t="s">
        <v>14</v>
      </c>
    </row>
    <row r="577" customFormat="false" ht="15.8" hidden="false" customHeight="false" outlineLevel="0" collapsed="false">
      <c r="A577" s="1" t="n">
        <v>853.927066865</v>
      </c>
      <c r="B577" s="1" t="n">
        <v>569.186385456</v>
      </c>
      <c r="C577" s="2" t="s">
        <v>14</v>
      </c>
    </row>
    <row r="578" customFormat="false" ht="15.8" hidden="false" customHeight="false" outlineLevel="0" collapsed="false">
      <c r="A578" s="1" t="n">
        <v>1004.69912383</v>
      </c>
      <c r="B578" s="1" t="n">
        <v>569.18561764</v>
      </c>
      <c r="C578" s="2" t="s">
        <v>14</v>
      </c>
    </row>
    <row r="579" customFormat="false" ht="15.8" hidden="false" customHeight="false" outlineLevel="0" collapsed="false">
      <c r="A579" s="1" t="n">
        <v>1002.47365126</v>
      </c>
      <c r="B579" s="1" t="n">
        <v>569.183602847</v>
      </c>
      <c r="C579" s="2" t="s">
        <v>14</v>
      </c>
    </row>
    <row r="580" customFormat="false" ht="15.8" hidden="false" customHeight="false" outlineLevel="0" collapsed="false">
      <c r="A580" s="1" t="n">
        <v>926.644344794</v>
      </c>
      <c r="B580" s="1" t="n">
        <v>569.182723856</v>
      </c>
      <c r="C580" s="2" t="s">
        <v>14</v>
      </c>
    </row>
    <row r="581" customFormat="false" ht="15.8" hidden="false" customHeight="false" outlineLevel="0" collapsed="false">
      <c r="A581" s="1" t="n">
        <v>915.248135794</v>
      </c>
      <c r="B581" s="1" t="n">
        <v>569.182582005</v>
      </c>
      <c r="C581" s="2" t="s">
        <v>14</v>
      </c>
    </row>
    <row r="582" customFormat="false" ht="15.8" hidden="false" customHeight="false" outlineLevel="0" collapsed="false">
      <c r="A582" s="1" t="n">
        <v>914.279090413</v>
      </c>
      <c r="B582" s="1" t="n">
        <v>569.182243881</v>
      </c>
      <c r="C582" s="2" t="s">
        <v>14</v>
      </c>
    </row>
    <row r="583" customFormat="false" ht="15.8" hidden="false" customHeight="false" outlineLevel="0" collapsed="false">
      <c r="A583" s="1" t="n">
        <v>876.9024185</v>
      </c>
      <c r="B583" s="1" t="n">
        <v>569.179255191</v>
      </c>
      <c r="C583" s="2" t="s">
        <v>14</v>
      </c>
    </row>
    <row r="584" customFormat="false" ht="15.8" hidden="false" customHeight="false" outlineLevel="0" collapsed="false">
      <c r="A584" s="1" t="n">
        <v>1024.17526661</v>
      </c>
      <c r="B584" s="1" t="n">
        <v>569.175618399</v>
      </c>
      <c r="C584" s="2" t="s">
        <v>14</v>
      </c>
    </row>
    <row r="585" customFormat="false" ht="15.8" hidden="false" customHeight="false" outlineLevel="0" collapsed="false">
      <c r="A585" s="1" t="n">
        <v>914.968679345</v>
      </c>
      <c r="B585" s="1" t="n">
        <v>569.172277391</v>
      </c>
      <c r="C585" s="2" t="s">
        <v>14</v>
      </c>
    </row>
    <row r="586" customFormat="false" ht="15.8" hidden="false" customHeight="false" outlineLevel="0" collapsed="false">
      <c r="A586" s="1" t="n">
        <v>1009.14225565</v>
      </c>
      <c r="B586" s="1" t="n">
        <v>569.169451958</v>
      </c>
      <c r="C586" s="2" t="s">
        <v>14</v>
      </c>
    </row>
    <row r="587" customFormat="false" ht="15.8" hidden="false" customHeight="false" outlineLevel="0" collapsed="false">
      <c r="A587" s="1" t="n">
        <v>1028.89826082</v>
      </c>
      <c r="B587" s="1" t="n">
        <v>569.166072668</v>
      </c>
      <c r="C587" s="2" t="s">
        <v>14</v>
      </c>
    </row>
    <row r="588" customFormat="false" ht="15.8" hidden="false" customHeight="false" outlineLevel="0" collapsed="false">
      <c r="A588" s="1" t="n">
        <v>915.374124171</v>
      </c>
      <c r="B588" s="1" t="n">
        <v>569.163007968</v>
      </c>
      <c r="C588" s="2" t="s">
        <v>14</v>
      </c>
    </row>
    <row r="589" customFormat="false" ht="15.8" hidden="false" customHeight="false" outlineLevel="0" collapsed="false">
      <c r="A589" s="1" t="n">
        <v>1047.94984783</v>
      </c>
      <c r="B589" s="1" t="n">
        <v>569.161744418</v>
      </c>
      <c r="C589" s="2" t="s">
        <v>14</v>
      </c>
    </row>
    <row r="590" customFormat="false" ht="15.8" hidden="false" customHeight="false" outlineLevel="0" collapsed="false">
      <c r="A590" s="1" t="n">
        <v>1001.60891652</v>
      </c>
      <c r="B590" s="1" t="n">
        <v>569.161443791</v>
      </c>
      <c r="C590" s="2" t="s">
        <v>14</v>
      </c>
    </row>
    <row r="591" customFormat="false" ht="15.8" hidden="false" customHeight="false" outlineLevel="0" collapsed="false">
      <c r="A591" s="1" t="n">
        <v>1007.19796709</v>
      </c>
      <c r="B591" s="1" t="n">
        <v>569.160662047</v>
      </c>
      <c r="C591" s="2" t="s">
        <v>14</v>
      </c>
    </row>
    <row r="592" customFormat="false" ht="15.8" hidden="false" customHeight="false" outlineLevel="0" collapsed="false">
      <c r="A592" s="1" t="n">
        <v>1047.94335013</v>
      </c>
      <c r="B592" s="1" t="n">
        <v>569.16</v>
      </c>
      <c r="C592" s="2" t="s">
        <v>14</v>
      </c>
    </row>
    <row r="593" customFormat="false" ht="15.8" hidden="false" customHeight="false" outlineLevel="0" collapsed="false">
      <c r="A593" s="1" t="n">
        <v>907.652138459</v>
      </c>
      <c r="B593" s="1" t="n">
        <v>569.152270643</v>
      </c>
      <c r="C593" s="2" t="s">
        <v>14</v>
      </c>
    </row>
    <row r="594" customFormat="false" ht="15.8" hidden="false" customHeight="false" outlineLevel="0" collapsed="false">
      <c r="A594" s="1" t="n">
        <v>897.996928193</v>
      </c>
      <c r="B594" s="1" t="n">
        <v>569.148720788</v>
      </c>
      <c r="C594" s="2" t="s">
        <v>14</v>
      </c>
    </row>
    <row r="595" customFormat="false" ht="15.8" hidden="false" customHeight="false" outlineLevel="0" collapsed="false">
      <c r="A595" s="1" t="n">
        <v>854.492401977</v>
      </c>
      <c r="B595" s="1" t="n">
        <v>569.14678262</v>
      </c>
      <c r="C595" s="2" t="s">
        <v>14</v>
      </c>
    </row>
    <row r="596" customFormat="false" ht="15.8" hidden="false" customHeight="false" outlineLevel="0" collapsed="false">
      <c r="A596" s="1" t="n">
        <v>997.439744501</v>
      </c>
      <c r="B596" s="1" t="n">
        <v>569.127033388</v>
      </c>
      <c r="C596" s="2" t="s">
        <v>14</v>
      </c>
    </row>
    <row r="597" customFormat="false" ht="15.8" hidden="false" customHeight="false" outlineLevel="0" collapsed="false">
      <c r="A597" s="1" t="n">
        <v>847.421728336</v>
      </c>
      <c r="B597" s="1" t="n">
        <v>569.127</v>
      </c>
      <c r="C597" s="2" t="s">
        <v>14</v>
      </c>
    </row>
    <row r="598" customFormat="false" ht="15.8" hidden="false" customHeight="false" outlineLevel="0" collapsed="false">
      <c r="A598" s="1" t="n">
        <v>892.651887978</v>
      </c>
      <c r="B598" s="1" t="n">
        <v>569.127</v>
      </c>
      <c r="C598" s="2" t="s">
        <v>14</v>
      </c>
    </row>
    <row r="599" customFormat="false" ht="15.8" hidden="false" customHeight="false" outlineLevel="0" collapsed="false">
      <c r="A599" s="1" t="n">
        <v>997.452974688</v>
      </c>
      <c r="B599" s="1" t="n">
        <v>569.127</v>
      </c>
      <c r="C599" s="2" t="s">
        <v>14</v>
      </c>
    </row>
    <row r="600" customFormat="false" ht="15.8" hidden="false" customHeight="false" outlineLevel="0" collapsed="false">
      <c r="A600" s="1" t="n">
        <v>1032.78422418</v>
      </c>
      <c r="B600" s="1" t="n">
        <v>569.127</v>
      </c>
      <c r="C600" s="2" t="s">
        <v>14</v>
      </c>
    </row>
    <row r="601" customFormat="false" ht="15.8" hidden="false" customHeight="false" outlineLevel="0" collapsed="false">
      <c r="A601" s="1" t="n">
        <v>1032.91429365</v>
      </c>
      <c r="B601" s="1" t="n">
        <v>569.127</v>
      </c>
      <c r="C601" s="2" t="s">
        <v>14</v>
      </c>
    </row>
    <row r="602" customFormat="false" ht="15.8" hidden="false" customHeight="false" outlineLevel="0" collapsed="false">
      <c r="A602" s="1" t="n">
        <v>1043.0860571</v>
      </c>
      <c r="B602" s="1" t="n">
        <v>569.127</v>
      </c>
      <c r="C602" s="2" t="s">
        <v>14</v>
      </c>
    </row>
    <row r="603" customFormat="false" ht="15.8" hidden="false" customHeight="false" outlineLevel="0" collapsed="false">
      <c r="A603" s="1" t="n">
        <v>847.900084122</v>
      </c>
      <c r="B603" s="1" t="n">
        <v>569.12442426</v>
      </c>
      <c r="C603" s="2" t="s">
        <v>14</v>
      </c>
    </row>
    <row r="604" customFormat="false" ht="15.8" hidden="false" customHeight="false" outlineLevel="0" collapsed="false">
      <c r="A604" s="1" t="n">
        <v>997.387578926</v>
      </c>
      <c r="B604" s="1" t="n">
        <v>569.123698215</v>
      </c>
      <c r="C604" s="2" t="s">
        <v>14</v>
      </c>
    </row>
    <row r="605" customFormat="false" ht="15.8" hidden="false" customHeight="false" outlineLevel="0" collapsed="false">
      <c r="A605" s="1" t="n">
        <v>997.337406749</v>
      </c>
      <c r="B605" s="1" t="n">
        <v>569.121840792</v>
      </c>
      <c r="C605" s="2" t="s">
        <v>14</v>
      </c>
    </row>
    <row r="606" customFormat="false" ht="15.8" hidden="false" customHeight="false" outlineLevel="0" collapsed="false">
      <c r="A606" s="1" t="n">
        <v>1025.08406546</v>
      </c>
      <c r="B606" s="1" t="n">
        <v>569.118492874</v>
      </c>
      <c r="C606" s="2" t="s">
        <v>14</v>
      </c>
    </row>
    <row r="607" customFormat="false" ht="15.8" hidden="false" customHeight="false" outlineLevel="0" collapsed="false">
      <c r="A607" s="1" t="n">
        <v>1023.44248601</v>
      </c>
      <c r="B607" s="1" t="n">
        <v>569.111536066</v>
      </c>
      <c r="C607" s="2" t="s">
        <v>14</v>
      </c>
    </row>
    <row r="608" customFormat="false" ht="15.8" hidden="false" customHeight="false" outlineLevel="0" collapsed="false">
      <c r="A608" s="1" t="n">
        <v>1028.24721173</v>
      </c>
      <c r="B608" s="1" t="n">
        <v>569.109740395</v>
      </c>
      <c r="C608" s="2" t="s">
        <v>14</v>
      </c>
    </row>
    <row r="609" customFormat="false" ht="15.8" hidden="false" customHeight="false" outlineLevel="0" collapsed="false">
      <c r="A609" s="1" t="n">
        <v>956.068082048</v>
      </c>
      <c r="B609" s="1" t="n">
        <v>569.109051878</v>
      </c>
      <c r="C609" s="2" t="s">
        <v>14</v>
      </c>
    </row>
    <row r="610" customFormat="false" ht="15.8" hidden="false" customHeight="false" outlineLevel="0" collapsed="false">
      <c r="A610" s="1" t="n">
        <v>857.101264045</v>
      </c>
      <c r="B610" s="1" t="n">
        <v>569.101003399</v>
      </c>
      <c r="C610" s="2" t="s">
        <v>14</v>
      </c>
    </row>
    <row r="611" customFormat="false" ht="15.8" hidden="false" customHeight="false" outlineLevel="0" collapsed="false">
      <c r="A611" s="1" t="n">
        <v>1022.55498516</v>
      </c>
      <c r="B611" s="1" t="n">
        <v>569.099199843</v>
      </c>
      <c r="C611" s="2" t="s">
        <v>14</v>
      </c>
    </row>
    <row r="612" customFormat="false" ht="15.8" hidden="false" customHeight="false" outlineLevel="0" collapsed="false">
      <c r="A612" s="1" t="n">
        <v>996.176194652</v>
      </c>
      <c r="B612" s="1" t="n">
        <v>569.09693721</v>
      </c>
      <c r="C612" s="2" t="s">
        <v>14</v>
      </c>
    </row>
    <row r="613" customFormat="false" ht="15.8" hidden="false" customHeight="false" outlineLevel="0" collapsed="false">
      <c r="A613" s="1" t="n">
        <v>956.200760928</v>
      </c>
      <c r="B613" s="1" t="n">
        <v>569.095</v>
      </c>
      <c r="C613" s="2" t="s">
        <v>14</v>
      </c>
    </row>
    <row r="614" customFormat="false" ht="15.8" hidden="false" customHeight="false" outlineLevel="0" collapsed="false">
      <c r="A614" s="1" t="n">
        <v>862.570670034</v>
      </c>
      <c r="B614" s="1" t="n">
        <v>569.094398841</v>
      </c>
      <c r="C614" s="2" t="s">
        <v>14</v>
      </c>
    </row>
    <row r="615" customFormat="false" ht="15.8" hidden="false" customHeight="false" outlineLevel="0" collapsed="false">
      <c r="A615" s="1" t="n">
        <v>929.146213997</v>
      </c>
      <c r="B615" s="1" t="n">
        <v>569.094186064</v>
      </c>
      <c r="C615" s="2" t="s">
        <v>14</v>
      </c>
    </row>
    <row r="616" customFormat="false" ht="15.8" hidden="false" customHeight="false" outlineLevel="0" collapsed="false">
      <c r="A616" s="1" t="n">
        <v>860.030649285</v>
      </c>
      <c r="B616" s="1" t="n">
        <v>569.09383496</v>
      </c>
      <c r="C616" s="2" t="s">
        <v>14</v>
      </c>
    </row>
    <row r="617" customFormat="false" ht="15.8" hidden="false" customHeight="false" outlineLevel="0" collapsed="false">
      <c r="A617" s="1" t="n">
        <v>1039.38032237</v>
      </c>
      <c r="B617" s="1" t="n">
        <v>569.090208468</v>
      </c>
      <c r="C617" s="2" t="s">
        <v>14</v>
      </c>
    </row>
    <row r="618" customFormat="false" ht="15.8" hidden="false" customHeight="false" outlineLevel="0" collapsed="false">
      <c r="A618" s="1" t="n">
        <v>847.450336177</v>
      </c>
      <c r="B618" s="1" t="n">
        <v>569.087587822</v>
      </c>
      <c r="C618" s="2" t="s">
        <v>14</v>
      </c>
    </row>
    <row r="619" customFormat="false" ht="15.8" hidden="false" customHeight="false" outlineLevel="0" collapsed="false">
      <c r="A619" s="1" t="n">
        <v>931.643048525</v>
      </c>
      <c r="B619" s="1" t="n">
        <v>569.08551988</v>
      </c>
      <c r="C619" s="2" t="s">
        <v>14</v>
      </c>
    </row>
    <row r="620" customFormat="false" ht="15.8" hidden="false" customHeight="false" outlineLevel="0" collapsed="false">
      <c r="A620" s="1" t="n">
        <v>929.294032688</v>
      </c>
      <c r="B620" s="1" t="n">
        <v>569.074895352</v>
      </c>
      <c r="C620" s="2" t="s">
        <v>14</v>
      </c>
    </row>
    <row r="621" customFormat="false" ht="15.8" hidden="false" customHeight="false" outlineLevel="0" collapsed="false">
      <c r="A621" s="1" t="n">
        <v>860.99554433</v>
      </c>
      <c r="B621" s="1" t="n">
        <v>569.072489674</v>
      </c>
      <c r="C621" s="2" t="s">
        <v>14</v>
      </c>
    </row>
    <row r="622" customFormat="false" ht="15.8" hidden="false" customHeight="false" outlineLevel="0" collapsed="false">
      <c r="A622" s="1" t="n">
        <v>846.99723303</v>
      </c>
      <c r="B622" s="1" t="n">
        <v>569.072125832</v>
      </c>
      <c r="C622" s="2" t="s">
        <v>14</v>
      </c>
    </row>
    <row r="623" customFormat="false" ht="15.8" hidden="false" customHeight="false" outlineLevel="0" collapsed="false">
      <c r="A623" s="1" t="n">
        <v>859.178748469</v>
      </c>
      <c r="B623" s="1" t="n">
        <v>569.070908241</v>
      </c>
      <c r="C623" s="2" t="s">
        <v>14</v>
      </c>
    </row>
    <row r="624" customFormat="false" ht="15.8" hidden="false" customHeight="false" outlineLevel="0" collapsed="false">
      <c r="A624" s="1" t="n">
        <v>851.834535864</v>
      </c>
      <c r="B624" s="1" t="n">
        <v>569.066950755</v>
      </c>
      <c r="C624" s="2" t="s">
        <v>14</v>
      </c>
    </row>
    <row r="625" customFormat="false" ht="15.8" hidden="false" customHeight="false" outlineLevel="0" collapsed="false">
      <c r="A625" s="1" t="n">
        <v>1026.05451885</v>
      </c>
      <c r="B625" s="1" t="n">
        <v>569.066870268</v>
      </c>
      <c r="C625" s="2" t="s">
        <v>14</v>
      </c>
    </row>
    <row r="626" customFormat="false" ht="15.8" hidden="false" customHeight="false" outlineLevel="0" collapsed="false">
      <c r="A626" s="1" t="n">
        <v>950.955515783</v>
      </c>
      <c r="B626" s="1" t="n">
        <v>569.062657187</v>
      </c>
      <c r="C626" s="2" t="s">
        <v>14</v>
      </c>
    </row>
    <row r="627" customFormat="false" ht="15.8" hidden="false" customHeight="false" outlineLevel="0" collapsed="false">
      <c r="A627" s="1" t="n">
        <v>840.479357231</v>
      </c>
      <c r="B627" s="1" t="n">
        <v>569.062</v>
      </c>
      <c r="C627" s="2" t="s">
        <v>14</v>
      </c>
    </row>
    <row r="628" customFormat="false" ht="15.8" hidden="false" customHeight="false" outlineLevel="0" collapsed="false">
      <c r="A628" s="1" t="n">
        <v>931.841443782</v>
      </c>
      <c r="B628" s="1" t="n">
        <v>569.059807698</v>
      </c>
      <c r="C628" s="2" t="s">
        <v>14</v>
      </c>
    </row>
    <row r="629" customFormat="false" ht="15.8" hidden="false" customHeight="false" outlineLevel="0" collapsed="false">
      <c r="A629" s="1" t="n">
        <v>1035.47673617</v>
      </c>
      <c r="B629" s="1" t="n">
        <v>569.059372787</v>
      </c>
      <c r="C629" s="2" t="s">
        <v>14</v>
      </c>
    </row>
    <row r="630" customFormat="false" ht="15.8" hidden="false" customHeight="false" outlineLevel="0" collapsed="false">
      <c r="A630" s="1" t="n">
        <v>951.278763349</v>
      </c>
      <c r="B630" s="1" t="n">
        <v>569.058477389</v>
      </c>
      <c r="C630" s="2" t="s">
        <v>14</v>
      </c>
    </row>
    <row r="631" customFormat="false" ht="15.8" hidden="false" customHeight="false" outlineLevel="0" collapsed="false">
      <c r="A631" s="1" t="n">
        <v>1031.91980327</v>
      </c>
      <c r="B631" s="1" t="n">
        <v>569.044291374</v>
      </c>
      <c r="C631" s="2" t="s">
        <v>14</v>
      </c>
    </row>
    <row r="632" customFormat="false" ht="15.8" hidden="false" customHeight="false" outlineLevel="0" collapsed="false">
      <c r="A632" s="1" t="n">
        <v>994.77012517</v>
      </c>
      <c r="B632" s="1" t="n">
        <v>569.042205668</v>
      </c>
      <c r="C632" s="2" t="s">
        <v>14</v>
      </c>
    </row>
    <row r="633" customFormat="false" ht="15.8" hidden="false" customHeight="false" outlineLevel="0" collapsed="false">
      <c r="A633" s="1" t="n">
        <v>932.189791804</v>
      </c>
      <c r="B633" s="1" t="n">
        <v>569.039337699</v>
      </c>
      <c r="C633" s="2" t="s">
        <v>14</v>
      </c>
    </row>
    <row r="634" customFormat="false" ht="15.8" hidden="false" customHeight="false" outlineLevel="0" collapsed="false">
      <c r="A634" s="1" t="n">
        <v>955.69778732</v>
      </c>
      <c r="B634" s="1" t="n">
        <v>569.037296775</v>
      </c>
      <c r="C634" s="2" t="s">
        <v>14</v>
      </c>
    </row>
    <row r="635" customFormat="false" ht="15.8" hidden="false" customHeight="false" outlineLevel="0" collapsed="false">
      <c r="A635" s="1" t="n">
        <v>957.844949532</v>
      </c>
      <c r="B635" s="1" t="n">
        <v>569.035607682</v>
      </c>
      <c r="C635" s="2" t="s">
        <v>14</v>
      </c>
    </row>
    <row r="636" customFormat="false" ht="15.8" hidden="false" customHeight="false" outlineLevel="0" collapsed="false">
      <c r="A636" s="1" t="n">
        <v>1039.65965073</v>
      </c>
      <c r="B636" s="1" t="n">
        <v>569.03025875</v>
      </c>
      <c r="C636" s="2" t="s">
        <v>14</v>
      </c>
    </row>
    <row r="637" customFormat="false" ht="15.8" hidden="false" customHeight="false" outlineLevel="0" collapsed="false">
      <c r="A637" s="1" t="n">
        <v>864.758712144</v>
      </c>
      <c r="B637" s="1" t="n">
        <v>569.029222169</v>
      </c>
      <c r="C637" s="2" t="s">
        <v>14</v>
      </c>
    </row>
    <row r="638" customFormat="false" ht="15.8" hidden="false" customHeight="false" outlineLevel="0" collapsed="false">
      <c r="A638" s="1" t="n">
        <v>850.7159498</v>
      </c>
      <c r="B638" s="1" t="n">
        <v>569.029</v>
      </c>
      <c r="C638" s="2" t="s">
        <v>14</v>
      </c>
    </row>
    <row r="639" customFormat="false" ht="15.8" hidden="false" customHeight="false" outlineLevel="0" collapsed="false">
      <c r="A639" s="1" t="n">
        <v>940.208565046</v>
      </c>
      <c r="B639" s="1" t="n">
        <v>569.026641698</v>
      </c>
      <c r="C639" s="2" t="s">
        <v>14</v>
      </c>
    </row>
    <row r="640" customFormat="false" ht="15.8" hidden="false" customHeight="false" outlineLevel="0" collapsed="false">
      <c r="A640" s="1" t="n">
        <v>940.253973029</v>
      </c>
      <c r="B640" s="1" t="n">
        <v>569.024736821</v>
      </c>
      <c r="C640" s="2" t="s">
        <v>14</v>
      </c>
    </row>
    <row r="641" customFormat="false" ht="15.8" hidden="false" customHeight="false" outlineLevel="0" collapsed="false">
      <c r="A641" s="1" t="n">
        <v>930.87792139</v>
      </c>
      <c r="B641" s="1" t="n">
        <v>569.022258243</v>
      </c>
      <c r="C641" s="2" t="s">
        <v>14</v>
      </c>
    </row>
    <row r="642" customFormat="false" ht="15.8" hidden="false" customHeight="false" outlineLevel="0" collapsed="false">
      <c r="A642" s="1" t="n">
        <v>839.954827047</v>
      </c>
      <c r="B642" s="1" t="n">
        <v>569.020444112</v>
      </c>
      <c r="C642" s="2" t="s">
        <v>14</v>
      </c>
    </row>
    <row r="643" customFormat="false" ht="15.8" hidden="false" customHeight="false" outlineLevel="0" collapsed="false">
      <c r="A643" s="1" t="n">
        <v>856.275103533</v>
      </c>
      <c r="B643" s="1" t="n">
        <v>569.01558265</v>
      </c>
      <c r="C643" s="2" t="s">
        <v>14</v>
      </c>
    </row>
    <row r="644" customFormat="false" ht="15.8" hidden="false" customHeight="false" outlineLevel="0" collapsed="false">
      <c r="A644" s="1" t="n">
        <v>940.291831195</v>
      </c>
      <c r="B644" s="1" t="n">
        <v>569.013863539</v>
      </c>
      <c r="C644" s="2" t="s">
        <v>14</v>
      </c>
    </row>
    <row r="645" customFormat="false" ht="15.8" hidden="false" customHeight="false" outlineLevel="0" collapsed="false">
      <c r="A645" s="1" t="n">
        <v>845.370319897</v>
      </c>
      <c r="B645" s="1" t="n">
        <v>569.01245549</v>
      </c>
      <c r="C645" s="2" t="s">
        <v>14</v>
      </c>
    </row>
    <row r="646" customFormat="false" ht="15.8" hidden="false" customHeight="false" outlineLevel="0" collapsed="false">
      <c r="A646" s="1" t="n">
        <v>1036.26780477</v>
      </c>
      <c r="B646" s="1" t="n">
        <v>569.007440978</v>
      </c>
      <c r="C646" s="2" t="s">
        <v>14</v>
      </c>
    </row>
    <row r="647" customFormat="false" ht="15.8" hidden="false" customHeight="false" outlineLevel="0" collapsed="false">
      <c r="A647" s="1" t="n">
        <v>955.431655587</v>
      </c>
      <c r="B647" s="1" t="n">
        <v>569.002273386</v>
      </c>
      <c r="C647" s="2" t="s">
        <v>14</v>
      </c>
    </row>
    <row r="648" customFormat="false" ht="15.8" hidden="false" customHeight="false" outlineLevel="0" collapsed="false">
      <c r="A648" s="1" t="n">
        <v>1026.81457105</v>
      </c>
      <c r="B648" s="1" t="n">
        <v>569.001739251</v>
      </c>
      <c r="C648" s="2" t="s">
        <v>14</v>
      </c>
    </row>
    <row r="649" customFormat="false" ht="15.8" hidden="false" customHeight="false" outlineLevel="0" collapsed="false">
      <c r="A649" s="1" t="n">
        <v>953.15555747</v>
      </c>
      <c r="B649" s="1" t="n">
        <v>568.996</v>
      </c>
      <c r="C649" s="2" t="s">
        <v>14</v>
      </c>
    </row>
    <row r="650" customFormat="false" ht="15.8" hidden="false" customHeight="false" outlineLevel="0" collapsed="false">
      <c r="A650" s="1" t="n">
        <v>953.554787848</v>
      </c>
      <c r="B650" s="1" t="n">
        <v>568.996</v>
      </c>
      <c r="C650" s="2" t="s">
        <v>14</v>
      </c>
    </row>
    <row r="651" customFormat="false" ht="15.8" hidden="false" customHeight="false" outlineLevel="0" collapsed="false">
      <c r="A651" s="1" t="n">
        <v>950.575218817</v>
      </c>
      <c r="B651" s="1" t="n">
        <v>568.994331447</v>
      </c>
      <c r="C651" s="2" t="s">
        <v>14</v>
      </c>
    </row>
    <row r="652" customFormat="false" ht="15.8" hidden="false" customHeight="false" outlineLevel="0" collapsed="false">
      <c r="A652" s="1" t="n">
        <v>962.627710725</v>
      </c>
      <c r="B652" s="1" t="n">
        <v>568.991843716</v>
      </c>
      <c r="C652" s="2" t="s">
        <v>14</v>
      </c>
    </row>
    <row r="653" customFormat="false" ht="15.8" hidden="false" customHeight="false" outlineLevel="0" collapsed="false">
      <c r="A653" s="1" t="n">
        <v>958.463319099</v>
      </c>
      <c r="B653" s="1" t="n">
        <v>568.99178934</v>
      </c>
      <c r="C653" s="2" t="s">
        <v>14</v>
      </c>
    </row>
    <row r="654" customFormat="false" ht="15.8" hidden="false" customHeight="false" outlineLevel="0" collapsed="false">
      <c r="A654" s="1" t="n">
        <v>1018.81200522</v>
      </c>
      <c r="B654" s="1" t="n">
        <v>568.991115504</v>
      </c>
      <c r="C654" s="2" t="s">
        <v>14</v>
      </c>
    </row>
    <row r="655" customFormat="false" ht="15.8" hidden="false" customHeight="false" outlineLevel="0" collapsed="false">
      <c r="A655" s="1" t="n">
        <v>874.827602732</v>
      </c>
      <c r="B655" s="1" t="n">
        <v>568.989737543</v>
      </c>
      <c r="C655" s="2" t="s">
        <v>14</v>
      </c>
    </row>
    <row r="656" customFormat="false" ht="15.8" hidden="false" customHeight="false" outlineLevel="0" collapsed="false">
      <c r="A656" s="1" t="n">
        <v>958.299351263</v>
      </c>
      <c r="B656" s="1" t="n">
        <v>568.9850155</v>
      </c>
      <c r="C656" s="2" t="s">
        <v>14</v>
      </c>
    </row>
    <row r="657" customFormat="false" ht="15.8" hidden="false" customHeight="false" outlineLevel="0" collapsed="false">
      <c r="A657" s="1" t="n">
        <v>962.914086325</v>
      </c>
      <c r="B657" s="1" t="n">
        <v>568.983953586</v>
      </c>
      <c r="C657" s="2" t="s">
        <v>14</v>
      </c>
    </row>
    <row r="658" customFormat="false" ht="15.8" hidden="false" customHeight="false" outlineLevel="0" collapsed="false">
      <c r="A658" s="1" t="n">
        <v>867.364327797</v>
      </c>
      <c r="B658" s="1" t="n">
        <v>568.976287805</v>
      </c>
      <c r="C658" s="2" t="s">
        <v>14</v>
      </c>
    </row>
    <row r="659" customFormat="false" ht="15.8" hidden="false" customHeight="false" outlineLevel="0" collapsed="false">
      <c r="A659" s="1" t="n">
        <v>962.409515222</v>
      </c>
      <c r="B659" s="1" t="n">
        <v>568.974407631</v>
      </c>
      <c r="C659" s="2" t="s">
        <v>14</v>
      </c>
    </row>
    <row r="660" customFormat="false" ht="15.8" hidden="false" customHeight="false" outlineLevel="0" collapsed="false">
      <c r="A660" s="1" t="n">
        <v>875.126125006</v>
      </c>
      <c r="B660" s="1" t="n">
        <v>568.965316196</v>
      </c>
      <c r="C660" s="2" t="s">
        <v>14</v>
      </c>
    </row>
    <row r="661" customFormat="false" ht="15.8" hidden="false" customHeight="false" outlineLevel="0" collapsed="false">
      <c r="A661" s="1" t="n">
        <v>960.889068802</v>
      </c>
      <c r="B661" s="1" t="n">
        <v>568.965179984</v>
      </c>
      <c r="C661" s="2" t="s">
        <v>14</v>
      </c>
    </row>
    <row r="662" customFormat="false" ht="15.8" hidden="false" customHeight="false" outlineLevel="0" collapsed="false">
      <c r="A662" s="1" t="n">
        <v>1038.14689953</v>
      </c>
      <c r="B662" s="1" t="n">
        <v>568.963753184</v>
      </c>
      <c r="C662" s="2" t="s">
        <v>14</v>
      </c>
    </row>
    <row r="663" customFormat="false" ht="15.8" hidden="false" customHeight="false" outlineLevel="0" collapsed="false">
      <c r="A663" s="1" t="n">
        <v>839.02414338</v>
      </c>
      <c r="B663" s="1" t="n">
        <v>568.962170856</v>
      </c>
      <c r="C663" s="2" t="s">
        <v>14</v>
      </c>
    </row>
    <row r="664" customFormat="false" ht="15.8" hidden="false" customHeight="false" outlineLevel="0" collapsed="false">
      <c r="A664" s="1" t="n">
        <v>839.353132472</v>
      </c>
      <c r="B664" s="1" t="n">
        <v>568.962145901</v>
      </c>
      <c r="C664" s="2" t="s">
        <v>14</v>
      </c>
    </row>
    <row r="665" customFormat="false" ht="15.8" hidden="false" customHeight="false" outlineLevel="0" collapsed="false">
      <c r="A665" s="1" t="n">
        <v>1034.31922209</v>
      </c>
      <c r="B665" s="1" t="n">
        <v>568.950901962</v>
      </c>
      <c r="C665" s="2" t="s">
        <v>14</v>
      </c>
    </row>
    <row r="666" customFormat="false" ht="15.8" hidden="false" customHeight="false" outlineLevel="0" collapsed="false">
      <c r="A666" s="1" t="n">
        <v>946.181576149</v>
      </c>
      <c r="B666" s="1" t="n">
        <v>568.949082905</v>
      </c>
      <c r="C666" s="2" t="s">
        <v>14</v>
      </c>
    </row>
    <row r="667" customFormat="false" ht="15.8" hidden="false" customHeight="false" outlineLevel="0" collapsed="false">
      <c r="A667" s="1" t="n">
        <v>838.825301739</v>
      </c>
      <c r="B667" s="1" t="n">
        <v>568.940261905</v>
      </c>
      <c r="C667" s="2" t="s">
        <v>14</v>
      </c>
    </row>
    <row r="668" customFormat="false" ht="15.8" hidden="false" customHeight="false" outlineLevel="0" collapsed="false">
      <c r="A668" s="1" t="n">
        <v>961.358614686</v>
      </c>
      <c r="B668" s="1" t="n">
        <v>568.934719344</v>
      </c>
      <c r="C668" s="2" t="s">
        <v>14</v>
      </c>
    </row>
    <row r="669" customFormat="false" ht="15.8" hidden="false" customHeight="false" outlineLevel="0" collapsed="false">
      <c r="A669" s="1" t="n">
        <v>955.102707835</v>
      </c>
      <c r="B669" s="1" t="n">
        <v>568.932583557</v>
      </c>
      <c r="C669" s="2" t="s">
        <v>14</v>
      </c>
    </row>
    <row r="670" customFormat="false" ht="15.8" hidden="false" customHeight="false" outlineLevel="0" collapsed="false">
      <c r="A670" s="1" t="n">
        <v>1034.42261378</v>
      </c>
      <c r="B670" s="1" t="n">
        <v>568.930200021</v>
      </c>
      <c r="C670" s="2" t="s">
        <v>14</v>
      </c>
    </row>
    <row r="671" customFormat="false" ht="15.8" hidden="false" customHeight="false" outlineLevel="0" collapsed="false">
      <c r="A671" s="1" t="n">
        <v>947.295434727</v>
      </c>
      <c r="B671" s="1" t="n">
        <v>568.926975437</v>
      </c>
      <c r="C671" s="2" t="s">
        <v>14</v>
      </c>
    </row>
    <row r="672" customFormat="false" ht="15.8" hidden="false" customHeight="false" outlineLevel="0" collapsed="false">
      <c r="A672" s="1" t="n">
        <v>952.919703805</v>
      </c>
      <c r="B672" s="1" t="n">
        <v>568.922946018</v>
      </c>
      <c r="C672" s="2" t="s">
        <v>14</v>
      </c>
    </row>
    <row r="673" customFormat="false" ht="15.8" hidden="false" customHeight="false" outlineLevel="0" collapsed="false">
      <c r="A673" s="1" t="n">
        <v>869.292033093</v>
      </c>
      <c r="B673" s="1" t="n">
        <v>568.917420996</v>
      </c>
      <c r="C673" s="2" t="s">
        <v>14</v>
      </c>
    </row>
    <row r="674" customFormat="false" ht="15.8" hidden="false" customHeight="false" outlineLevel="0" collapsed="false">
      <c r="A674" s="1" t="n">
        <v>1037.48385032</v>
      </c>
      <c r="B674" s="1" t="n">
        <v>568.911564391</v>
      </c>
      <c r="C674" s="2" t="s">
        <v>14</v>
      </c>
    </row>
    <row r="675" customFormat="false" ht="15.8" hidden="false" customHeight="false" outlineLevel="0" collapsed="false">
      <c r="A675" s="1" t="n">
        <v>941.45223633</v>
      </c>
      <c r="B675" s="1" t="n">
        <v>568.905244658</v>
      </c>
      <c r="C675" s="2" t="s">
        <v>14</v>
      </c>
    </row>
    <row r="676" customFormat="false" ht="15.8" hidden="false" customHeight="false" outlineLevel="0" collapsed="false">
      <c r="A676" s="1" t="n">
        <v>959.34367511</v>
      </c>
      <c r="B676" s="1" t="n">
        <v>568.904906824</v>
      </c>
      <c r="C676" s="2" t="s">
        <v>14</v>
      </c>
    </row>
    <row r="677" customFormat="false" ht="15.8" hidden="false" customHeight="false" outlineLevel="0" collapsed="false">
      <c r="A677" s="1" t="n">
        <v>944.932219058</v>
      </c>
      <c r="B677" s="1" t="n">
        <v>568.902653463</v>
      </c>
      <c r="C677" s="2" t="s">
        <v>14</v>
      </c>
    </row>
    <row r="678" customFormat="false" ht="15.8" hidden="false" customHeight="false" outlineLevel="0" collapsed="false">
      <c r="A678" s="1" t="n">
        <v>1036.78991969</v>
      </c>
      <c r="B678" s="1" t="n">
        <v>568.902555378</v>
      </c>
      <c r="C678" s="2" t="s">
        <v>14</v>
      </c>
    </row>
    <row r="679" customFormat="false" ht="15.8" hidden="false" customHeight="false" outlineLevel="0" collapsed="false">
      <c r="A679" s="1" t="n">
        <v>872.042538367</v>
      </c>
      <c r="B679" s="1" t="n">
        <v>568.902148274</v>
      </c>
      <c r="C679" s="2" t="s">
        <v>14</v>
      </c>
    </row>
    <row r="680" customFormat="false" ht="15.8" hidden="false" customHeight="false" outlineLevel="0" collapsed="false">
      <c r="A680" s="1" t="n">
        <v>869.757205405</v>
      </c>
      <c r="B680" s="1" t="n">
        <v>568.898</v>
      </c>
      <c r="C680" s="2" t="s">
        <v>14</v>
      </c>
    </row>
    <row r="681" customFormat="false" ht="15.8" hidden="false" customHeight="false" outlineLevel="0" collapsed="false">
      <c r="A681" s="1" t="n">
        <v>936.328852345</v>
      </c>
      <c r="B681" s="1" t="n">
        <v>568.898</v>
      </c>
      <c r="C681" s="2" t="s">
        <v>14</v>
      </c>
    </row>
    <row r="682" customFormat="false" ht="15.8" hidden="false" customHeight="false" outlineLevel="0" collapsed="false">
      <c r="A682" s="1" t="n">
        <v>936.37504804</v>
      </c>
      <c r="B682" s="1" t="n">
        <v>568.898</v>
      </c>
      <c r="C682" s="2" t="s">
        <v>14</v>
      </c>
    </row>
    <row r="683" customFormat="false" ht="15.8" hidden="false" customHeight="false" outlineLevel="0" collapsed="false">
      <c r="A683" s="1" t="n">
        <v>937.497043786</v>
      </c>
      <c r="B683" s="1" t="n">
        <v>568.898</v>
      </c>
      <c r="C683" s="2" t="s">
        <v>14</v>
      </c>
    </row>
    <row r="684" customFormat="false" ht="15.8" hidden="false" customHeight="false" outlineLevel="0" collapsed="false">
      <c r="A684" s="1" t="n">
        <v>961.458956029</v>
      </c>
      <c r="B684" s="1" t="n">
        <v>568.898</v>
      </c>
      <c r="C684" s="2" t="s">
        <v>14</v>
      </c>
    </row>
    <row r="685" customFormat="false" ht="15.8" hidden="false" customHeight="false" outlineLevel="0" collapsed="false">
      <c r="A685" s="1" t="n">
        <v>831.522001274</v>
      </c>
      <c r="B685" s="1" t="n">
        <v>568.897053584</v>
      </c>
      <c r="C685" s="2" t="s">
        <v>14</v>
      </c>
    </row>
    <row r="686" customFormat="false" ht="15.8" hidden="false" customHeight="false" outlineLevel="0" collapsed="false">
      <c r="A686" s="1" t="n">
        <v>830.944918112</v>
      </c>
      <c r="B686" s="1" t="n">
        <v>568.896042579</v>
      </c>
      <c r="C686" s="2" t="s">
        <v>14</v>
      </c>
    </row>
    <row r="687" customFormat="false" ht="15.8" hidden="false" customHeight="false" outlineLevel="0" collapsed="false">
      <c r="A687" s="1" t="n">
        <v>936.297538204</v>
      </c>
      <c r="B687" s="1" t="n">
        <v>568.894178588</v>
      </c>
      <c r="C687" s="2" t="s">
        <v>14</v>
      </c>
    </row>
    <row r="688" customFormat="false" ht="15.8" hidden="false" customHeight="false" outlineLevel="0" collapsed="false">
      <c r="A688" s="1" t="n">
        <v>938.410143995</v>
      </c>
      <c r="B688" s="1" t="n">
        <v>568.892782046</v>
      </c>
      <c r="C688" s="2" t="s">
        <v>14</v>
      </c>
    </row>
    <row r="689" customFormat="false" ht="15.8" hidden="false" customHeight="false" outlineLevel="0" collapsed="false">
      <c r="A689" s="1" t="n">
        <v>992.519006542</v>
      </c>
      <c r="B689" s="1" t="n">
        <v>568.892577429</v>
      </c>
      <c r="C689" s="2" t="s">
        <v>14</v>
      </c>
    </row>
    <row r="690" customFormat="false" ht="15.8" hidden="false" customHeight="false" outlineLevel="0" collapsed="false">
      <c r="A690" s="1" t="n">
        <v>946.855284117</v>
      </c>
      <c r="B690" s="1" t="n">
        <v>568.886519521</v>
      </c>
      <c r="C690" s="2" t="s">
        <v>14</v>
      </c>
    </row>
    <row r="691" customFormat="false" ht="15.8" hidden="false" customHeight="false" outlineLevel="0" collapsed="false">
      <c r="A691" s="1" t="n">
        <v>871.235036843</v>
      </c>
      <c r="B691" s="1" t="n">
        <v>568.884725293</v>
      </c>
      <c r="C691" s="2" t="s">
        <v>14</v>
      </c>
    </row>
    <row r="692" customFormat="false" ht="15.8" hidden="false" customHeight="false" outlineLevel="0" collapsed="false">
      <c r="A692" s="1" t="n">
        <v>993.940341158</v>
      </c>
      <c r="B692" s="1" t="n">
        <v>568.879783775</v>
      </c>
      <c r="C692" s="2" t="s">
        <v>14</v>
      </c>
    </row>
    <row r="693" customFormat="false" ht="15.8" hidden="false" customHeight="false" outlineLevel="0" collapsed="false">
      <c r="A693" s="1" t="n">
        <v>992.858827062</v>
      </c>
      <c r="B693" s="1" t="n">
        <v>568.877805726</v>
      </c>
      <c r="C693" s="2" t="s">
        <v>14</v>
      </c>
    </row>
    <row r="694" customFormat="false" ht="15.8" hidden="false" customHeight="false" outlineLevel="0" collapsed="false">
      <c r="A694" s="1" t="n">
        <v>834.76540746</v>
      </c>
      <c r="B694" s="1" t="n">
        <v>568.872213641</v>
      </c>
      <c r="C694" s="2" t="s">
        <v>14</v>
      </c>
    </row>
    <row r="695" customFormat="false" ht="15.8" hidden="false" customHeight="false" outlineLevel="0" collapsed="false">
      <c r="A695" s="1" t="n">
        <v>872.237505314</v>
      </c>
      <c r="B695" s="1" t="n">
        <v>568.866658644</v>
      </c>
      <c r="C695" s="2" t="s">
        <v>14</v>
      </c>
    </row>
    <row r="696" customFormat="false" ht="15.8" hidden="false" customHeight="false" outlineLevel="0" collapsed="false">
      <c r="A696" s="1" t="n">
        <v>872.117005015</v>
      </c>
      <c r="B696" s="1" t="n">
        <v>568.865876209</v>
      </c>
      <c r="C696" s="2" t="s">
        <v>14</v>
      </c>
    </row>
    <row r="697" customFormat="false" ht="15.8" hidden="false" customHeight="false" outlineLevel="0" collapsed="false">
      <c r="A697" s="1" t="n">
        <v>939.1842964</v>
      </c>
      <c r="B697" s="1" t="n">
        <v>568.865</v>
      </c>
      <c r="C697" s="2" t="s">
        <v>14</v>
      </c>
    </row>
    <row r="698" customFormat="false" ht="15.8" hidden="false" customHeight="false" outlineLevel="0" collapsed="false">
      <c r="A698" s="1" t="n">
        <v>949.455325599</v>
      </c>
      <c r="B698" s="1" t="n">
        <v>568.865</v>
      </c>
      <c r="C698" s="2" t="s">
        <v>14</v>
      </c>
    </row>
    <row r="699" customFormat="false" ht="15.8" hidden="false" customHeight="false" outlineLevel="0" collapsed="false">
      <c r="A699" s="1" t="n">
        <v>949.982850054</v>
      </c>
      <c r="B699" s="1" t="n">
        <v>568.865</v>
      </c>
      <c r="C699" s="2" t="s">
        <v>14</v>
      </c>
    </row>
    <row r="700" customFormat="false" ht="15.8" hidden="false" customHeight="false" outlineLevel="0" collapsed="false">
      <c r="A700" s="1" t="n">
        <v>932.961907617</v>
      </c>
      <c r="B700" s="1" t="n">
        <v>568.859584501</v>
      </c>
      <c r="C700" s="2" t="s">
        <v>14</v>
      </c>
    </row>
    <row r="701" customFormat="false" ht="15.8" hidden="false" customHeight="false" outlineLevel="0" collapsed="false">
      <c r="A701" s="1" t="n">
        <v>935.060554007</v>
      </c>
      <c r="B701" s="1" t="n">
        <v>568.859169919</v>
      </c>
      <c r="C701" s="2" t="s">
        <v>14</v>
      </c>
    </row>
    <row r="702" customFormat="false" ht="15.8" hidden="false" customHeight="false" outlineLevel="0" collapsed="false">
      <c r="A702" s="1" t="n">
        <v>831.119108791</v>
      </c>
      <c r="B702" s="1" t="n">
        <v>568.856203665</v>
      </c>
      <c r="C702" s="2" t="s">
        <v>14</v>
      </c>
    </row>
    <row r="703" customFormat="false" ht="15.8" hidden="false" customHeight="false" outlineLevel="0" collapsed="false">
      <c r="A703" s="1" t="n">
        <v>831.248653204</v>
      </c>
      <c r="B703" s="1" t="n">
        <v>568.851997877</v>
      </c>
      <c r="C703" s="2" t="s">
        <v>14</v>
      </c>
    </row>
    <row r="704" customFormat="false" ht="15.8" hidden="false" customHeight="false" outlineLevel="0" collapsed="false">
      <c r="A704" s="1" t="n">
        <v>935.5896007</v>
      </c>
      <c r="B704" s="1" t="n">
        <v>568.849142491</v>
      </c>
      <c r="C704" s="2" t="s">
        <v>14</v>
      </c>
    </row>
    <row r="705" customFormat="false" ht="15.8" hidden="false" customHeight="false" outlineLevel="0" collapsed="false">
      <c r="A705" s="1" t="n">
        <v>830.460395699</v>
      </c>
      <c r="B705" s="1" t="n">
        <v>568.833524246</v>
      </c>
      <c r="C705" s="2" t="s">
        <v>14</v>
      </c>
    </row>
    <row r="706" customFormat="false" ht="15.8" hidden="false" customHeight="false" outlineLevel="0" collapsed="false">
      <c r="A706" s="1" t="n">
        <v>947.774707866</v>
      </c>
      <c r="B706" s="1" t="n">
        <v>568.831894682</v>
      </c>
      <c r="C706" s="2" t="s">
        <v>14</v>
      </c>
    </row>
    <row r="707" customFormat="false" ht="15.8" hidden="false" customHeight="false" outlineLevel="0" collapsed="false">
      <c r="A707" s="1" t="n">
        <v>824.428135802</v>
      </c>
      <c r="B707" s="1" t="n">
        <v>568.828756884</v>
      </c>
      <c r="C707" s="2" t="s">
        <v>14</v>
      </c>
    </row>
    <row r="708" customFormat="false" ht="15.8" hidden="false" customHeight="false" outlineLevel="0" collapsed="false">
      <c r="A708" s="1" t="n">
        <v>938.346598071</v>
      </c>
      <c r="B708" s="1" t="n">
        <v>568.817454328</v>
      </c>
      <c r="C708" s="2" t="s">
        <v>14</v>
      </c>
    </row>
    <row r="709" customFormat="false" ht="15.8" hidden="false" customHeight="false" outlineLevel="0" collapsed="false">
      <c r="A709" s="1" t="n">
        <v>835.721602065</v>
      </c>
      <c r="B709" s="1" t="n">
        <v>568.806598609</v>
      </c>
      <c r="C709" s="2" t="s">
        <v>14</v>
      </c>
    </row>
    <row r="710" customFormat="false" ht="15.8" hidden="false" customHeight="false" outlineLevel="0" collapsed="false">
      <c r="A710" s="1" t="n">
        <v>991.78397416</v>
      </c>
      <c r="B710" s="1" t="n">
        <v>568.804823998</v>
      </c>
      <c r="C710" s="2" t="s">
        <v>14</v>
      </c>
    </row>
    <row r="711" customFormat="false" ht="15.8" hidden="false" customHeight="false" outlineLevel="0" collapsed="false">
      <c r="A711" s="1" t="n">
        <v>947.570243005</v>
      </c>
      <c r="B711" s="1" t="n">
        <v>568.8034383</v>
      </c>
      <c r="C711" s="2" t="s">
        <v>14</v>
      </c>
    </row>
    <row r="712" customFormat="false" ht="15.8" hidden="false" customHeight="false" outlineLevel="0" collapsed="false">
      <c r="A712" s="1" t="n">
        <v>939.70019286</v>
      </c>
      <c r="B712" s="1" t="n">
        <v>568.80030004</v>
      </c>
      <c r="C712" s="2" t="s">
        <v>14</v>
      </c>
    </row>
    <row r="713" customFormat="false" ht="15.8" hidden="false" customHeight="false" outlineLevel="0" collapsed="false">
      <c r="A713" s="1" t="n">
        <v>944.62240557</v>
      </c>
      <c r="B713" s="1" t="n">
        <v>568.799</v>
      </c>
      <c r="C713" s="2" t="s">
        <v>14</v>
      </c>
    </row>
    <row r="714" customFormat="false" ht="15.8" hidden="false" customHeight="false" outlineLevel="0" collapsed="false">
      <c r="A714" s="1" t="n">
        <v>944.557757717</v>
      </c>
      <c r="B714" s="1" t="n">
        <v>568.798858205</v>
      </c>
      <c r="C714" s="2" t="s">
        <v>14</v>
      </c>
    </row>
    <row r="715" customFormat="false" ht="15.8" hidden="false" customHeight="false" outlineLevel="0" collapsed="false">
      <c r="A715" s="1" t="n">
        <v>990.124817976</v>
      </c>
      <c r="B715" s="1" t="n">
        <v>568.767667526</v>
      </c>
      <c r="C715" s="2" t="s">
        <v>14</v>
      </c>
    </row>
    <row r="716" customFormat="false" ht="15.8" hidden="false" customHeight="false" outlineLevel="0" collapsed="false">
      <c r="A716" s="1" t="n">
        <v>985.673061735</v>
      </c>
      <c r="B716" s="1" t="n">
        <v>568.749579649</v>
      </c>
      <c r="C716" s="2" t="s">
        <v>14</v>
      </c>
    </row>
    <row r="717" customFormat="false" ht="15.8" hidden="false" customHeight="false" outlineLevel="0" collapsed="false">
      <c r="A717" s="1" t="n">
        <v>983.15367767</v>
      </c>
      <c r="B717" s="1" t="n">
        <v>568.745177067</v>
      </c>
      <c r="C717" s="2" t="s">
        <v>14</v>
      </c>
    </row>
    <row r="718" customFormat="false" ht="15.8" hidden="false" customHeight="false" outlineLevel="0" collapsed="false">
      <c r="A718" s="1" t="n">
        <v>826.517860241</v>
      </c>
      <c r="B718" s="1" t="n">
        <v>568.729061238</v>
      </c>
      <c r="C718" s="2" t="s">
        <v>14</v>
      </c>
    </row>
    <row r="719" customFormat="false" ht="15.8" hidden="false" customHeight="false" outlineLevel="0" collapsed="false">
      <c r="A719" s="1" t="n">
        <v>986.464210243</v>
      </c>
      <c r="B719" s="1" t="n">
        <v>568.726401416</v>
      </c>
      <c r="C719" s="2" t="s">
        <v>14</v>
      </c>
    </row>
    <row r="720" customFormat="false" ht="15.8" hidden="false" customHeight="false" outlineLevel="0" collapsed="false">
      <c r="A720" s="1" t="n">
        <v>990.572264104</v>
      </c>
      <c r="B720" s="1" t="n">
        <v>568.704826507</v>
      </c>
      <c r="C720" s="2" t="s">
        <v>14</v>
      </c>
    </row>
    <row r="721" customFormat="false" ht="15.8" hidden="false" customHeight="false" outlineLevel="0" collapsed="false">
      <c r="A721" s="1" t="n">
        <v>933.435200362</v>
      </c>
      <c r="B721" s="1" t="n">
        <v>568.704755323</v>
      </c>
      <c r="C721" s="2" t="s">
        <v>14</v>
      </c>
    </row>
    <row r="722" customFormat="false" ht="15.8" hidden="false" customHeight="false" outlineLevel="0" collapsed="false">
      <c r="A722" s="1" t="n">
        <v>934.522439274</v>
      </c>
      <c r="B722" s="1" t="n">
        <v>568.70197164</v>
      </c>
      <c r="C722" s="2" t="s">
        <v>14</v>
      </c>
    </row>
    <row r="723" customFormat="false" ht="15.8" hidden="false" customHeight="false" outlineLevel="0" collapsed="false">
      <c r="A723" s="1" t="n">
        <v>942.208476656</v>
      </c>
      <c r="B723" s="1" t="n">
        <v>568.701638934</v>
      </c>
      <c r="C723" s="2" t="s">
        <v>14</v>
      </c>
    </row>
    <row r="724" customFormat="false" ht="15.8" hidden="false" customHeight="false" outlineLevel="0" collapsed="false">
      <c r="A724" s="1" t="n">
        <v>942.217650889</v>
      </c>
      <c r="B724" s="1" t="n">
        <v>568.701</v>
      </c>
      <c r="C724" s="2" t="s">
        <v>14</v>
      </c>
    </row>
    <row r="725" customFormat="false" ht="15.8" hidden="false" customHeight="false" outlineLevel="0" collapsed="false">
      <c r="A725" s="1" t="n">
        <v>942.200426047</v>
      </c>
      <c r="B725" s="1" t="n">
        <v>568.700996061</v>
      </c>
      <c r="C725" s="2" t="s">
        <v>14</v>
      </c>
    </row>
    <row r="726" customFormat="false" ht="15.8" hidden="false" customHeight="false" outlineLevel="0" collapsed="false">
      <c r="A726" s="1" t="n">
        <v>981.373913221</v>
      </c>
      <c r="B726" s="1" t="n">
        <v>568.697386621</v>
      </c>
      <c r="C726" s="2" t="s">
        <v>14</v>
      </c>
    </row>
    <row r="727" customFormat="false" ht="15.8" hidden="false" customHeight="false" outlineLevel="0" collapsed="false">
      <c r="A727" s="1" t="n">
        <v>827.277963104</v>
      </c>
      <c r="B727" s="1" t="n">
        <v>568.677616599</v>
      </c>
      <c r="C727" s="2" t="s">
        <v>14</v>
      </c>
    </row>
    <row r="728" customFormat="false" ht="15.8" hidden="false" customHeight="false" outlineLevel="0" collapsed="false">
      <c r="A728" s="1" t="n">
        <v>982.706992022</v>
      </c>
      <c r="B728" s="1" t="n">
        <v>568.655165177</v>
      </c>
      <c r="C728" s="2" t="s">
        <v>14</v>
      </c>
    </row>
    <row r="729" customFormat="false" ht="15.8" hidden="false" customHeight="false" outlineLevel="0" collapsed="false">
      <c r="A729" s="1" t="n">
        <v>984.546375302</v>
      </c>
      <c r="B729" s="1" t="n">
        <v>568.649616762</v>
      </c>
      <c r="C729" s="2" t="s">
        <v>14</v>
      </c>
    </row>
    <row r="730" customFormat="false" ht="15.8" hidden="false" customHeight="false" outlineLevel="0" collapsed="false">
      <c r="A730" s="1" t="n">
        <v>982.272354657</v>
      </c>
      <c r="B730" s="1" t="n">
        <v>568.649545032</v>
      </c>
      <c r="C730" s="2" t="s">
        <v>14</v>
      </c>
    </row>
    <row r="731" customFormat="false" ht="15.8" hidden="false" customHeight="false" outlineLevel="0" collapsed="false">
      <c r="A731" s="1" t="n">
        <v>987.567539161</v>
      </c>
      <c r="B731" s="1" t="n">
        <v>568.642050417</v>
      </c>
      <c r="C731" s="2" t="s">
        <v>14</v>
      </c>
    </row>
    <row r="732" customFormat="false" ht="15.8" hidden="false" customHeight="false" outlineLevel="0" collapsed="false">
      <c r="A732" s="1" t="n">
        <v>823.198843523</v>
      </c>
      <c r="B732" s="1" t="n">
        <v>568.638175945</v>
      </c>
      <c r="C732" s="2" t="s">
        <v>14</v>
      </c>
    </row>
    <row r="733" customFormat="false" ht="15.8" hidden="false" customHeight="false" outlineLevel="0" collapsed="false">
      <c r="A733" s="1" t="n">
        <v>985.457688278</v>
      </c>
      <c r="B733" s="1" t="n">
        <v>568.627580569</v>
      </c>
      <c r="C733" s="2" t="s">
        <v>14</v>
      </c>
    </row>
    <row r="734" customFormat="false" ht="15.8" hidden="false" customHeight="false" outlineLevel="0" collapsed="false">
      <c r="A734" s="1" t="n">
        <v>976.758481719</v>
      </c>
      <c r="B734" s="1" t="n">
        <v>568.612994033</v>
      </c>
      <c r="C734" s="2" t="s">
        <v>14</v>
      </c>
    </row>
    <row r="735" customFormat="false" ht="15.8" hidden="false" customHeight="false" outlineLevel="0" collapsed="false">
      <c r="A735" s="1" t="n">
        <v>821.89746447</v>
      </c>
      <c r="B735" s="1" t="n">
        <v>568.609177109</v>
      </c>
      <c r="C735" s="2" t="s">
        <v>14</v>
      </c>
    </row>
    <row r="736" customFormat="false" ht="15.8" hidden="false" customHeight="false" outlineLevel="0" collapsed="false">
      <c r="A736" s="1" t="n">
        <v>821.02743905</v>
      </c>
      <c r="B736" s="1" t="n">
        <v>568.604195418</v>
      </c>
      <c r="C736" s="2" t="s">
        <v>14</v>
      </c>
    </row>
    <row r="737" customFormat="false" ht="15.8" hidden="false" customHeight="false" outlineLevel="0" collapsed="false">
      <c r="A737" s="1" t="n">
        <v>969.077872655</v>
      </c>
      <c r="B737" s="1" t="n">
        <v>568.601366633</v>
      </c>
      <c r="C737" s="2" t="s">
        <v>14</v>
      </c>
    </row>
    <row r="738" customFormat="false" ht="15.8" hidden="false" customHeight="false" outlineLevel="0" collapsed="false">
      <c r="A738" s="1" t="n">
        <v>976.41071352</v>
      </c>
      <c r="B738" s="1" t="n">
        <v>568.597736997</v>
      </c>
      <c r="C738" s="2" t="s">
        <v>14</v>
      </c>
    </row>
    <row r="739" customFormat="false" ht="15.8" hidden="false" customHeight="false" outlineLevel="0" collapsed="false">
      <c r="A739" s="1" t="n">
        <v>980.081918218</v>
      </c>
      <c r="B739" s="1" t="n">
        <v>568.592977528</v>
      </c>
      <c r="C739" s="2" t="s">
        <v>14</v>
      </c>
    </row>
    <row r="740" customFormat="false" ht="15.8" hidden="false" customHeight="false" outlineLevel="0" collapsed="false">
      <c r="A740" s="1" t="n">
        <v>968.66652564</v>
      </c>
      <c r="B740" s="1" t="n">
        <v>568.592909435</v>
      </c>
      <c r="C740" s="2" t="s">
        <v>14</v>
      </c>
    </row>
    <row r="741" customFormat="false" ht="15.8" hidden="false" customHeight="false" outlineLevel="0" collapsed="false">
      <c r="A741" s="1" t="n">
        <v>969.343768499</v>
      </c>
      <c r="B741" s="1" t="n">
        <v>568.590496582</v>
      </c>
      <c r="C741" s="2" t="s">
        <v>14</v>
      </c>
    </row>
    <row r="742" customFormat="false" ht="15.8" hidden="false" customHeight="false" outlineLevel="0" collapsed="false">
      <c r="A742" s="1" t="n">
        <v>965.156936517</v>
      </c>
      <c r="B742" s="1" t="n">
        <v>568.586662568</v>
      </c>
      <c r="C742" s="2" t="s">
        <v>14</v>
      </c>
    </row>
    <row r="743" customFormat="false" ht="15.8" hidden="false" customHeight="false" outlineLevel="0" collapsed="false">
      <c r="A743" s="1" t="n">
        <v>976.947577202</v>
      </c>
      <c r="B743" s="1" t="n">
        <v>568.584785529</v>
      </c>
      <c r="C743" s="2" t="s">
        <v>14</v>
      </c>
    </row>
    <row r="744" customFormat="false" ht="15.8" hidden="false" customHeight="false" outlineLevel="0" collapsed="false">
      <c r="A744" s="1" t="n">
        <v>979.5856792</v>
      </c>
      <c r="B744" s="1" t="n">
        <v>568.579427845</v>
      </c>
      <c r="C744" s="2" t="s">
        <v>14</v>
      </c>
    </row>
    <row r="745" customFormat="false" ht="15.8" hidden="false" customHeight="false" outlineLevel="0" collapsed="false">
      <c r="A745" s="1" t="n">
        <v>965.77827578</v>
      </c>
      <c r="B745" s="1" t="n">
        <v>568.57</v>
      </c>
      <c r="C745" s="2" t="s">
        <v>14</v>
      </c>
    </row>
    <row r="746" customFormat="false" ht="15.8" hidden="false" customHeight="false" outlineLevel="0" collapsed="false">
      <c r="A746" s="1" t="n">
        <v>971.53707246</v>
      </c>
      <c r="B746" s="1" t="n">
        <v>568.569694429</v>
      </c>
      <c r="C746" s="2" t="s">
        <v>14</v>
      </c>
    </row>
    <row r="747" customFormat="false" ht="15.8" hidden="false" customHeight="false" outlineLevel="0" collapsed="false">
      <c r="A747" s="1" t="n">
        <v>988.424220297</v>
      </c>
      <c r="B747" s="1" t="n">
        <v>568.566945157</v>
      </c>
      <c r="C747" s="2" t="s">
        <v>14</v>
      </c>
    </row>
    <row r="748" customFormat="false" ht="15.8" hidden="false" customHeight="false" outlineLevel="0" collapsed="false">
      <c r="A748" s="1" t="n">
        <v>971.250041036</v>
      </c>
      <c r="B748" s="1" t="n">
        <v>568.565134457</v>
      </c>
      <c r="C748" s="2" t="s">
        <v>14</v>
      </c>
    </row>
    <row r="749" customFormat="false" ht="15.8" hidden="false" customHeight="false" outlineLevel="0" collapsed="false">
      <c r="A749" s="1" t="n">
        <v>972.123461552</v>
      </c>
      <c r="B749" s="1" t="n">
        <v>568.561539693</v>
      </c>
      <c r="C749" s="2" t="s">
        <v>14</v>
      </c>
    </row>
    <row r="750" customFormat="false" ht="15.8" hidden="false" customHeight="false" outlineLevel="0" collapsed="false">
      <c r="A750" s="1" t="n">
        <v>978.742067771</v>
      </c>
      <c r="B750" s="1" t="n">
        <v>568.560811556</v>
      </c>
      <c r="C750" s="2" t="s">
        <v>14</v>
      </c>
    </row>
    <row r="751" customFormat="false" ht="15.8" hidden="false" customHeight="false" outlineLevel="0" collapsed="false">
      <c r="A751" s="1" t="n">
        <v>971.373068101</v>
      </c>
      <c r="B751" s="1" t="n">
        <v>568.552670346</v>
      </c>
      <c r="C751" s="2" t="s">
        <v>14</v>
      </c>
    </row>
    <row r="752" customFormat="false" ht="15.8" hidden="false" customHeight="false" outlineLevel="0" collapsed="false">
      <c r="A752" s="1" t="n">
        <v>967.471032315</v>
      </c>
      <c r="B752" s="1" t="n">
        <v>568.549872063</v>
      </c>
      <c r="C752" s="2" t="s">
        <v>14</v>
      </c>
    </row>
    <row r="753" customFormat="false" ht="15.8" hidden="false" customHeight="false" outlineLevel="0" collapsed="false">
      <c r="A753" s="1" t="n">
        <v>987.08630173</v>
      </c>
      <c r="B753" s="1" t="n">
        <v>568.544533248</v>
      </c>
      <c r="C753" s="2" t="s">
        <v>14</v>
      </c>
    </row>
    <row r="754" customFormat="false" ht="15.8" hidden="false" customHeight="false" outlineLevel="0" collapsed="false">
      <c r="A754" s="1" t="n">
        <v>972.75144708</v>
      </c>
      <c r="B754" s="1" t="n">
        <v>568.537273228</v>
      </c>
      <c r="C754" s="2" t="s">
        <v>14</v>
      </c>
    </row>
    <row r="755" customFormat="false" ht="15.8" hidden="false" customHeight="false" outlineLevel="0" collapsed="false">
      <c r="A755" s="1" t="n">
        <v>987.927116993</v>
      </c>
      <c r="B755" s="1" t="n">
        <v>568.534529607</v>
      </c>
      <c r="C755" s="2" t="s">
        <v>14</v>
      </c>
    </row>
    <row r="756" customFormat="false" ht="15.8" hidden="false" customHeight="false" outlineLevel="0" collapsed="false">
      <c r="A756" s="1" t="n">
        <v>967.979585548</v>
      </c>
      <c r="B756" s="1" t="n">
        <v>568.534428403</v>
      </c>
      <c r="C756" s="2" t="s">
        <v>14</v>
      </c>
    </row>
    <row r="757" customFormat="false" ht="15.8" hidden="false" customHeight="false" outlineLevel="0" collapsed="false">
      <c r="A757" s="1" t="n">
        <v>967.995780563</v>
      </c>
      <c r="B757" s="1" t="n">
        <v>568.530771869</v>
      </c>
      <c r="C757" s="2" t="s">
        <v>14</v>
      </c>
    </row>
    <row r="758" customFormat="false" ht="15.8" hidden="false" customHeight="false" outlineLevel="0" collapsed="false">
      <c r="A758" s="1" t="n">
        <v>975.849316511</v>
      </c>
      <c r="B758" s="1" t="n">
        <v>568.528913081</v>
      </c>
      <c r="C758" s="2" t="s">
        <v>14</v>
      </c>
    </row>
    <row r="759" customFormat="false" ht="15.8" hidden="false" customHeight="false" outlineLevel="0" collapsed="false">
      <c r="A759" s="1" t="n">
        <v>975.277664467</v>
      </c>
      <c r="B759" s="1" t="n">
        <v>568.51370129</v>
      </c>
      <c r="C759" s="2" t="s">
        <v>14</v>
      </c>
    </row>
    <row r="760" customFormat="false" ht="15.8" hidden="false" customHeight="false" outlineLevel="0" collapsed="false">
      <c r="A760" s="1" t="n">
        <v>973.974057967</v>
      </c>
      <c r="B760" s="1" t="n">
        <v>568.50487246</v>
      </c>
      <c r="C760" s="2" t="s">
        <v>14</v>
      </c>
    </row>
    <row r="761" customFormat="false" ht="15.8" hidden="false" customHeight="false" outlineLevel="0" collapsed="false">
      <c r="A761" s="1" t="n">
        <v>977.345580458</v>
      </c>
      <c r="B761" s="1" t="n">
        <v>568.485755777</v>
      </c>
      <c r="C761" s="2" t="s">
        <v>14</v>
      </c>
    </row>
    <row r="762" customFormat="false" ht="15.8" hidden="false" customHeight="false" outlineLevel="0" collapsed="false">
      <c r="A762" s="1" t="n">
        <v>974.321480487</v>
      </c>
      <c r="B762" s="1" t="n">
        <v>568.437290197</v>
      </c>
      <c r="C762" s="2" t="s">
        <v>14</v>
      </c>
    </row>
    <row r="763" customFormat="false" ht="15.8" hidden="false" customHeight="false" outlineLevel="0" collapsed="false">
      <c r="A763" s="1" t="n">
        <v>970.392019961</v>
      </c>
      <c r="B763" s="1" t="n">
        <v>568.417631849</v>
      </c>
      <c r="C763" s="2" t="s">
        <v>14</v>
      </c>
    </row>
    <row r="764" customFormat="false" ht="15.8" hidden="false" customHeight="false" outlineLevel="0" collapsed="false">
      <c r="A764" s="1" t="n">
        <v>974.635211011</v>
      </c>
      <c r="B764" s="1" t="n">
        <v>568.416521111</v>
      </c>
      <c r="C764" s="2" t="s">
        <v>14</v>
      </c>
    </row>
    <row r="765" customFormat="false" ht="15.8" hidden="false" customHeight="false" outlineLevel="0" collapsed="false">
      <c r="A765" s="1" t="n">
        <v>818.242116487</v>
      </c>
      <c r="B765" s="1" t="n">
        <v>568.348518044</v>
      </c>
      <c r="C765" s="2" t="s">
        <v>14</v>
      </c>
    </row>
    <row r="766" customFormat="false" ht="15.8" hidden="false" customHeight="false" outlineLevel="0" collapsed="false">
      <c r="A766" s="1" t="n">
        <v>818.70717883</v>
      </c>
      <c r="B766" s="1" t="n">
        <v>568.253543531</v>
      </c>
      <c r="C766" s="2" t="s">
        <v>14</v>
      </c>
    </row>
    <row r="767" customFormat="false" ht="15.8" hidden="false" customHeight="false" outlineLevel="0" collapsed="false">
      <c r="A767" s="1" t="n">
        <v>801.00534357</v>
      </c>
      <c r="B767" s="1" t="n">
        <v>568.164670294</v>
      </c>
      <c r="C767" s="2" t="s">
        <v>14</v>
      </c>
    </row>
    <row r="768" customFormat="false" ht="15.8" hidden="false" customHeight="false" outlineLevel="0" collapsed="false">
      <c r="A768" s="1" t="n">
        <v>801.124103902</v>
      </c>
      <c r="B768" s="1" t="n">
        <v>568.126775491</v>
      </c>
      <c r="C768" s="2" t="s">
        <v>14</v>
      </c>
    </row>
    <row r="769" customFormat="false" ht="15.8" hidden="false" customHeight="false" outlineLevel="0" collapsed="false">
      <c r="A769" s="1" t="n">
        <v>801.294757304</v>
      </c>
      <c r="B769" s="1" t="n">
        <v>568.110450754</v>
      </c>
      <c r="C769" s="2" t="s">
        <v>14</v>
      </c>
    </row>
    <row r="770" customFormat="false" ht="15.8" hidden="false" customHeight="false" outlineLevel="0" collapsed="false">
      <c r="A770" s="1" t="n">
        <v>800.828215162</v>
      </c>
      <c r="B770" s="1" t="n">
        <v>568.110225433</v>
      </c>
      <c r="C770" s="2" t="s">
        <v>14</v>
      </c>
    </row>
    <row r="771" customFormat="false" ht="15.8" hidden="false" customHeight="false" outlineLevel="0" collapsed="false">
      <c r="A771" s="1" t="n">
        <v>749.014613975</v>
      </c>
      <c r="B771" s="1" t="n">
        <v>568.094452258</v>
      </c>
      <c r="C771" s="2" t="s">
        <v>14</v>
      </c>
    </row>
    <row r="772" customFormat="false" ht="15.8" hidden="false" customHeight="false" outlineLevel="0" collapsed="false">
      <c r="A772" s="1" t="n">
        <v>815.21701686</v>
      </c>
      <c r="B772" s="1" t="n">
        <v>568.088158015</v>
      </c>
      <c r="C772" s="2" t="s">
        <v>14</v>
      </c>
    </row>
    <row r="773" customFormat="false" ht="15.8" hidden="false" customHeight="false" outlineLevel="0" collapsed="false">
      <c r="A773" s="1" t="n">
        <v>815.750093739</v>
      </c>
      <c r="B773" s="1" t="n">
        <v>568.086451973</v>
      </c>
      <c r="C773" s="2" t="s">
        <v>14</v>
      </c>
    </row>
    <row r="774" customFormat="false" ht="15.8" hidden="false" customHeight="false" outlineLevel="0" collapsed="false">
      <c r="A774" s="1" t="n">
        <v>753.32436325</v>
      </c>
      <c r="B774" s="1" t="n">
        <v>568.075922231</v>
      </c>
      <c r="C774" s="2" t="s">
        <v>14</v>
      </c>
    </row>
    <row r="775" customFormat="false" ht="15.8" hidden="false" customHeight="false" outlineLevel="0" collapsed="false">
      <c r="A775" s="1" t="n">
        <v>752.946130222</v>
      </c>
      <c r="B775" s="1" t="n">
        <v>568.070656498</v>
      </c>
      <c r="C775" s="2" t="s">
        <v>14</v>
      </c>
    </row>
    <row r="776" customFormat="false" ht="15.8" hidden="false" customHeight="false" outlineLevel="0" collapsed="false">
      <c r="A776" s="1" t="n">
        <v>738.393578175</v>
      </c>
      <c r="B776" s="1" t="n">
        <v>568.064741827</v>
      </c>
      <c r="C776" s="2" t="s">
        <v>14</v>
      </c>
    </row>
    <row r="777" customFormat="false" ht="15.8" hidden="false" customHeight="false" outlineLevel="0" collapsed="false">
      <c r="A777" s="1" t="n">
        <v>722.031293059</v>
      </c>
      <c r="B777" s="1" t="n">
        <v>568.045</v>
      </c>
      <c r="C777" s="2" t="s">
        <v>14</v>
      </c>
    </row>
    <row r="778" customFormat="false" ht="15.8" hidden="false" customHeight="false" outlineLevel="0" collapsed="false">
      <c r="A778" s="1" t="n">
        <v>747.318549058</v>
      </c>
      <c r="B778" s="1" t="n">
        <v>568.045</v>
      </c>
      <c r="C778" s="2" t="s">
        <v>14</v>
      </c>
    </row>
    <row r="779" customFormat="false" ht="15.8" hidden="false" customHeight="false" outlineLevel="0" collapsed="false">
      <c r="A779" s="1" t="n">
        <v>759.024446979</v>
      </c>
      <c r="B779" s="1" t="n">
        <v>568.044608876</v>
      </c>
      <c r="C779" s="2" t="s">
        <v>14</v>
      </c>
    </row>
    <row r="780" customFormat="false" ht="15.8" hidden="false" customHeight="false" outlineLevel="0" collapsed="false">
      <c r="A780" s="1" t="n">
        <v>759.185054317</v>
      </c>
      <c r="B780" s="1" t="n">
        <v>568.043945278</v>
      </c>
      <c r="C780" s="2" t="s">
        <v>14</v>
      </c>
    </row>
    <row r="781" customFormat="false" ht="15.8" hidden="false" customHeight="false" outlineLevel="0" collapsed="false">
      <c r="A781" s="1" t="n">
        <v>758.921641147</v>
      </c>
      <c r="B781" s="1" t="n">
        <v>568.043244095</v>
      </c>
      <c r="C781" s="2" t="s">
        <v>14</v>
      </c>
    </row>
    <row r="782" customFormat="false" ht="15.8" hidden="false" customHeight="false" outlineLevel="0" collapsed="false">
      <c r="A782" s="1" t="n">
        <v>723.229743047</v>
      </c>
      <c r="B782" s="1" t="n">
        <v>568.043229108</v>
      </c>
      <c r="C782" s="2" t="s">
        <v>14</v>
      </c>
    </row>
    <row r="783" customFormat="false" ht="15.8" hidden="false" customHeight="false" outlineLevel="0" collapsed="false">
      <c r="A783" s="1" t="n">
        <v>804.292779511</v>
      </c>
      <c r="B783" s="1" t="n">
        <v>568.042746395</v>
      </c>
      <c r="C783" s="2" t="s">
        <v>14</v>
      </c>
    </row>
    <row r="784" customFormat="false" ht="15.8" hidden="false" customHeight="false" outlineLevel="0" collapsed="false">
      <c r="A784" s="1" t="n">
        <v>736.729119827</v>
      </c>
      <c r="B784" s="1" t="n">
        <v>568.041775904</v>
      </c>
      <c r="C784" s="2" t="s">
        <v>14</v>
      </c>
    </row>
    <row r="785" customFormat="false" ht="15.8" hidden="false" customHeight="false" outlineLevel="0" collapsed="false">
      <c r="A785" s="1" t="n">
        <v>738.567211602</v>
      </c>
      <c r="B785" s="1" t="n">
        <v>568.036471291</v>
      </c>
      <c r="C785" s="2" t="s">
        <v>14</v>
      </c>
    </row>
    <row r="786" customFormat="false" ht="15.8" hidden="false" customHeight="false" outlineLevel="0" collapsed="false">
      <c r="A786" s="1" t="n">
        <v>812.814024418</v>
      </c>
      <c r="B786" s="1" t="n">
        <v>568.033483615</v>
      </c>
      <c r="C786" s="2" t="s">
        <v>14</v>
      </c>
    </row>
    <row r="787" customFormat="false" ht="15.8" hidden="false" customHeight="false" outlineLevel="0" collapsed="false">
      <c r="A787" s="1" t="n">
        <v>804.468693788</v>
      </c>
      <c r="B787" s="1" t="n">
        <v>568.031355246</v>
      </c>
      <c r="C787" s="2" t="s">
        <v>14</v>
      </c>
    </row>
    <row r="788" customFormat="false" ht="15.8" hidden="false" customHeight="false" outlineLevel="0" collapsed="false">
      <c r="A788" s="1" t="n">
        <v>762.308171458</v>
      </c>
      <c r="B788" s="1" t="n">
        <v>568.030429322</v>
      </c>
      <c r="C788" s="2" t="s">
        <v>14</v>
      </c>
    </row>
    <row r="789" customFormat="false" ht="15.8" hidden="false" customHeight="false" outlineLevel="0" collapsed="false">
      <c r="A789" s="1" t="n">
        <v>738.027724729</v>
      </c>
      <c r="B789" s="1" t="n">
        <v>568.026271578</v>
      </c>
      <c r="C789" s="2" t="s">
        <v>14</v>
      </c>
    </row>
    <row r="790" customFormat="false" ht="15.8" hidden="false" customHeight="false" outlineLevel="0" collapsed="false">
      <c r="A790" s="1" t="n">
        <v>720.965098327</v>
      </c>
      <c r="B790" s="1" t="n">
        <v>568.025873868</v>
      </c>
      <c r="C790" s="2" t="s">
        <v>14</v>
      </c>
    </row>
    <row r="791" customFormat="false" ht="15.8" hidden="false" customHeight="false" outlineLevel="0" collapsed="false">
      <c r="A791" s="1" t="n">
        <v>728.452224927</v>
      </c>
      <c r="B791" s="1" t="n">
        <v>568.019618755</v>
      </c>
      <c r="C791" s="2" t="s">
        <v>14</v>
      </c>
    </row>
    <row r="792" customFormat="false" ht="15.8" hidden="false" customHeight="false" outlineLevel="0" collapsed="false">
      <c r="A792" s="1" t="n">
        <v>812.925068842</v>
      </c>
      <c r="B792" s="1" t="n">
        <v>568.013004693</v>
      </c>
      <c r="C792" s="2" t="s">
        <v>14</v>
      </c>
    </row>
    <row r="793" customFormat="false" ht="15.8" hidden="false" customHeight="false" outlineLevel="0" collapsed="false">
      <c r="A793" s="1" t="n">
        <v>737.076608638</v>
      </c>
      <c r="B793" s="1" t="n">
        <v>568.010464695</v>
      </c>
      <c r="C793" s="2" t="s">
        <v>14</v>
      </c>
    </row>
    <row r="794" customFormat="false" ht="15.8" hidden="false" customHeight="false" outlineLevel="0" collapsed="false">
      <c r="A794" s="1" t="n">
        <v>732.219619836</v>
      </c>
      <c r="B794" s="1" t="n">
        <v>568.006983717</v>
      </c>
      <c r="C794" s="2" t="s">
        <v>14</v>
      </c>
    </row>
    <row r="795" customFormat="false" ht="15.8" hidden="false" customHeight="false" outlineLevel="0" collapsed="false">
      <c r="A795" s="1" t="n">
        <v>732.336836649</v>
      </c>
      <c r="B795" s="1" t="n">
        <v>568.006489571</v>
      </c>
      <c r="C795" s="2" t="s">
        <v>14</v>
      </c>
    </row>
    <row r="796" customFormat="false" ht="15.8" hidden="false" customHeight="false" outlineLevel="0" collapsed="false">
      <c r="A796" s="1" t="n">
        <v>729.221167899</v>
      </c>
      <c r="B796" s="1" t="n">
        <v>568.003245005</v>
      </c>
      <c r="C796" s="2" t="s">
        <v>14</v>
      </c>
    </row>
    <row r="797" customFormat="false" ht="15.8" hidden="false" customHeight="false" outlineLevel="0" collapsed="false">
      <c r="A797" s="1" t="n">
        <v>731.75808118</v>
      </c>
      <c r="B797" s="1" t="n">
        <v>567.998327201</v>
      </c>
      <c r="C797" s="2" t="s">
        <v>14</v>
      </c>
    </row>
    <row r="798" customFormat="false" ht="15.8" hidden="false" customHeight="false" outlineLevel="0" collapsed="false">
      <c r="A798" s="1" t="n">
        <v>737.755149979</v>
      </c>
      <c r="B798" s="1" t="n">
        <v>567.997911235</v>
      </c>
      <c r="C798" s="2" t="s">
        <v>14</v>
      </c>
    </row>
    <row r="799" customFormat="false" ht="15.8" hidden="false" customHeight="false" outlineLevel="0" collapsed="false">
      <c r="A799" s="1" t="n">
        <v>806.886411805</v>
      </c>
      <c r="B799" s="1" t="n">
        <v>567.983250343</v>
      </c>
      <c r="C799" s="2" t="s">
        <v>14</v>
      </c>
    </row>
    <row r="800" customFormat="false" ht="15.8" hidden="false" customHeight="false" outlineLevel="0" collapsed="false">
      <c r="A800" s="1" t="n">
        <v>739.573866175</v>
      </c>
      <c r="B800" s="1" t="n">
        <v>567.979</v>
      </c>
      <c r="C800" s="2" t="s">
        <v>14</v>
      </c>
    </row>
    <row r="801" customFormat="false" ht="15.8" hidden="false" customHeight="false" outlineLevel="0" collapsed="false">
      <c r="A801" s="1" t="n">
        <v>740.080464356</v>
      </c>
      <c r="B801" s="1" t="n">
        <v>567.979</v>
      </c>
      <c r="C801" s="2" t="s">
        <v>14</v>
      </c>
    </row>
    <row r="802" customFormat="false" ht="15.8" hidden="false" customHeight="false" outlineLevel="0" collapsed="false">
      <c r="A802" s="1" t="n">
        <v>740.882890109</v>
      </c>
      <c r="B802" s="1" t="n">
        <v>567.974186654</v>
      </c>
      <c r="C802" s="2" t="s">
        <v>14</v>
      </c>
    </row>
    <row r="803" customFormat="false" ht="15.8" hidden="false" customHeight="false" outlineLevel="0" collapsed="false">
      <c r="A803" s="1" t="n">
        <v>725.183928</v>
      </c>
      <c r="B803" s="1" t="n">
        <v>567.974000913</v>
      </c>
      <c r="C803" s="2" t="s">
        <v>14</v>
      </c>
    </row>
    <row r="804" customFormat="false" ht="15.8" hidden="false" customHeight="false" outlineLevel="0" collapsed="false">
      <c r="A804" s="1" t="n">
        <v>736.504438799</v>
      </c>
      <c r="B804" s="1" t="n">
        <v>567.969801699</v>
      </c>
      <c r="C804" s="2" t="s">
        <v>14</v>
      </c>
    </row>
    <row r="805" customFormat="false" ht="15.8" hidden="false" customHeight="false" outlineLevel="0" collapsed="false">
      <c r="A805" s="1" t="n">
        <v>727.980978317</v>
      </c>
      <c r="B805" s="1" t="n">
        <v>567.960248169</v>
      </c>
      <c r="C805" s="2" t="s">
        <v>14</v>
      </c>
    </row>
    <row r="806" customFormat="false" ht="15.8" hidden="false" customHeight="false" outlineLevel="0" collapsed="false">
      <c r="A806" s="1" t="n">
        <v>742.421616629</v>
      </c>
      <c r="B806" s="1" t="n">
        <v>567.957999525</v>
      </c>
      <c r="C806" s="2" t="s">
        <v>14</v>
      </c>
    </row>
    <row r="807" customFormat="false" ht="15.8" hidden="false" customHeight="false" outlineLevel="0" collapsed="false">
      <c r="A807" s="1" t="n">
        <v>722.886230067</v>
      </c>
      <c r="B807" s="1" t="n">
        <v>567.957931642</v>
      </c>
      <c r="C807" s="2" t="s">
        <v>14</v>
      </c>
    </row>
    <row r="808" customFormat="false" ht="15.8" hidden="false" customHeight="false" outlineLevel="0" collapsed="false">
      <c r="A808" s="1" t="n">
        <v>809.773764265</v>
      </c>
      <c r="B808" s="1" t="n">
        <v>567.946943494</v>
      </c>
      <c r="C808" s="2" t="s">
        <v>14</v>
      </c>
    </row>
    <row r="809" customFormat="false" ht="15.8" hidden="false" customHeight="false" outlineLevel="0" collapsed="false">
      <c r="A809" s="1" t="n">
        <v>735.306060098</v>
      </c>
      <c r="B809" s="1" t="n">
        <v>567.946769705</v>
      </c>
      <c r="C809" s="2" t="s">
        <v>14</v>
      </c>
    </row>
    <row r="810" customFormat="false" ht="15.8" hidden="false" customHeight="false" outlineLevel="0" collapsed="false">
      <c r="A810" s="1" t="n">
        <v>810.040991918</v>
      </c>
      <c r="B810" s="1" t="n">
        <v>567.946466226</v>
      </c>
      <c r="C810" s="2" t="s">
        <v>14</v>
      </c>
    </row>
    <row r="811" customFormat="false" ht="15.8" hidden="false" customHeight="false" outlineLevel="0" collapsed="false">
      <c r="A811" s="1" t="n">
        <v>809.784488032</v>
      </c>
      <c r="B811" s="1" t="n">
        <v>567.946001218</v>
      </c>
      <c r="C811" s="2" t="s">
        <v>14</v>
      </c>
    </row>
    <row r="812" customFormat="false" ht="15.8" hidden="false" customHeight="false" outlineLevel="0" collapsed="false">
      <c r="A812" s="1" t="n">
        <v>809.790100185</v>
      </c>
      <c r="B812" s="1" t="n">
        <v>567.946000917</v>
      </c>
      <c r="C812" s="2" t="s">
        <v>14</v>
      </c>
    </row>
    <row r="813" customFormat="false" ht="15.8" hidden="false" customHeight="false" outlineLevel="0" collapsed="false">
      <c r="A813" s="1" t="n">
        <v>735.254615643</v>
      </c>
      <c r="B813" s="1" t="n">
        <v>567.944745907</v>
      </c>
      <c r="C813" s="2" t="s">
        <v>14</v>
      </c>
    </row>
    <row r="814" customFormat="false" ht="15.8" hidden="false" customHeight="false" outlineLevel="0" collapsed="false">
      <c r="A814" s="1" t="n">
        <v>735.097261604</v>
      </c>
      <c r="B814" s="1" t="n">
        <v>567.935973999</v>
      </c>
      <c r="C814" s="2" t="s">
        <v>14</v>
      </c>
    </row>
    <row r="815" customFormat="false" ht="15.8" hidden="false" customHeight="false" outlineLevel="0" collapsed="false">
      <c r="A815" s="1" t="n">
        <v>724.140948777</v>
      </c>
      <c r="B815" s="1" t="n">
        <v>567.932679889</v>
      </c>
      <c r="C815" s="2" t="s">
        <v>14</v>
      </c>
    </row>
    <row r="816" customFormat="false" ht="15.8" hidden="false" customHeight="false" outlineLevel="0" collapsed="false">
      <c r="A816" s="1" t="n">
        <v>796.006299188</v>
      </c>
      <c r="B816" s="1" t="n">
        <v>567.920714578</v>
      </c>
      <c r="C816" s="2" t="s">
        <v>14</v>
      </c>
    </row>
    <row r="817" customFormat="false" ht="15.8" hidden="false" customHeight="false" outlineLevel="0" collapsed="false">
      <c r="A817" s="1" t="n">
        <v>735.796247782</v>
      </c>
      <c r="B817" s="1" t="n">
        <v>567.920238099</v>
      </c>
      <c r="C817" s="2" t="s">
        <v>14</v>
      </c>
    </row>
    <row r="818" customFormat="false" ht="15.8" hidden="false" customHeight="false" outlineLevel="0" collapsed="false">
      <c r="A818" s="1" t="n">
        <v>675.758254387</v>
      </c>
      <c r="B818" s="1" t="n">
        <v>567.913168461</v>
      </c>
      <c r="C818" s="2" t="s">
        <v>14</v>
      </c>
    </row>
    <row r="819" customFormat="false" ht="15.8" hidden="false" customHeight="false" outlineLevel="0" collapsed="false">
      <c r="A819" s="1" t="n">
        <v>733.682355607</v>
      </c>
      <c r="B819" s="1" t="n">
        <v>567.913</v>
      </c>
      <c r="C819" s="2" t="s">
        <v>14</v>
      </c>
    </row>
    <row r="820" customFormat="false" ht="15.8" hidden="false" customHeight="false" outlineLevel="0" collapsed="false">
      <c r="A820" s="1" t="n">
        <v>676.054860617</v>
      </c>
      <c r="B820" s="1" t="n">
        <v>567.912279131</v>
      </c>
      <c r="C820" s="2" t="s">
        <v>14</v>
      </c>
    </row>
    <row r="821" customFormat="false" ht="15.8" hidden="false" customHeight="false" outlineLevel="0" collapsed="false">
      <c r="A821" s="1" t="n">
        <v>692.091341631</v>
      </c>
      <c r="B821" s="1" t="n">
        <v>567.912276216</v>
      </c>
      <c r="C821" s="2" t="s">
        <v>14</v>
      </c>
    </row>
    <row r="822" customFormat="false" ht="15.8" hidden="false" customHeight="false" outlineLevel="0" collapsed="false">
      <c r="A822" s="1" t="n">
        <v>692.311116711</v>
      </c>
      <c r="B822" s="1" t="n">
        <v>567.911783863</v>
      </c>
      <c r="C822" s="2" t="s">
        <v>14</v>
      </c>
    </row>
    <row r="823" customFormat="false" ht="15.8" hidden="false" customHeight="false" outlineLevel="0" collapsed="false">
      <c r="A823" s="1" t="n">
        <v>733.961426678</v>
      </c>
      <c r="B823" s="1" t="n">
        <v>567.911028148</v>
      </c>
      <c r="C823" s="2" t="s">
        <v>14</v>
      </c>
    </row>
    <row r="824" customFormat="false" ht="15.8" hidden="false" customHeight="false" outlineLevel="0" collapsed="false">
      <c r="A824" s="1" t="n">
        <v>675.239343239</v>
      </c>
      <c r="B824" s="1" t="n">
        <v>567.910811469</v>
      </c>
      <c r="C824" s="2" t="s">
        <v>14</v>
      </c>
    </row>
    <row r="825" customFormat="false" ht="15.8" hidden="false" customHeight="false" outlineLevel="0" collapsed="false">
      <c r="A825" s="1" t="n">
        <v>730.233369439</v>
      </c>
      <c r="B825" s="1" t="n">
        <v>567.901750114</v>
      </c>
      <c r="C825" s="2" t="s">
        <v>14</v>
      </c>
    </row>
    <row r="826" customFormat="false" ht="15.8" hidden="false" customHeight="false" outlineLevel="0" collapsed="false">
      <c r="A826" s="1" t="n">
        <v>734.847041764</v>
      </c>
      <c r="B826" s="1" t="n">
        <v>567.899770058</v>
      </c>
      <c r="C826" s="2" t="s">
        <v>14</v>
      </c>
    </row>
    <row r="827" customFormat="false" ht="15.8" hidden="false" customHeight="false" outlineLevel="0" collapsed="false">
      <c r="A827" s="1" t="n">
        <v>732.664692416</v>
      </c>
      <c r="B827" s="1" t="n">
        <v>567.891270522</v>
      </c>
      <c r="C827" s="2" t="s">
        <v>14</v>
      </c>
    </row>
    <row r="828" customFormat="false" ht="15.8" hidden="false" customHeight="false" outlineLevel="0" collapsed="false">
      <c r="A828" s="1" t="n">
        <v>734.660250881</v>
      </c>
      <c r="B828" s="1" t="n">
        <v>567.888925664</v>
      </c>
      <c r="C828" s="2" t="s">
        <v>14</v>
      </c>
    </row>
    <row r="829" customFormat="false" ht="15.8" hidden="false" customHeight="false" outlineLevel="0" collapsed="false">
      <c r="A829" s="1" t="n">
        <v>798.188871776</v>
      </c>
      <c r="B829" s="1" t="n">
        <v>567.884048511</v>
      </c>
      <c r="C829" s="2" t="s">
        <v>14</v>
      </c>
    </row>
    <row r="830" customFormat="false" ht="15.8" hidden="false" customHeight="false" outlineLevel="0" collapsed="false">
      <c r="A830" s="1" t="n">
        <v>693.807907407</v>
      </c>
      <c r="B830" s="1" t="n">
        <v>567.881363914</v>
      </c>
      <c r="C830" s="2" t="s">
        <v>14</v>
      </c>
    </row>
    <row r="831" customFormat="false" ht="15.8" hidden="false" customHeight="false" outlineLevel="0" collapsed="false">
      <c r="A831" s="1" t="n">
        <v>727.022021855</v>
      </c>
      <c r="B831" s="1" t="n">
        <v>567.881183658</v>
      </c>
      <c r="C831" s="2" t="s">
        <v>14</v>
      </c>
    </row>
    <row r="832" customFormat="false" ht="15.8" hidden="false" customHeight="false" outlineLevel="0" collapsed="false">
      <c r="A832" s="1" t="n">
        <v>730.012540063</v>
      </c>
      <c r="B832" s="1" t="n">
        <v>567.881</v>
      </c>
      <c r="C832" s="2" t="s">
        <v>14</v>
      </c>
    </row>
    <row r="833" customFormat="false" ht="15.8" hidden="false" customHeight="false" outlineLevel="0" collapsed="false">
      <c r="A833" s="1" t="n">
        <v>730.300723188</v>
      </c>
      <c r="B833" s="1" t="n">
        <v>567.881</v>
      </c>
      <c r="C833" s="2" t="s">
        <v>14</v>
      </c>
    </row>
    <row r="834" customFormat="false" ht="15.8" hidden="false" customHeight="false" outlineLevel="0" collapsed="false">
      <c r="A834" s="1" t="n">
        <v>707.167798646</v>
      </c>
      <c r="B834" s="1" t="n">
        <v>567.878350305</v>
      </c>
      <c r="C834" s="2" t="s">
        <v>14</v>
      </c>
    </row>
    <row r="835" customFormat="false" ht="15.8" hidden="false" customHeight="false" outlineLevel="0" collapsed="false">
      <c r="A835" s="1" t="n">
        <v>792.547939006</v>
      </c>
      <c r="B835" s="1" t="n">
        <v>567.872578836</v>
      </c>
      <c r="C835" s="2" t="s">
        <v>14</v>
      </c>
    </row>
    <row r="836" customFormat="false" ht="15.8" hidden="false" customHeight="false" outlineLevel="0" collapsed="false">
      <c r="A836" s="1" t="n">
        <v>706.030402356</v>
      </c>
      <c r="B836" s="1" t="n">
        <v>567.863309797</v>
      </c>
      <c r="C836" s="2" t="s">
        <v>14</v>
      </c>
    </row>
    <row r="837" customFormat="false" ht="15.8" hidden="false" customHeight="false" outlineLevel="0" collapsed="false">
      <c r="A837" s="1" t="n">
        <v>691.73410746</v>
      </c>
      <c r="B837" s="1" t="n">
        <v>567.863295708</v>
      </c>
      <c r="C837" s="2" t="s">
        <v>14</v>
      </c>
    </row>
    <row r="838" customFormat="false" ht="15.8" hidden="false" customHeight="false" outlineLevel="0" collapsed="false">
      <c r="A838" s="1" t="n">
        <v>730.763606285</v>
      </c>
      <c r="B838" s="1" t="n">
        <v>567.862578427</v>
      </c>
      <c r="C838" s="2" t="s">
        <v>14</v>
      </c>
    </row>
    <row r="839" customFormat="false" ht="15.8" hidden="false" customHeight="false" outlineLevel="0" collapsed="false">
      <c r="A839" s="1" t="n">
        <v>726.26018681</v>
      </c>
      <c r="B839" s="1" t="n">
        <v>567.859965364</v>
      </c>
      <c r="C839" s="2" t="s">
        <v>14</v>
      </c>
    </row>
    <row r="840" customFormat="false" ht="15.8" hidden="false" customHeight="false" outlineLevel="0" collapsed="false">
      <c r="A840" s="1" t="n">
        <v>735.929173432</v>
      </c>
      <c r="B840" s="1" t="n">
        <v>567.856283798</v>
      </c>
      <c r="C840" s="2" t="s">
        <v>14</v>
      </c>
    </row>
    <row r="841" customFormat="false" ht="15.8" hidden="false" customHeight="false" outlineLevel="0" collapsed="false">
      <c r="A841" s="1" t="n">
        <v>703.973739025</v>
      </c>
      <c r="B841" s="1" t="n">
        <v>567.853726226</v>
      </c>
      <c r="C841" s="2" t="s">
        <v>14</v>
      </c>
    </row>
    <row r="842" customFormat="false" ht="15.8" hidden="false" customHeight="false" outlineLevel="0" collapsed="false">
      <c r="A842" s="1" t="n">
        <v>730.188892063</v>
      </c>
      <c r="B842" s="1" t="n">
        <v>567.85023584</v>
      </c>
      <c r="C842" s="2" t="s">
        <v>14</v>
      </c>
    </row>
    <row r="843" customFormat="false" ht="15.8" hidden="false" customHeight="false" outlineLevel="0" collapsed="false">
      <c r="A843" s="1" t="n">
        <v>756.174044026</v>
      </c>
      <c r="B843" s="1" t="n">
        <v>567.848277537</v>
      </c>
      <c r="C843" s="2" t="s">
        <v>14</v>
      </c>
    </row>
    <row r="844" customFormat="false" ht="15.8" hidden="false" customHeight="false" outlineLevel="0" collapsed="false">
      <c r="A844" s="1" t="n">
        <v>703.98421143</v>
      </c>
      <c r="B844" s="1" t="n">
        <v>567.848064534</v>
      </c>
      <c r="C844" s="2" t="s">
        <v>14</v>
      </c>
    </row>
    <row r="845" customFormat="false" ht="15.8" hidden="false" customHeight="false" outlineLevel="0" collapsed="false">
      <c r="A845" s="1" t="n">
        <v>704.055348981</v>
      </c>
      <c r="B845" s="1" t="n">
        <v>567.848</v>
      </c>
      <c r="C845" s="2" t="s">
        <v>14</v>
      </c>
    </row>
    <row r="846" customFormat="false" ht="15.8" hidden="false" customHeight="false" outlineLevel="0" collapsed="false">
      <c r="A846" s="1" t="n">
        <v>705.21176225</v>
      </c>
      <c r="B846" s="1" t="n">
        <v>567.848</v>
      </c>
      <c r="C846" s="2" t="s">
        <v>14</v>
      </c>
    </row>
    <row r="847" customFormat="false" ht="15.8" hidden="false" customHeight="false" outlineLevel="0" collapsed="false">
      <c r="A847" s="1" t="n">
        <v>755.838821211</v>
      </c>
      <c r="B847" s="1" t="n">
        <v>567.848</v>
      </c>
      <c r="C847" s="2" t="s">
        <v>14</v>
      </c>
    </row>
    <row r="848" customFormat="false" ht="15.8" hidden="false" customHeight="false" outlineLevel="0" collapsed="false">
      <c r="A848" s="1" t="n">
        <v>694.603815152</v>
      </c>
      <c r="B848" s="1" t="n">
        <v>567.846895793</v>
      </c>
      <c r="C848" s="2" t="s">
        <v>14</v>
      </c>
    </row>
    <row r="849" customFormat="false" ht="15.8" hidden="false" customHeight="false" outlineLevel="0" collapsed="false">
      <c r="A849" s="1" t="n">
        <v>703.733081827</v>
      </c>
      <c r="B849" s="1" t="n">
        <v>567.84569353</v>
      </c>
      <c r="C849" s="2" t="s">
        <v>14</v>
      </c>
    </row>
    <row r="850" customFormat="false" ht="15.8" hidden="false" customHeight="false" outlineLevel="0" collapsed="false">
      <c r="A850" s="1" t="n">
        <v>694.548119835</v>
      </c>
      <c r="B850" s="1" t="n">
        <v>567.843576864</v>
      </c>
      <c r="C850" s="2" t="s">
        <v>14</v>
      </c>
    </row>
    <row r="851" customFormat="false" ht="15.8" hidden="false" customHeight="false" outlineLevel="0" collapsed="false">
      <c r="A851" s="1" t="n">
        <v>694.411515185</v>
      </c>
      <c r="B851" s="1" t="n">
        <v>567.839416263</v>
      </c>
      <c r="C851" s="2" t="s">
        <v>14</v>
      </c>
    </row>
    <row r="852" customFormat="false" ht="15.8" hidden="false" customHeight="false" outlineLevel="0" collapsed="false">
      <c r="A852" s="1" t="n">
        <v>699.078348176</v>
      </c>
      <c r="B852" s="1" t="n">
        <v>567.836635536</v>
      </c>
      <c r="C852" s="2" t="s">
        <v>14</v>
      </c>
    </row>
    <row r="853" customFormat="false" ht="15.8" hidden="false" customHeight="false" outlineLevel="0" collapsed="false">
      <c r="A853" s="1" t="n">
        <v>733.051750377</v>
      </c>
      <c r="B853" s="1" t="n">
        <v>567.832491609</v>
      </c>
      <c r="C853" s="2" t="s">
        <v>14</v>
      </c>
    </row>
    <row r="854" customFormat="false" ht="15.8" hidden="false" customHeight="false" outlineLevel="0" collapsed="false">
      <c r="A854" s="1" t="n">
        <v>731.087773473</v>
      </c>
      <c r="B854" s="1" t="n">
        <v>567.828605227</v>
      </c>
      <c r="C854" s="2" t="s">
        <v>14</v>
      </c>
    </row>
    <row r="855" customFormat="false" ht="15.8" hidden="false" customHeight="false" outlineLevel="0" collapsed="false">
      <c r="A855" s="1" t="n">
        <v>719.292689975</v>
      </c>
      <c r="B855" s="1" t="n">
        <v>567.82519072</v>
      </c>
      <c r="C855" s="2" t="s">
        <v>14</v>
      </c>
    </row>
    <row r="856" customFormat="false" ht="15.8" hidden="false" customHeight="false" outlineLevel="0" collapsed="false">
      <c r="A856" s="1" t="n">
        <v>699.820793809</v>
      </c>
      <c r="B856" s="1" t="n">
        <v>567.817654703</v>
      </c>
      <c r="C856" s="2" t="s">
        <v>14</v>
      </c>
    </row>
    <row r="857" customFormat="false" ht="15.8" hidden="false" customHeight="false" outlineLevel="0" collapsed="false">
      <c r="A857" s="1" t="n">
        <v>719.965987231</v>
      </c>
      <c r="B857" s="1" t="n">
        <v>567.815</v>
      </c>
      <c r="C857" s="2" t="s">
        <v>14</v>
      </c>
    </row>
    <row r="858" customFormat="false" ht="15.8" hidden="false" customHeight="false" outlineLevel="0" collapsed="false">
      <c r="A858" s="1" t="n">
        <v>787.740508056</v>
      </c>
      <c r="B858" s="1" t="n">
        <v>567.812215201</v>
      </c>
      <c r="C858" s="2" t="s">
        <v>14</v>
      </c>
    </row>
    <row r="859" customFormat="false" ht="15.8" hidden="false" customHeight="false" outlineLevel="0" collapsed="false">
      <c r="A859" s="1" t="n">
        <v>702.020394015</v>
      </c>
      <c r="B859" s="1" t="n">
        <v>567.806534236</v>
      </c>
      <c r="C859" s="2" t="s">
        <v>14</v>
      </c>
    </row>
    <row r="860" customFormat="false" ht="15.8" hidden="false" customHeight="false" outlineLevel="0" collapsed="false">
      <c r="A860" s="1" t="n">
        <v>712.741940949</v>
      </c>
      <c r="B860" s="1" t="n">
        <v>567.805476774</v>
      </c>
      <c r="C860" s="2" t="s">
        <v>14</v>
      </c>
    </row>
    <row r="861" customFormat="false" ht="15.8" hidden="false" customHeight="false" outlineLevel="0" collapsed="false">
      <c r="A861" s="1" t="n">
        <v>698.032342641</v>
      </c>
      <c r="B861" s="1" t="n">
        <v>567.801616232</v>
      </c>
      <c r="C861" s="2" t="s">
        <v>14</v>
      </c>
    </row>
    <row r="862" customFormat="false" ht="15.8" hidden="false" customHeight="false" outlineLevel="0" collapsed="false">
      <c r="A862" s="1" t="n">
        <v>689.444015363</v>
      </c>
      <c r="B862" s="1" t="n">
        <v>567.79785204</v>
      </c>
      <c r="C862" s="2" t="s">
        <v>14</v>
      </c>
    </row>
    <row r="863" customFormat="false" ht="15.8" hidden="false" customHeight="false" outlineLevel="0" collapsed="false">
      <c r="A863" s="1" t="n">
        <v>716.534499597</v>
      </c>
      <c r="B863" s="1" t="n">
        <v>567.795363032</v>
      </c>
      <c r="C863" s="2" t="s">
        <v>14</v>
      </c>
    </row>
    <row r="864" customFormat="false" ht="15.8" hidden="false" customHeight="false" outlineLevel="0" collapsed="false">
      <c r="A864" s="1" t="n">
        <v>702.634781674</v>
      </c>
      <c r="B864" s="1" t="n">
        <v>567.782</v>
      </c>
      <c r="C864" s="2" t="s">
        <v>14</v>
      </c>
    </row>
    <row r="865" customFormat="false" ht="15.8" hidden="false" customHeight="false" outlineLevel="0" collapsed="false">
      <c r="A865" s="1" t="n">
        <v>688.834116756</v>
      </c>
      <c r="B865" s="1" t="n">
        <v>567.778582793</v>
      </c>
      <c r="C865" s="2" t="s">
        <v>14</v>
      </c>
    </row>
    <row r="866" customFormat="false" ht="15.8" hidden="false" customHeight="false" outlineLevel="0" collapsed="false">
      <c r="A866" s="1" t="n">
        <v>708.016654831</v>
      </c>
      <c r="B866" s="1" t="n">
        <v>567.773628752</v>
      </c>
      <c r="C866" s="2" t="s">
        <v>14</v>
      </c>
    </row>
    <row r="867" customFormat="false" ht="15.8" hidden="false" customHeight="false" outlineLevel="0" collapsed="false">
      <c r="A867" s="1" t="n">
        <v>709.903281054</v>
      </c>
      <c r="B867" s="1" t="n">
        <v>567.760407769</v>
      </c>
      <c r="C867" s="2" t="s">
        <v>14</v>
      </c>
    </row>
    <row r="868" customFormat="false" ht="15.8" hidden="false" customHeight="false" outlineLevel="0" collapsed="false">
      <c r="A868" s="1" t="n">
        <v>793.578777686</v>
      </c>
      <c r="B868" s="1" t="n">
        <v>567.758547611</v>
      </c>
      <c r="C868" s="2" t="s">
        <v>14</v>
      </c>
    </row>
    <row r="869" customFormat="false" ht="15.8" hidden="false" customHeight="false" outlineLevel="0" collapsed="false">
      <c r="A869" s="1" t="n">
        <v>792.828455996</v>
      </c>
      <c r="B869" s="1" t="n">
        <v>567.752834276</v>
      </c>
      <c r="C869" s="2" t="s">
        <v>14</v>
      </c>
    </row>
    <row r="870" customFormat="false" ht="15.8" hidden="false" customHeight="false" outlineLevel="0" collapsed="false">
      <c r="A870" s="1" t="n">
        <v>792.30131001</v>
      </c>
      <c r="B870" s="1" t="n">
        <v>567.749</v>
      </c>
      <c r="C870" s="2" t="s">
        <v>14</v>
      </c>
    </row>
    <row r="871" customFormat="false" ht="15.8" hidden="false" customHeight="false" outlineLevel="0" collapsed="false">
      <c r="A871" s="1" t="n">
        <v>695.627426409</v>
      </c>
      <c r="B871" s="1" t="n">
        <v>567.746903534</v>
      </c>
      <c r="C871" s="2" t="s">
        <v>14</v>
      </c>
    </row>
    <row r="872" customFormat="false" ht="15.8" hidden="false" customHeight="false" outlineLevel="0" collapsed="false">
      <c r="A872" s="1" t="n">
        <v>716.071380405</v>
      </c>
      <c r="B872" s="1" t="n">
        <v>567.746707573</v>
      </c>
      <c r="C872" s="2" t="s">
        <v>14</v>
      </c>
    </row>
    <row r="873" customFormat="false" ht="15.8" hidden="false" customHeight="false" outlineLevel="0" collapsed="false">
      <c r="A873" s="1" t="n">
        <v>682.192842129</v>
      </c>
      <c r="B873" s="1" t="n">
        <v>567.739800535</v>
      </c>
      <c r="C873" s="2" t="s">
        <v>14</v>
      </c>
    </row>
    <row r="874" customFormat="false" ht="15.8" hidden="false" customHeight="false" outlineLevel="0" collapsed="false">
      <c r="A874" s="1" t="n">
        <v>695.005050036</v>
      </c>
      <c r="B874" s="1" t="n">
        <v>567.735538338</v>
      </c>
      <c r="C874" s="2" t="s">
        <v>14</v>
      </c>
    </row>
    <row r="875" customFormat="false" ht="15.8" hidden="false" customHeight="false" outlineLevel="0" collapsed="false">
      <c r="A875" s="1" t="n">
        <v>719.087259013</v>
      </c>
      <c r="B875" s="1" t="n">
        <v>567.72938908</v>
      </c>
      <c r="C875" s="2" t="s">
        <v>14</v>
      </c>
    </row>
    <row r="876" customFormat="false" ht="15.8" hidden="false" customHeight="false" outlineLevel="0" collapsed="false">
      <c r="A876" s="1" t="n">
        <v>688.580291241</v>
      </c>
      <c r="B876" s="1" t="n">
        <v>567.722444216</v>
      </c>
      <c r="C876" s="2" t="s">
        <v>14</v>
      </c>
    </row>
    <row r="877" customFormat="false" ht="15.8" hidden="false" customHeight="false" outlineLevel="0" collapsed="false">
      <c r="A877" s="1" t="n">
        <v>688.415485172</v>
      </c>
      <c r="B877" s="1" t="n">
        <v>567.720235123</v>
      </c>
      <c r="C877" s="2" t="s">
        <v>14</v>
      </c>
    </row>
    <row r="878" customFormat="false" ht="15.8" hidden="false" customHeight="false" outlineLevel="0" collapsed="false">
      <c r="A878" s="1" t="n">
        <v>708.598804871</v>
      </c>
      <c r="B878" s="1" t="n">
        <v>567.718471403</v>
      </c>
      <c r="C878" s="2" t="s">
        <v>14</v>
      </c>
    </row>
    <row r="879" customFormat="false" ht="15.8" hidden="false" customHeight="false" outlineLevel="0" collapsed="false">
      <c r="A879" s="1" t="n">
        <v>668.674806418</v>
      </c>
      <c r="B879" s="1" t="n">
        <v>567.716101468</v>
      </c>
      <c r="C879" s="2" t="s">
        <v>14</v>
      </c>
    </row>
    <row r="880" customFormat="false" ht="15.8" hidden="false" customHeight="false" outlineLevel="0" collapsed="false">
      <c r="A880" s="1" t="n">
        <v>668.81318849</v>
      </c>
      <c r="B880" s="1" t="n">
        <v>567.715797724</v>
      </c>
      <c r="C880" s="2" t="s">
        <v>14</v>
      </c>
    </row>
    <row r="881" customFormat="false" ht="15.8" hidden="false" customHeight="false" outlineLevel="0" collapsed="false">
      <c r="A881" s="1" t="n">
        <v>669.116067692</v>
      </c>
      <c r="B881" s="1" t="n">
        <v>567.715054148</v>
      </c>
      <c r="C881" s="2" t="s">
        <v>14</v>
      </c>
    </row>
    <row r="882" customFormat="false" ht="15.8" hidden="false" customHeight="false" outlineLevel="0" collapsed="false">
      <c r="A882" s="1" t="n">
        <v>786.422478886</v>
      </c>
      <c r="B882" s="1" t="n">
        <v>567.708368159</v>
      </c>
      <c r="C882" s="2" t="s">
        <v>14</v>
      </c>
    </row>
    <row r="883" customFormat="false" ht="15.8" hidden="false" customHeight="false" outlineLevel="0" collapsed="false">
      <c r="A883" s="1" t="n">
        <v>678.520991564</v>
      </c>
      <c r="B883" s="1" t="n">
        <v>567.705303428</v>
      </c>
      <c r="C883" s="2" t="s">
        <v>14</v>
      </c>
    </row>
    <row r="884" customFormat="false" ht="15.8" hidden="false" customHeight="false" outlineLevel="0" collapsed="false">
      <c r="A884" s="1" t="n">
        <v>712.19415684</v>
      </c>
      <c r="B884" s="1" t="n">
        <v>567.697908069</v>
      </c>
      <c r="C884" s="2" t="s">
        <v>14</v>
      </c>
    </row>
    <row r="885" customFormat="false" ht="15.8" hidden="false" customHeight="false" outlineLevel="0" collapsed="false">
      <c r="A885" s="1" t="n">
        <v>717.658627739</v>
      </c>
      <c r="B885" s="1" t="n">
        <v>567.695105511</v>
      </c>
      <c r="C885" s="2" t="s">
        <v>14</v>
      </c>
    </row>
    <row r="886" customFormat="false" ht="15.8" hidden="false" customHeight="false" outlineLevel="0" collapsed="false">
      <c r="A886" s="1" t="n">
        <v>680.949579625</v>
      </c>
      <c r="B886" s="1" t="n">
        <v>567.691971854</v>
      </c>
      <c r="C886" s="2" t="s">
        <v>14</v>
      </c>
    </row>
    <row r="887" customFormat="false" ht="15.8" hidden="false" customHeight="false" outlineLevel="0" collapsed="false">
      <c r="A887" s="1" t="n">
        <v>714.114673845</v>
      </c>
      <c r="B887" s="1" t="n">
        <v>567.691686586</v>
      </c>
      <c r="C887" s="2" t="s">
        <v>14</v>
      </c>
    </row>
    <row r="888" customFormat="false" ht="15.8" hidden="false" customHeight="false" outlineLevel="0" collapsed="false">
      <c r="A888" s="1" t="n">
        <v>764.401619864</v>
      </c>
      <c r="B888" s="1" t="n">
        <v>567.684</v>
      </c>
      <c r="C888" s="2" t="s">
        <v>14</v>
      </c>
    </row>
    <row r="889" customFormat="false" ht="15.8" hidden="false" customHeight="false" outlineLevel="0" collapsed="false">
      <c r="A889" s="1" t="n">
        <v>715.392999543</v>
      </c>
      <c r="B889" s="1" t="n">
        <v>567.677153987</v>
      </c>
      <c r="C889" s="2" t="s">
        <v>14</v>
      </c>
    </row>
    <row r="890" customFormat="false" ht="15.8" hidden="false" customHeight="false" outlineLevel="0" collapsed="false">
      <c r="A890" s="1" t="n">
        <v>668.802098065</v>
      </c>
      <c r="B890" s="1" t="n">
        <v>567.671990151</v>
      </c>
      <c r="C890" s="2" t="s">
        <v>14</v>
      </c>
    </row>
    <row r="891" customFormat="false" ht="15.8" hidden="false" customHeight="false" outlineLevel="0" collapsed="false">
      <c r="A891" s="1" t="n">
        <v>668.917722199</v>
      </c>
      <c r="B891" s="1" t="n">
        <v>567.670017013</v>
      </c>
      <c r="C891" s="2" t="s">
        <v>14</v>
      </c>
    </row>
    <row r="892" customFormat="false" ht="15.8" hidden="false" customHeight="false" outlineLevel="0" collapsed="false">
      <c r="A892" s="1" t="n">
        <v>678.867384482</v>
      </c>
      <c r="B892" s="1" t="n">
        <v>567.668256907</v>
      </c>
      <c r="C892" s="2" t="s">
        <v>14</v>
      </c>
    </row>
    <row r="893" customFormat="false" ht="15.8" hidden="false" customHeight="false" outlineLevel="0" collapsed="false">
      <c r="A893" s="1" t="n">
        <v>784.029956344</v>
      </c>
      <c r="B893" s="1" t="n">
        <v>567.638596273</v>
      </c>
      <c r="C893" s="2" t="s">
        <v>14</v>
      </c>
    </row>
    <row r="894" customFormat="false" ht="15.8" hidden="false" customHeight="false" outlineLevel="0" collapsed="false">
      <c r="A894" s="1" t="n">
        <v>789.820965627</v>
      </c>
      <c r="B894" s="1" t="n">
        <v>567.635217395</v>
      </c>
      <c r="C894" s="2" t="s">
        <v>14</v>
      </c>
    </row>
    <row r="895" customFormat="false" ht="15.8" hidden="false" customHeight="false" outlineLevel="0" collapsed="false">
      <c r="A895" s="1" t="n">
        <v>715.186541559</v>
      </c>
      <c r="B895" s="1" t="n">
        <v>567.627652428</v>
      </c>
      <c r="C895" s="2" t="s">
        <v>14</v>
      </c>
    </row>
    <row r="896" customFormat="false" ht="15.8" hidden="false" customHeight="false" outlineLevel="0" collapsed="false">
      <c r="A896" s="1" t="n">
        <v>686.902345255</v>
      </c>
      <c r="B896" s="1" t="n">
        <v>567.614680321</v>
      </c>
      <c r="C896" s="2" t="s">
        <v>14</v>
      </c>
    </row>
    <row r="897" customFormat="false" ht="15.8" hidden="false" customHeight="false" outlineLevel="0" collapsed="false">
      <c r="A897" s="1" t="n">
        <v>682.983391515</v>
      </c>
      <c r="B897" s="1" t="n">
        <v>567.614490752</v>
      </c>
      <c r="C897" s="2" t="s">
        <v>14</v>
      </c>
    </row>
    <row r="898" customFormat="false" ht="15.8" hidden="false" customHeight="false" outlineLevel="0" collapsed="false">
      <c r="A898" s="1" t="n">
        <v>711.071200735</v>
      </c>
      <c r="B898" s="1" t="n">
        <v>567.612563337</v>
      </c>
      <c r="C898" s="2" t="s">
        <v>14</v>
      </c>
    </row>
    <row r="899" customFormat="false" ht="15.8" hidden="false" customHeight="false" outlineLevel="0" collapsed="false">
      <c r="A899" s="1" t="n">
        <v>710.762867278</v>
      </c>
      <c r="B899" s="1" t="n">
        <v>567.597593888</v>
      </c>
      <c r="C899" s="2" t="s">
        <v>14</v>
      </c>
    </row>
    <row r="900" customFormat="false" ht="15.8" hidden="false" customHeight="false" outlineLevel="0" collapsed="false">
      <c r="A900" s="1" t="n">
        <v>714.565881504</v>
      </c>
      <c r="B900" s="1" t="n">
        <v>567.586361035</v>
      </c>
      <c r="C900" s="2" t="s">
        <v>14</v>
      </c>
    </row>
    <row r="901" customFormat="false" ht="15.8" hidden="false" customHeight="false" outlineLevel="0" collapsed="false">
      <c r="A901" s="1" t="n">
        <v>711.391947701</v>
      </c>
      <c r="B901" s="1" t="n">
        <v>567.582359626</v>
      </c>
      <c r="C901" s="2" t="s">
        <v>14</v>
      </c>
    </row>
    <row r="902" customFormat="false" ht="15.8" hidden="false" customHeight="false" outlineLevel="0" collapsed="false">
      <c r="A902" s="1" t="n">
        <v>664.749233578</v>
      </c>
      <c r="B902" s="1" t="n">
        <v>567.57141254</v>
      </c>
      <c r="C902" s="2" t="s">
        <v>14</v>
      </c>
    </row>
    <row r="903" customFormat="false" ht="15.8" hidden="false" customHeight="false" outlineLevel="0" collapsed="false">
      <c r="A903" s="1" t="n">
        <v>683.543605363</v>
      </c>
      <c r="B903" s="1" t="n">
        <v>567.538998608</v>
      </c>
      <c r="C903" s="2" t="s">
        <v>14</v>
      </c>
    </row>
    <row r="904" customFormat="false" ht="15.8" hidden="false" customHeight="false" outlineLevel="0" collapsed="false">
      <c r="A904" s="1" t="n">
        <v>596.726101469</v>
      </c>
      <c r="B904" s="1" t="n">
        <v>567.485897448</v>
      </c>
      <c r="C904" s="2" t="s">
        <v>14</v>
      </c>
    </row>
    <row r="905" customFormat="false" ht="15.8" hidden="false" customHeight="false" outlineLevel="0" collapsed="false">
      <c r="A905" s="1" t="n">
        <v>687.127818652</v>
      </c>
      <c r="B905" s="1" t="n">
        <v>567.479312365</v>
      </c>
      <c r="C905" s="2" t="s">
        <v>14</v>
      </c>
    </row>
    <row r="906" customFormat="false" ht="15.8" hidden="false" customHeight="false" outlineLevel="0" collapsed="false">
      <c r="A906" s="1" t="n">
        <v>685.816607618</v>
      </c>
      <c r="B906" s="1" t="n">
        <v>567.474749692</v>
      </c>
      <c r="C906" s="2" t="s">
        <v>14</v>
      </c>
    </row>
    <row r="907" customFormat="false" ht="15.8" hidden="false" customHeight="false" outlineLevel="0" collapsed="false">
      <c r="A907" s="1" t="n">
        <v>766.830111496</v>
      </c>
      <c r="B907" s="1" t="n">
        <v>567.450534433</v>
      </c>
      <c r="C907" s="2" t="s">
        <v>14</v>
      </c>
    </row>
    <row r="908" customFormat="false" ht="15.8" hidden="false" customHeight="false" outlineLevel="0" collapsed="false">
      <c r="A908" s="1" t="n">
        <v>781.27354608</v>
      </c>
      <c r="B908" s="1" t="n">
        <v>567.432287316</v>
      </c>
      <c r="C908" s="2" t="s">
        <v>14</v>
      </c>
    </row>
    <row r="909" customFormat="false" ht="15.8" hidden="false" customHeight="false" outlineLevel="0" collapsed="false">
      <c r="A909" s="1" t="n">
        <v>767.009124248</v>
      </c>
      <c r="B909" s="1" t="n">
        <v>567.42448025</v>
      </c>
      <c r="C909" s="2" t="s">
        <v>14</v>
      </c>
    </row>
    <row r="910" customFormat="false" ht="15.8" hidden="false" customHeight="false" outlineLevel="0" collapsed="false">
      <c r="A910" s="1" t="n">
        <v>672.016939763</v>
      </c>
      <c r="B910" s="1" t="n">
        <v>567.423059534</v>
      </c>
      <c r="C910" s="2" t="s">
        <v>14</v>
      </c>
    </row>
    <row r="911" customFormat="false" ht="15.8" hidden="false" customHeight="false" outlineLevel="0" collapsed="false">
      <c r="A911" s="1" t="n">
        <v>780.144696429</v>
      </c>
      <c r="B911" s="1" t="n">
        <v>567.416864687</v>
      </c>
      <c r="C911" s="2" t="s">
        <v>14</v>
      </c>
    </row>
    <row r="912" customFormat="false" ht="15.8" hidden="false" customHeight="false" outlineLevel="0" collapsed="false">
      <c r="A912" s="1" t="n">
        <v>613.51496798</v>
      </c>
      <c r="B912" s="1" t="n">
        <v>567.414432142</v>
      </c>
      <c r="C912" s="2" t="s">
        <v>14</v>
      </c>
    </row>
    <row r="913" customFormat="false" ht="15.8" hidden="false" customHeight="false" outlineLevel="0" collapsed="false">
      <c r="A913" s="1" t="n">
        <v>594.39507983</v>
      </c>
      <c r="B913" s="1" t="n">
        <v>567.409916304</v>
      </c>
      <c r="C913" s="2" t="s">
        <v>14</v>
      </c>
    </row>
    <row r="914" customFormat="false" ht="15.8" hidden="false" customHeight="false" outlineLevel="0" collapsed="false">
      <c r="A914" s="1" t="n">
        <v>684.422553093</v>
      </c>
      <c r="B914" s="1" t="n">
        <v>567.390144911</v>
      </c>
      <c r="C914" s="2" t="s">
        <v>14</v>
      </c>
    </row>
    <row r="915" customFormat="false" ht="15.8" hidden="false" customHeight="false" outlineLevel="0" collapsed="false">
      <c r="A915" s="1" t="n">
        <v>618.189631587</v>
      </c>
      <c r="B915" s="1" t="n">
        <v>567.385194424</v>
      </c>
      <c r="C915" s="2" t="s">
        <v>14</v>
      </c>
    </row>
    <row r="916" customFormat="false" ht="15.8" hidden="false" customHeight="false" outlineLevel="0" collapsed="false">
      <c r="A916" s="1" t="n">
        <v>590.539138889</v>
      </c>
      <c r="B916" s="1" t="n">
        <v>567.38370462</v>
      </c>
      <c r="C916" s="2" t="s">
        <v>14</v>
      </c>
    </row>
    <row r="917" customFormat="false" ht="15.8" hidden="false" customHeight="false" outlineLevel="0" collapsed="false">
      <c r="A917" s="1" t="n">
        <v>593.892214933</v>
      </c>
      <c r="B917" s="1" t="n">
        <v>567.382432759</v>
      </c>
      <c r="C917" s="2" t="s">
        <v>14</v>
      </c>
    </row>
    <row r="918" customFormat="false" ht="15.8" hidden="false" customHeight="false" outlineLevel="0" collapsed="false">
      <c r="A918" s="1" t="n">
        <v>593.758582166</v>
      </c>
      <c r="B918" s="1" t="n">
        <v>567.381335559</v>
      </c>
      <c r="C918" s="2" t="s">
        <v>14</v>
      </c>
    </row>
    <row r="919" customFormat="false" ht="15.8" hidden="false" customHeight="false" outlineLevel="0" collapsed="false">
      <c r="A919" s="1" t="n">
        <v>589.293401993</v>
      </c>
      <c r="B919" s="1" t="n">
        <v>567.379817336</v>
      </c>
      <c r="C919" s="2" t="s">
        <v>14</v>
      </c>
    </row>
    <row r="920" customFormat="false" ht="15.8" hidden="false" customHeight="false" outlineLevel="0" collapsed="false">
      <c r="A920" s="1" t="n">
        <v>769.883909906</v>
      </c>
      <c r="B920" s="1" t="n">
        <v>567.376957875</v>
      </c>
      <c r="C920" s="2" t="s">
        <v>14</v>
      </c>
    </row>
    <row r="921" customFormat="false" ht="15.8" hidden="false" customHeight="false" outlineLevel="0" collapsed="false">
      <c r="A921" s="1" t="n">
        <v>599.185940955</v>
      </c>
      <c r="B921" s="1" t="n">
        <v>567.370212357</v>
      </c>
      <c r="C921" s="2" t="s">
        <v>14</v>
      </c>
    </row>
    <row r="922" customFormat="false" ht="15.8" hidden="false" customHeight="false" outlineLevel="0" collapsed="false">
      <c r="A922" s="1" t="n">
        <v>594.773081337</v>
      </c>
      <c r="B922" s="1" t="n">
        <v>567.368440847</v>
      </c>
      <c r="C922" s="2" t="s">
        <v>14</v>
      </c>
    </row>
    <row r="923" customFormat="false" ht="15.8" hidden="false" customHeight="false" outlineLevel="0" collapsed="false">
      <c r="A923" s="1" t="n">
        <v>767.410805084</v>
      </c>
      <c r="B923" s="1" t="n">
        <v>567.356</v>
      </c>
      <c r="C923" s="2" t="s">
        <v>14</v>
      </c>
    </row>
    <row r="924" customFormat="false" ht="15.8" hidden="false" customHeight="false" outlineLevel="0" collapsed="false">
      <c r="A924" s="1" t="n">
        <v>768.106388144</v>
      </c>
      <c r="B924" s="1" t="n">
        <v>567.354356675</v>
      </c>
      <c r="C924" s="2" t="s">
        <v>14</v>
      </c>
    </row>
    <row r="925" customFormat="false" ht="15.8" hidden="false" customHeight="false" outlineLevel="0" collapsed="false">
      <c r="A925" s="1" t="n">
        <v>599.6783237</v>
      </c>
      <c r="B925" s="1" t="n">
        <v>567.34155067</v>
      </c>
      <c r="C925" s="2" t="s">
        <v>14</v>
      </c>
    </row>
    <row r="926" customFormat="false" ht="15.8" hidden="false" customHeight="false" outlineLevel="0" collapsed="false">
      <c r="A926" s="1" t="n">
        <v>586.855811645</v>
      </c>
      <c r="B926" s="1" t="n">
        <v>567.341239163</v>
      </c>
      <c r="C926" s="2" t="s">
        <v>14</v>
      </c>
    </row>
    <row r="927" customFormat="false" ht="15.8" hidden="false" customHeight="false" outlineLevel="0" collapsed="false">
      <c r="A927" s="1" t="n">
        <v>611.785490738</v>
      </c>
      <c r="B927" s="1" t="n">
        <v>567.325006297</v>
      </c>
      <c r="C927" s="2" t="s">
        <v>14</v>
      </c>
    </row>
    <row r="928" customFormat="false" ht="15.8" hidden="false" customHeight="false" outlineLevel="0" collapsed="false">
      <c r="A928" s="1" t="n">
        <v>611.872047869</v>
      </c>
      <c r="B928" s="1" t="n">
        <v>567.323075879</v>
      </c>
      <c r="C928" s="2" t="s">
        <v>14</v>
      </c>
    </row>
    <row r="929" customFormat="false" ht="15.8" hidden="false" customHeight="false" outlineLevel="0" collapsed="false">
      <c r="A929" s="1" t="n">
        <v>777.810769409</v>
      </c>
      <c r="B929" s="1" t="n">
        <v>567.313311273</v>
      </c>
      <c r="C929" s="2" t="s">
        <v>14</v>
      </c>
    </row>
    <row r="930" customFormat="false" ht="15.8" hidden="false" customHeight="false" outlineLevel="0" collapsed="false">
      <c r="A930" s="1" t="n">
        <v>618.755486975</v>
      </c>
      <c r="B930" s="1" t="n">
        <v>567.300931604</v>
      </c>
      <c r="C930" s="2" t="s">
        <v>14</v>
      </c>
    </row>
    <row r="931" customFormat="false" ht="15.8" hidden="false" customHeight="false" outlineLevel="0" collapsed="false">
      <c r="A931" s="1" t="n">
        <v>617.234485984</v>
      </c>
      <c r="B931" s="1" t="n">
        <v>567.299708173</v>
      </c>
      <c r="C931" s="2" t="s">
        <v>14</v>
      </c>
    </row>
    <row r="932" customFormat="false" ht="15.8" hidden="false" customHeight="false" outlineLevel="0" collapsed="false">
      <c r="A932" s="1" t="n">
        <v>600.25593319</v>
      </c>
      <c r="B932" s="1" t="n">
        <v>567.292409115</v>
      </c>
      <c r="C932" s="2" t="s">
        <v>14</v>
      </c>
    </row>
    <row r="933" customFormat="false" ht="15.8" hidden="false" customHeight="false" outlineLevel="0" collapsed="false">
      <c r="A933" s="1" t="n">
        <v>619.001340895</v>
      </c>
      <c r="B933" s="1" t="n">
        <v>567.276244465</v>
      </c>
      <c r="C933" s="2" t="s">
        <v>14</v>
      </c>
    </row>
    <row r="934" customFormat="false" ht="15.8" hidden="false" customHeight="false" outlineLevel="0" collapsed="false">
      <c r="A934" s="1" t="n">
        <v>611.290225207</v>
      </c>
      <c r="B934" s="1" t="n">
        <v>567.272028197</v>
      </c>
      <c r="C934" s="2" t="s">
        <v>14</v>
      </c>
    </row>
    <row r="935" customFormat="false" ht="15.8" hidden="false" customHeight="false" outlineLevel="0" collapsed="false">
      <c r="A935" s="1" t="n">
        <v>601.512799284</v>
      </c>
      <c r="B935" s="1" t="n">
        <v>567.271069585</v>
      </c>
      <c r="C935" s="2" t="s">
        <v>14</v>
      </c>
    </row>
    <row r="936" customFormat="false" ht="15.8" hidden="false" customHeight="false" outlineLevel="0" collapsed="false">
      <c r="A936" s="1" t="n">
        <v>601.937663455</v>
      </c>
      <c r="B936" s="1" t="n">
        <v>567.257199072</v>
      </c>
      <c r="C936" s="2" t="s">
        <v>14</v>
      </c>
    </row>
    <row r="937" customFormat="false" ht="15.8" hidden="false" customHeight="false" outlineLevel="0" collapsed="false">
      <c r="A937" s="1" t="n">
        <v>602.291422096</v>
      </c>
      <c r="B937" s="1" t="n">
        <v>567.250355626</v>
      </c>
      <c r="C937" s="2" t="s">
        <v>14</v>
      </c>
    </row>
    <row r="938" customFormat="false" ht="15.8" hidden="false" customHeight="false" outlineLevel="0" collapsed="false">
      <c r="A938" s="1" t="n">
        <v>588.744876251</v>
      </c>
      <c r="B938" s="1" t="n">
        <v>567.242915153</v>
      </c>
      <c r="C938" s="2" t="s">
        <v>14</v>
      </c>
    </row>
    <row r="939" customFormat="false" ht="15.8" hidden="false" customHeight="false" outlineLevel="0" collapsed="false">
      <c r="A939" s="1" t="n">
        <v>586.768229106</v>
      </c>
      <c r="B939" s="1" t="n">
        <v>567.220839035</v>
      </c>
      <c r="C939" s="2" t="s">
        <v>14</v>
      </c>
    </row>
    <row r="940" customFormat="false" ht="15.8" hidden="false" customHeight="false" outlineLevel="0" collapsed="false">
      <c r="A940" s="1" t="n">
        <v>663.62279405</v>
      </c>
      <c r="B940" s="1" t="n">
        <v>567.175411052</v>
      </c>
      <c r="C940" s="2" t="s">
        <v>14</v>
      </c>
    </row>
    <row r="941" customFormat="false" ht="15.8" hidden="false" customHeight="false" outlineLevel="0" collapsed="false">
      <c r="A941" s="1" t="n">
        <v>586.353207886</v>
      </c>
      <c r="B941" s="1" t="n">
        <v>567.159524389</v>
      </c>
      <c r="C941" s="2" t="s">
        <v>14</v>
      </c>
    </row>
    <row r="942" customFormat="false" ht="15.8" hidden="false" customHeight="false" outlineLevel="0" collapsed="false">
      <c r="A942" s="1" t="n">
        <v>607.251744328</v>
      </c>
      <c r="B942" s="1" t="n">
        <v>567.159332472</v>
      </c>
      <c r="C942" s="2" t="s">
        <v>14</v>
      </c>
    </row>
    <row r="943" customFormat="false" ht="15.8" hidden="false" customHeight="false" outlineLevel="0" collapsed="false">
      <c r="A943" s="1" t="n">
        <v>659.9390102</v>
      </c>
      <c r="B943" s="1" t="n">
        <v>567.153656515</v>
      </c>
      <c r="C943" s="2" t="s">
        <v>14</v>
      </c>
    </row>
    <row r="944" customFormat="false" ht="15.8" hidden="false" customHeight="false" outlineLevel="0" collapsed="false">
      <c r="A944" s="1" t="n">
        <v>660.755062363</v>
      </c>
      <c r="B944" s="1" t="n">
        <v>567.148270719</v>
      </c>
      <c r="C944" s="2" t="s">
        <v>14</v>
      </c>
    </row>
    <row r="945" customFormat="false" ht="15.8" hidden="false" customHeight="false" outlineLevel="0" collapsed="false">
      <c r="A945" s="1" t="n">
        <v>581.385899674</v>
      </c>
      <c r="B945" s="1" t="n">
        <v>567.123860683</v>
      </c>
      <c r="C945" s="2" t="s">
        <v>14</v>
      </c>
    </row>
    <row r="946" customFormat="false" ht="15.8" hidden="false" customHeight="false" outlineLevel="0" collapsed="false">
      <c r="A946" s="1" t="n">
        <v>581.656357606</v>
      </c>
      <c r="B946" s="1" t="n">
        <v>567.12174727</v>
      </c>
      <c r="C946" s="2" t="s">
        <v>14</v>
      </c>
    </row>
    <row r="947" customFormat="false" ht="15.8" hidden="false" customHeight="false" outlineLevel="0" collapsed="false">
      <c r="A947" s="1" t="n">
        <v>581.799154076</v>
      </c>
      <c r="B947" s="1" t="n">
        <v>567.120201752</v>
      </c>
      <c r="C947" s="2" t="s">
        <v>14</v>
      </c>
    </row>
    <row r="948" customFormat="false" ht="15.8" hidden="false" customHeight="false" outlineLevel="0" collapsed="false">
      <c r="A948" s="1" t="n">
        <v>660.156185253</v>
      </c>
      <c r="B948" s="1" t="n">
        <v>567.119053043</v>
      </c>
      <c r="C948" s="2" t="s">
        <v>14</v>
      </c>
    </row>
    <row r="949" customFormat="false" ht="15.8" hidden="false" customHeight="false" outlineLevel="0" collapsed="false">
      <c r="A949" s="1" t="n">
        <v>657.503418005</v>
      </c>
      <c r="B949" s="1" t="n">
        <v>567.117909728</v>
      </c>
      <c r="C949" s="2" t="s">
        <v>14</v>
      </c>
    </row>
    <row r="950" customFormat="false" ht="15.8" hidden="false" customHeight="false" outlineLevel="0" collapsed="false">
      <c r="A950" s="1" t="n">
        <v>660.450505497</v>
      </c>
      <c r="B950" s="1" t="n">
        <v>567.109353916</v>
      </c>
      <c r="C950" s="2" t="s">
        <v>14</v>
      </c>
    </row>
    <row r="951" customFormat="false" ht="15.8" hidden="false" customHeight="false" outlineLevel="0" collapsed="false">
      <c r="A951" s="1" t="n">
        <v>582.085432151</v>
      </c>
      <c r="B951" s="1" t="n">
        <v>567.102940926</v>
      </c>
      <c r="C951" s="2" t="s">
        <v>14</v>
      </c>
    </row>
    <row r="952" customFormat="false" ht="15.8" hidden="false" customHeight="false" outlineLevel="0" collapsed="false">
      <c r="A952" s="1" t="n">
        <v>584.011591379</v>
      </c>
      <c r="B952" s="1" t="n">
        <v>567.099218432</v>
      </c>
      <c r="C952" s="2" t="s">
        <v>14</v>
      </c>
    </row>
    <row r="953" customFormat="false" ht="15.8" hidden="false" customHeight="false" outlineLevel="0" collapsed="false">
      <c r="A953" s="1" t="n">
        <v>659.657249745</v>
      </c>
      <c r="B953" s="1" t="n">
        <v>567.097287693</v>
      </c>
      <c r="C953" s="2" t="s">
        <v>14</v>
      </c>
    </row>
    <row r="954" customFormat="false" ht="15.8" hidden="false" customHeight="false" outlineLevel="0" collapsed="false">
      <c r="A954" s="1" t="n">
        <v>604.524419723</v>
      </c>
      <c r="B954" s="1" t="n">
        <v>567.095364122</v>
      </c>
      <c r="C954" s="2" t="s">
        <v>14</v>
      </c>
    </row>
    <row r="955" customFormat="false" ht="15.8" hidden="false" customHeight="false" outlineLevel="0" collapsed="false">
      <c r="A955" s="1" t="n">
        <v>607.846555528</v>
      </c>
      <c r="B955" s="1" t="n">
        <v>567.094791337</v>
      </c>
      <c r="C955" s="2" t="s">
        <v>14</v>
      </c>
    </row>
    <row r="956" customFormat="false" ht="15.8" hidden="false" customHeight="false" outlineLevel="0" collapsed="false">
      <c r="A956" s="1" t="n">
        <v>583.611062055</v>
      </c>
      <c r="B956" s="1" t="n">
        <v>567.075093619</v>
      </c>
      <c r="C956" s="2" t="s">
        <v>14</v>
      </c>
    </row>
    <row r="957" customFormat="false" ht="15.8" hidden="false" customHeight="false" outlineLevel="0" collapsed="false">
      <c r="A957" s="1" t="n">
        <v>607.437451267</v>
      </c>
      <c r="B957" s="1" t="n">
        <v>567.069871567</v>
      </c>
      <c r="C957" s="2" t="s">
        <v>14</v>
      </c>
    </row>
    <row r="958" customFormat="false" ht="15.8" hidden="false" customHeight="false" outlineLevel="0" collapsed="false">
      <c r="A958" s="1" t="n">
        <v>604.407710324</v>
      </c>
      <c r="B958" s="1" t="n">
        <v>567.06</v>
      </c>
      <c r="C958" s="2" t="s">
        <v>14</v>
      </c>
    </row>
    <row r="959" customFormat="false" ht="15.8" hidden="false" customHeight="false" outlineLevel="0" collapsed="false">
      <c r="A959" s="1" t="n">
        <v>584.241438197</v>
      </c>
      <c r="B959" s="1" t="n">
        <v>567.054937383</v>
      </c>
      <c r="C959" s="2" t="s">
        <v>14</v>
      </c>
    </row>
    <row r="960" customFormat="false" ht="15.8" hidden="false" customHeight="false" outlineLevel="0" collapsed="false">
      <c r="A960" s="1" t="n">
        <v>606.175482796</v>
      </c>
      <c r="B960" s="1" t="n">
        <v>567.043635337</v>
      </c>
      <c r="C960" s="2" t="s">
        <v>14</v>
      </c>
    </row>
    <row r="961" customFormat="false" ht="15.8" hidden="false" customHeight="false" outlineLevel="0" collapsed="false">
      <c r="A961" s="1" t="n">
        <v>578.106900747</v>
      </c>
      <c r="B961" s="1" t="n">
        <v>567.041408587</v>
      </c>
      <c r="C961" s="2" t="s">
        <v>14</v>
      </c>
    </row>
    <row r="962" customFormat="false" ht="15.8" hidden="false" customHeight="false" outlineLevel="0" collapsed="false">
      <c r="A962" s="1" t="n">
        <v>497.059682601</v>
      </c>
      <c r="B962" s="1" t="n">
        <v>567.028</v>
      </c>
      <c r="C962" s="2" t="s">
        <v>14</v>
      </c>
    </row>
    <row r="963" customFormat="false" ht="15.8" hidden="false" customHeight="false" outlineLevel="0" collapsed="false">
      <c r="A963" s="1" t="n">
        <v>583.14044972</v>
      </c>
      <c r="B963" s="1" t="n">
        <v>567.024115202</v>
      </c>
      <c r="C963" s="2" t="s">
        <v>14</v>
      </c>
    </row>
    <row r="964" customFormat="false" ht="15.8" hidden="false" customHeight="false" outlineLevel="0" collapsed="false">
      <c r="A964" s="1" t="n">
        <v>606.637935105</v>
      </c>
      <c r="B964" s="1" t="n">
        <v>567.00632845</v>
      </c>
      <c r="C964" s="2" t="s">
        <v>14</v>
      </c>
    </row>
    <row r="965" customFormat="false" ht="15.8" hidden="false" customHeight="false" outlineLevel="0" collapsed="false">
      <c r="A965" s="1" t="n">
        <v>577.191777015</v>
      </c>
      <c r="B965" s="1" t="n">
        <v>566.998675109</v>
      </c>
      <c r="C965" s="2" t="s">
        <v>14</v>
      </c>
    </row>
    <row r="966" customFormat="false" ht="15.8" hidden="false" customHeight="false" outlineLevel="0" collapsed="false">
      <c r="A966" s="1" t="n">
        <v>656.960302406</v>
      </c>
      <c r="B966" s="1" t="n">
        <v>566.99726306</v>
      </c>
      <c r="C966" s="2" t="s">
        <v>14</v>
      </c>
    </row>
    <row r="967" customFormat="false" ht="15.8" hidden="false" customHeight="false" outlineLevel="0" collapsed="false">
      <c r="A967" s="1" t="n">
        <v>605.963374118</v>
      </c>
      <c r="B967" s="1" t="n">
        <v>566.995367864</v>
      </c>
      <c r="C967" s="2" t="s">
        <v>14</v>
      </c>
    </row>
    <row r="968" customFormat="false" ht="15.8" hidden="false" customHeight="false" outlineLevel="0" collapsed="false">
      <c r="A968" s="1" t="n">
        <v>606.064891383</v>
      </c>
      <c r="B968" s="1" t="n">
        <v>566.995317689</v>
      </c>
      <c r="C968" s="2" t="s">
        <v>14</v>
      </c>
    </row>
    <row r="969" customFormat="false" ht="15.8" hidden="false" customHeight="false" outlineLevel="0" collapsed="false">
      <c r="A969" s="1" t="n">
        <v>488.077878581</v>
      </c>
      <c r="B969" s="1" t="n">
        <v>566.995</v>
      </c>
      <c r="C969" s="2" t="s">
        <v>14</v>
      </c>
    </row>
    <row r="970" customFormat="false" ht="15.8" hidden="false" customHeight="false" outlineLevel="0" collapsed="false">
      <c r="A970" s="1" t="n">
        <v>488.388827149</v>
      </c>
      <c r="B970" s="1" t="n">
        <v>566.995</v>
      </c>
      <c r="C970" s="2" t="s">
        <v>14</v>
      </c>
    </row>
    <row r="971" customFormat="false" ht="15.8" hidden="false" customHeight="false" outlineLevel="0" collapsed="false">
      <c r="A971" s="1" t="n">
        <v>580.208068578</v>
      </c>
      <c r="B971" s="1" t="n">
        <v>566.994425198</v>
      </c>
      <c r="C971" s="2" t="s">
        <v>14</v>
      </c>
    </row>
    <row r="972" customFormat="false" ht="15.8" hidden="false" customHeight="false" outlineLevel="0" collapsed="false">
      <c r="A972" s="1" t="n">
        <v>500.050051293</v>
      </c>
      <c r="B972" s="1" t="n">
        <v>566.983680317</v>
      </c>
      <c r="C972" s="2" t="s">
        <v>14</v>
      </c>
    </row>
    <row r="973" customFormat="false" ht="15.8" hidden="false" customHeight="false" outlineLevel="0" collapsed="false">
      <c r="A973" s="1" t="n">
        <v>654.980880131</v>
      </c>
      <c r="B973" s="1" t="n">
        <v>566.974822602</v>
      </c>
      <c r="C973" s="2" t="s">
        <v>14</v>
      </c>
    </row>
    <row r="974" customFormat="false" ht="15.8" hidden="false" customHeight="false" outlineLevel="0" collapsed="false">
      <c r="A974" s="1" t="n">
        <v>494.69610989</v>
      </c>
      <c r="B974" s="1" t="n">
        <v>566.974009679</v>
      </c>
      <c r="C974" s="2" t="s">
        <v>14</v>
      </c>
    </row>
    <row r="975" customFormat="false" ht="15.8" hidden="false" customHeight="false" outlineLevel="0" collapsed="false">
      <c r="A975" s="1" t="n">
        <v>495.966140232</v>
      </c>
      <c r="B975" s="1" t="n">
        <v>566.966947366</v>
      </c>
      <c r="C975" s="2" t="s">
        <v>14</v>
      </c>
    </row>
    <row r="976" customFormat="false" ht="15.8" hidden="false" customHeight="false" outlineLevel="0" collapsed="false">
      <c r="A976" s="1" t="n">
        <v>603.842238934</v>
      </c>
      <c r="B976" s="1" t="n">
        <v>566.966169184</v>
      </c>
      <c r="C976" s="2" t="s">
        <v>14</v>
      </c>
    </row>
    <row r="977" customFormat="false" ht="15.8" hidden="false" customHeight="false" outlineLevel="0" collapsed="false">
      <c r="A977" s="1" t="n">
        <v>576.92693532</v>
      </c>
      <c r="B977" s="1" t="n">
        <v>566.95473423</v>
      </c>
      <c r="C977" s="2" t="s">
        <v>14</v>
      </c>
    </row>
    <row r="978" customFormat="false" ht="15.8" hidden="false" customHeight="false" outlineLevel="0" collapsed="false">
      <c r="A978" s="1" t="n">
        <v>492.517216248</v>
      </c>
      <c r="B978" s="1" t="n">
        <v>566.942366043</v>
      </c>
      <c r="C978" s="2" t="s">
        <v>14</v>
      </c>
    </row>
    <row r="979" customFormat="false" ht="15.8" hidden="false" customHeight="false" outlineLevel="0" collapsed="false">
      <c r="A979" s="1" t="n">
        <v>487.925586869</v>
      </c>
      <c r="B979" s="1" t="n">
        <v>566.93097393</v>
      </c>
      <c r="C979" s="2" t="s">
        <v>14</v>
      </c>
    </row>
    <row r="980" customFormat="false" ht="15.8" hidden="false" customHeight="false" outlineLevel="0" collapsed="false">
      <c r="A980" s="1" t="n">
        <v>628.351551926</v>
      </c>
      <c r="B980" s="1" t="n">
        <v>566.864</v>
      </c>
      <c r="C980" s="2" t="s">
        <v>14</v>
      </c>
    </row>
    <row r="981" customFormat="false" ht="15.8" hidden="false" customHeight="false" outlineLevel="0" collapsed="false">
      <c r="A981" s="1" t="n">
        <v>486.46361757</v>
      </c>
      <c r="B981" s="1" t="n">
        <v>566.859558911</v>
      </c>
      <c r="C981" s="2" t="s">
        <v>14</v>
      </c>
    </row>
    <row r="982" customFormat="false" ht="15.8" hidden="false" customHeight="false" outlineLevel="0" collapsed="false">
      <c r="A982" s="1" t="n">
        <v>620.665797611</v>
      </c>
      <c r="B982" s="1" t="n">
        <v>566.849961057</v>
      </c>
      <c r="C982" s="2" t="s">
        <v>14</v>
      </c>
    </row>
    <row r="983" customFormat="false" ht="15.8" hidden="false" customHeight="false" outlineLevel="0" collapsed="false">
      <c r="A983" s="1" t="n">
        <v>628.235654052</v>
      </c>
      <c r="B983" s="1" t="n">
        <v>566.842867976</v>
      </c>
      <c r="C983" s="2" t="s">
        <v>14</v>
      </c>
    </row>
    <row r="984" customFormat="false" ht="15.8" hidden="false" customHeight="false" outlineLevel="0" collapsed="false">
      <c r="A984" s="1" t="n">
        <v>629.313923602</v>
      </c>
      <c r="B984" s="1" t="n">
        <v>566.839042162</v>
      </c>
      <c r="C984" s="2" t="s">
        <v>14</v>
      </c>
    </row>
    <row r="985" customFormat="false" ht="15.8" hidden="false" customHeight="false" outlineLevel="0" collapsed="false">
      <c r="A985" s="1" t="n">
        <v>629.509654676</v>
      </c>
      <c r="B985" s="1" t="n">
        <v>566.823690568</v>
      </c>
      <c r="C985" s="2" t="s">
        <v>14</v>
      </c>
    </row>
    <row r="986" customFormat="false" ht="15.8" hidden="false" customHeight="false" outlineLevel="0" collapsed="false">
      <c r="A986" s="1" t="n">
        <v>649.346451122</v>
      </c>
      <c r="B986" s="1" t="n">
        <v>566.809963521</v>
      </c>
      <c r="C986" s="2" t="s">
        <v>14</v>
      </c>
    </row>
    <row r="987" customFormat="false" ht="15.8" hidden="false" customHeight="false" outlineLevel="0" collapsed="false">
      <c r="A987" s="1" t="n">
        <v>633.833487889</v>
      </c>
      <c r="B987" s="1" t="n">
        <v>566.798</v>
      </c>
      <c r="C987" s="2" t="s">
        <v>14</v>
      </c>
    </row>
    <row r="988" customFormat="false" ht="15.8" hidden="false" customHeight="false" outlineLevel="0" collapsed="false">
      <c r="A988" s="1" t="n">
        <v>634.984184367</v>
      </c>
      <c r="B988" s="1" t="n">
        <v>566.780079027</v>
      </c>
      <c r="C988" s="2" t="s">
        <v>14</v>
      </c>
    </row>
    <row r="989" customFormat="false" ht="15.8" hidden="false" customHeight="false" outlineLevel="0" collapsed="false">
      <c r="A989" s="1" t="n">
        <v>485.730149147</v>
      </c>
      <c r="B989" s="1" t="n">
        <v>566.779431688</v>
      </c>
      <c r="C989" s="2" t="s">
        <v>14</v>
      </c>
    </row>
    <row r="990" customFormat="false" ht="15.8" hidden="false" customHeight="false" outlineLevel="0" collapsed="false">
      <c r="A990" s="1" t="n">
        <v>637.89127721</v>
      </c>
      <c r="B990" s="1" t="n">
        <v>566.777384003</v>
      </c>
      <c r="C990" s="2" t="s">
        <v>14</v>
      </c>
    </row>
    <row r="991" customFormat="false" ht="15.8" hidden="false" customHeight="false" outlineLevel="0" collapsed="false">
      <c r="A991" s="1" t="n">
        <v>638.865540529</v>
      </c>
      <c r="B991" s="1" t="n">
        <v>566.77303939</v>
      </c>
      <c r="C991" s="2" t="s">
        <v>14</v>
      </c>
    </row>
    <row r="992" customFormat="false" ht="15.8" hidden="false" customHeight="false" outlineLevel="0" collapsed="false">
      <c r="A992" s="1" t="n">
        <v>575.505812535</v>
      </c>
      <c r="B992" s="1" t="n">
        <v>566.770786949</v>
      </c>
      <c r="C992" s="2" t="s">
        <v>14</v>
      </c>
    </row>
    <row r="993" customFormat="false" ht="15.8" hidden="false" customHeight="false" outlineLevel="0" collapsed="false">
      <c r="A993" s="1" t="n">
        <v>643.532024335</v>
      </c>
      <c r="B993" s="1" t="n">
        <v>566.767342178</v>
      </c>
      <c r="C993" s="2" t="s">
        <v>14</v>
      </c>
    </row>
    <row r="994" customFormat="false" ht="15.8" hidden="false" customHeight="false" outlineLevel="0" collapsed="false">
      <c r="A994" s="1" t="n">
        <v>629.479415605</v>
      </c>
      <c r="B994" s="1" t="n">
        <v>566.766731028</v>
      </c>
      <c r="C994" s="2" t="s">
        <v>14</v>
      </c>
    </row>
    <row r="995" customFormat="false" ht="15.8" hidden="false" customHeight="false" outlineLevel="0" collapsed="false">
      <c r="A995" s="1" t="n">
        <v>633.506635863</v>
      </c>
      <c r="B995" s="1" t="n">
        <v>566.758250617</v>
      </c>
      <c r="C995" s="2" t="s">
        <v>14</v>
      </c>
    </row>
    <row r="996" customFormat="false" ht="15.8" hidden="false" customHeight="false" outlineLevel="0" collapsed="false">
      <c r="A996" s="1" t="n">
        <v>654.322877488</v>
      </c>
      <c r="B996" s="1" t="n">
        <v>566.758189892</v>
      </c>
      <c r="C996" s="2" t="s">
        <v>14</v>
      </c>
    </row>
    <row r="997" customFormat="false" ht="15.8" hidden="false" customHeight="false" outlineLevel="0" collapsed="false">
      <c r="A997" s="1" t="n">
        <v>630.647703423</v>
      </c>
      <c r="B997" s="1" t="n">
        <v>566.75670548</v>
      </c>
      <c r="C997" s="2" t="s">
        <v>14</v>
      </c>
    </row>
    <row r="998" customFormat="false" ht="15.8" hidden="false" customHeight="false" outlineLevel="0" collapsed="false">
      <c r="A998" s="1" t="n">
        <v>631.380390813</v>
      </c>
      <c r="B998" s="1" t="n">
        <v>566.744571389</v>
      </c>
      <c r="C998" s="2" t="s">
        <v>14</v>
      </c>
    </row>
    <row r="999" customFormat="false" ht="15.8" hidden="false" customHeight="false" outlineLevel="0" collapsed="false">
      <c r="A999" s="1" t="n">
        <v>652.881505668</v>
      </c>
      <c r="B999" s="1" t="n">
        <v>566.738943805</v>
      </c>
      <c r="C999" s="2" t="s">
        <v>14</v>
      </c>
    </row>
    <row r="1000" customFormat="false" ht="15.8" hidden="false" customHeight="false" outlineLevel="0" collapsed="false">
      <c r="A1000" s="1" t="n">
        <v>633.605384717</v>
      </c>
      <c r="B1000" s="1" t="n">
        <v>566.731501751</v>
      </c>
      <c r="C1000" s="2" t="s">
        <v>14</v>
      </c>
    </row>
    <row r="1001" customFormat="false" ht="15.8" hidden="false" customHeight="false" outlineLevel="0" collapsed="false">
      <c r="A1001" s="1" t="n">
        <v>636.512689275</v>
      </c>
      <c r="B1001" s="1" t="n">
        <v>566.731002584</v>
      </c>
      <c r="C1001" s="2" t="s">
        <v>14</v>
      </c>
    </row>
    <row r="1002" customFormat="false" ht="15.8" hidden="false" customHeight="false" outlineLevel="0" collapsed="false">
      <c r="A1002" s="1" t="n">
        <v>574.309072259</v>
      </c>
      <c r="B1002" s="1" t="n">
        <v>566.729990906</v>
      </c>
      <c r="C1002" s="2" t="s">
        <v>14</v>
      </c>
    </row>
    <row r="1003" customFormat="false" ht="15.8" hidden="false" customHeight="false" outlineLevel="0" collapsed="false">
      <c r="A1003" s="1" t="n">
        <v>636.120128863</v>
      </c>
      <c r="B1003" s="1" t="n">
        <v>566.718193133</v>
      </c>
      <c r="C1003" s="2" t="s">
        <v>14</v>
      </c>
    </row>
    <row r="1004" customFormat="false" ht="15.8" hidden="false" customHeight="false" outlineLevel="0" collapsed="false">
      <c r="A1004" s="1" t="n">
        <v>479.516924818</v>
      </c>
      <c r="B1004" s="1" t="n">
        <v>566.717723335</v>
      </c>
      <c r="C1004" s="2" t="s">
        <v>14</v>
      </c>
    </row>
    <row r="1005" customFormat="false" ht="15.8" hidden="false" customHeight="false" outlineLevel="0" collapsed="false">
      <c r="A1005" s="1" t="n">
        <v>504.783923287</v>
      </c>
      <c r="B1005" s="1" t="n">
        <v>566.689222962</v>
      </c>
      <c r="C1005" s="2" t="s">
        <v>14</v>
      </c>
    </row>
    <row r="1006" customFormat="false" ht="15.8" hidden="false" customHeight="false" outlineLevel="0" collapsed="false">
      <c r="A1006" s="1" t="n">
        <v>635.707596306</v>
      </c>
      <c r="B1006" s="1" t="n">
        <v>566.67184142</v>
      </c>
      <c r="C1006" s="2" t="s">
        <v>14</v>
      </c>
    </row>
    <row r="1007" customFormat="false" ht="15.8" hidden="false" customHeight="false" outlineLevel="0" collapsed="false">
      <c r="A1007" s="1" t="n">
        <v>482.083877158</v>
      </c>
      <c r="B1007" s="1" t="n">
        <v>566.670199005</v>
      </c>
      <c r="C1007" s="2" t="s">
        <v>14</v>
      </c>
    </row>
    <row r="1008" customFormat="false" ht="15.8" hidden="false" customHeight="false" outlineLevel="0" collapsed="false">
      <c r="A1008" s="1" t="n">
        <v>636.008913655</v>
      </c>
      <c r="B1008" s="1" t="n">
        <v>566.668011478</v>
      </c>
      <c r="C1008" s="2" t="s">
        <v>14</v>
      </c>
    </row>
    <row r="1009" customFormat="false" ht="15.8" hidden="false" customHeight="false" outlineLevel="0" collapsed="false">
      <c r="A1009" s="1" t="n">
        <v>650.869193816</v>
      </c>
      <c r="B1009" s="1" t="n">
        <v>566.656064763</v>
      </c>
      <c r="C1009" s="2" t="s">
        <v>14</v>
      </c>
    </row>
    <row r="1010" customFormat="false" ht="15.8" hidden="false" customHeight="false" outlineLevel="0" collapsed="false">
      <c r="A1010" s="1" t="n">
        <v>503.971744831</v>
      </c>
      <c r="B1010" s="1" t="n">
        <v>566.650773713</v>
      </c>
      <c r="C1010" s="2" t="s">
        <v>14</v>
      </c>
    </row>
    <row r="1011" customFormat="false" ht="15.8" hidden="false" customHeight="false" outlineLevel="0" collapsed="false">
      <c r="A1011" s="1" t="n">
        <v>484.213147528</v>
      </c>
      <c r="B1011" s="1" t="n">
        <v>566.648821493</v>
      </c>
      <c r="C1011" s="2" t="s">
        <v>14</v>
      </c>
    </row>
    <row r="1012" customFormat="false" ht="15.8" hidden="false" customHeight="false" outlineLevel="0" collapsed="false">
      <c r="A1012" s="1" t="n">
        <v>642.58734568</v>
      </c>
      <c r="B1012" s="1" t="n">
        <v>566.633276354</v>
      </c>
      <c r="C1012" s="2" t="s">
        <v>14</v>
      </c>
    </row>
    <row r="1013" customFormat="false" ht="15.8" hidden="false" customHeight="false" outlineLevel="0" collapsed="false">
      <c r="A1013" s="1" t="n">
        <v>642.963887268</v>
      </c>
      <c r="B1013" s="1" t="n">
        <v>566.602617015</v>
      </c>
      <c r="C1013" s="2" t="s">
        <v>14</v>
      </c>
    </row>
    <row r="1014" customFormat="false" ht="15.8" hidden="false" customHeight="false" outlineLevel="0" collapsed="false">
      <c r="A1014" s="1" t="n">
        <v>632.283381821</v>
      </c>
      <c r="B1014" s="1" t="n">
        <v>566.589870799</v>
      </c>
      <c r="C1014" s="2" t="s">
        <v>14</v>
      </c>
    </row>
    <row r="1015" customFormat="false" ht="15.8" hidden="false" customHeight="false" outlineLevel="0" collapsed="false">
      <c r="A1015" s="1" t="n">
        <v>638.189451542</v>
      </c>
      <c r="B1015" s="1" t="n">
        <v>566.578719406</v>
      </c>
      <c r="C1015" s="2" t="s">
        <v>14</v>
      </c>
    </row>
    <row r="1016" customFormat="false" ht="15.8" hidden="false" customHeight="false" outlineLevel="0" collapsed="false">
      <c r="A1016" s="1" t="n">
        <v>640.825890445</v>
      </c>
      <c r="B1016" s="1" t="n">
        <v>566.56646886</v>
      </c>
      <c r="C1016" s="2" t="s">
        <v>14</v>
      </c>
    </row>
    <row r="1017" customFormat="false" ht="15.8" hidden="false" customHeight="false" outlineLevel="0" collapsed="false">
      <c r="A1017" s="1" t="n">
        <v>480.927312172</v>
      </c>
      <c r="B1017" s="1" t="n">
        <v>566.550204975</v>
      </c>
      <c r="C1017" s="2" t="s">
        <v>14</v>
      </c>
    </row>
    <row r="1018" customFormat="false" ht="15.8" hidden="false" customHeight="false" outlineLevel="0" collapsed="false">
      <c r="A1018" s="1" t="n">
        <v>482.535852299</v>
      </c>
      <c r="B1018" s="1" t="n">
        <v>566.546153243</v>
      </c>
      <c r="C1018" s="2" t="s">
        <v>14</v>
      </c>
    </row>
    <row r="1019" customFormat="false" ht="15.8" hidden="false" customHeight="false" outlineLevel="0" collapsed="false">
      <c r="A1019" s="1" t="n">
        <v>623.479133127</v>
      </c>
      <c r="B1019" s="1" t="n">
        <v>566.544615069</v>
      </c>
      <c r="C1019" s="2" t="s">
        <v>14</v>
      </c>
    </row>
    <row r="1020" customFormat="false" ht="15.8" hidden="false" customHeight="false" outlineLevel="0" collapsed="false">
      <c r="A1020" s="1" t="n">
        <v>480.166354596</v>
      </c>
      <c r="B1020" s="1" t="n">
        <v>566.543244947</v>
      </c>
      <c r="C1020" s="2" t="s">
        <v>14</v>
      </c>
    </row>
    <row r="1021" customFormat="false" ht="15.8" hidden="false" customHeight="false" outlineLevel="0" collapsed="false">
      <c r="A1021" s="1" t="n">
        <v>570.764695445</v>
      </c>
      <c r="B1021" s="1" t="n">
        <v>566.537555389</v>
      </c>
      <c r="C1021" s="2" t="s">
        <v>14</v>
      </c>
    </row>
    <row r="1022" customFormat="false" ht="15.8" hidden="false" customHeight="false" outlineLevel="0" collapsed="false">
      <c r="A1022" s="1" t="n">
        <v>570.411658954</v>
      </c>
      <c r="B1022" s="1" t="n">
        <v>566.530912678</v>
      </c>
      <c r="C1022" s="2" t="s">
        <v>14</v>
      </c>
    </row>
    <row r="1023" customFormat="false" ht="15.8" hidden="false" customHeight="false" outlineLevel="0" collapsed="false">
      <c r="A1023" s="1" t="n">
        <v>645.576630982</v>
      </c>
      <c r="B1023" s="1" t="n">
        <v>566.524061089</v>
      </c>
      <c r="C1023" s="2" t="s">
        <v>14</v>
      </c>
    </row>
    <row r="1024" customFormat="false" ht="15.8" hidden="false" customHeight="false" outlineLevel="0" collapsed="false">
      <c r="A1024" s="1" t="n">
        <v>640.490880317</v>
      </c>
      <c r="B1024" s="1" t="n">
        <v>566.511932842</v>
      </c>
      <c r="C1024" s="2" t="s">
        <v>14</v>
      </c>
    </row>
    <row r="1025" customFormat="false" ht="15.8" hidden="false" customHeight="false" outlineLevel="0" collapsed="false">
      <c r="A1025" s="1" t="n">
        <v>623.893144578</v>
      </c>
      <c r="B1025" s="1" t="n">
        <v>566.503586583</v>
      </c>
      <c r="C1025" s="2" t="s">
        <v>14</v>
      </c>
    </row>
    <row r="1026" customFormat="false" ht="15.8" hidden="false" customHeight="false" outlineLevel="0" collapsed="false">
      <c r="A1026" s="1" t="n">
        <v>623.607425768</v>
      </c>
      <c r="B1026" s="1" t="n">
        <v>566.503</v>
      </c>
      <c r="C1026" s="2" t="s">
        <v>14</v>
      </c>
    </row>
    <row r="1027" customFormat="false" ht="15.8" hidden="false" customHeight="false" outlineLevel="0" collapsed="false">
      <c r="A1027" s="1" t="n">
        <v>623.672234802</v>
      </c>
      <c r="B1027" s="1" t="n">
        <v>566.503</v>
      </c>
      <c r="C1027" s="2" t="s">
        <v>14</v>
      </c>
    </row>
    <row r="1028" customFormat="false" ht="15.8" hidden="false" customHeight="false" outlineLevel="0" collapsed="false">
      <c r="A1028" s="1" t="n">
        <v>479.942889419</v>
      </c>
      <c r="B1028" s="1" t="n">
        <v>566.494703725</v>
      </c>
      <c r="C1028" s="2" t="s">
        <v>14</v>
      </c>
    </row>
    <row r="1029" customFormat="false" ht="15.8" hidden="false" customHeight="false" outlineLevel="0" collapsed="false">
      <c r="A1029" s="1" t="n">
        <v>633.213556158</v>
      </c>
      <c r="B1029" s="1" t="n">
        <v>566.472650182</v>
      </c>
      <c r="C1029" s="2" t="s">
        <v>14</v>
      </c>
    </row>
    <row r="1030" customFormat="false" ht="15.8" hidden="false" customHeight="false" outlineLevel="0" collapsed="false">
      <c r="A1030" s="1" t="n">
        <v>571.670802727</v>
      </c>
      <c r="B1030" s="1" t="n">
        <v>566.471575603</v>
      </c>
      <c r="C1030" s="2" t="s">
        <v>14</v>
      </c>
    </row>
    <row r="1031" customFormat="false" ht="15.8" hidden="false" customHeight="false" outlineLevel="0" collapsed="false">
      <c r="A1031" s="1" t="n">
        <v>645.924470002</v>
      </c>
      <c r="B1031" s="1" t="n">
        <v>566.470528988</v>
      </c>
      <c r="C1031" s="2" t="s">
        <v>14</v>
      </c>
    </row>
    <row r="1032" customFormat="false" ht="15.8" hidden="false" customHeight="false" outlineLevel="0" collapsed="false">
      <c r="A1032" s="1" t="n">
        <v>571.694400641</v>
      </c>
      <c r="B1032" s="1" t="n">
        <v>566.470032783</v>
      </c>
      <c r="C1032" s="2" t="s">
        <v>14</v>
      </c>
    </row>
    <row r="1033" customFormat="false" ht="15.8" hidden="false" customHeight="false" outlineLevel="0" collapsed="false">
      <c r="A1033" s="1" t="n">
        <v>645.673461898</v>
      </c>
      <c r="B1033" s="1" t="n">
        <v>566.468166965</v>
      </c>
      <c r="C1033" s="2" t="s">
        <v>14</v>
      </c>
    </row>
    <row r="1034" customFormat="false" ht="15.8" hidden="false" customHeight="false" outlineLevel="0" collapsed="false">
      <c r="A1034" s="1" t="n">
        <v>483.086742351</v>
      </c>
      <c r="B1034" s="1" t="n">
        <v>566.46744003</v>
      </c>
      <c r="C1034" s="2" t="s">
        <v>14</v>
      </c>
    </row>
    <row r="1035" customFormat="false" ht="15.8" hidden="false" customHeight="false" outlineLevel="0" collapsed="false">
      <c r="A1035" s="1" t="n">
        <v>505.994948464</v>
      </c>
      <c r="B1035" s="1" t="n">
        <v>566.439255583</v>
      </c>
      <c r="C1035" s="2" t="s">
        <v>14</v>
      </c>
    </row>
    <row r="1036" customFormat="false" ht="15.8" hidden="false" customHeight="false" outlineLevel="0" collapsed="false">
      <c r="A1036" s="1" t="n">
        <v>549.960522115</v>
      </c>
      <c r="B1036" s="1" t="n">
        <v>566.369242586</v>
      </c>
      <c r="C1036" s="2" t="s">
        <v>14</v>
      </c>
    </row>
    <row r="1037" customFormat="false" ht="15.8" hidden="false" customHeight="false" outlineLevel="0" collapsed="false">
      <c r="A1037" s="1" t="n">
        <v>554.008199136</v>
      </c>
      <c r="B1037" s="1" t="n">
        <v>566.359725431</v>
      </c>
      <c r="C1037" s="2" t="s">
        <v>14</v>
      </c>
    </row>
    <row r="1038" customFormat="false" ht="15.8" hidden="false" customHeight="false" outlineLevel="0" collapsed="false">
      <c r="A1038" s="1" t="n">
        <v>554.18636245</v>
      </c>
      <c r="B1038" s="1" t="n">
        <v>566.357561388</v>
      </c>
      <c r="C1038" s="2" t="s">
        <v>14</v>
      </c>
    </row>
    <row r="1039" customFormat="false" ht="15.8" hidden="false" customHeight="false" outlineLevel="0" collapsed="false">
      <c r="A1039" s="1" t="n">
        <v>553.604890841</v>
      </c>
      <c r="B1039" s="1" t="n">
        <v>566.352342833</v>
      </c>
      <c r="C1039" s="2" t="s">
        <v>14</v>
      </c>
    </row>
    <row r="1040" customFormat="false" ht="15.8" hidden="false" customHeight="false" outlineLevel="0" collapsed="false">
      <c r="A1040" s="1" t="n">
        <v>521.831909175</v>
      </c>
      <c r="B1040" s="1" t="n">
        <v>566.310189892</v>
      </c>
      <c r="C1040" s="2" t="s">
        <v>14</v>
      </c>
    </row>
    <row r="1041" customFormat="false" ht="15.8" hidden="false" customHeight="false" outlineLevel="0" collapsed="false">
      <c r="A1041" s="1" t="n">
        <v>568.393256559</v>
      </c>
      <c r="B1041" s="1" t="n">
        <v>566.30336945</v>
      </c>
      <c r="C1041" s="2" t="s">
        <v>14</v>
      </c>
    </row>
    <row r="1042" customFormat="false" ht="15.8" hidden="false" customHeight="false" outlineLevel="0" collapsed="false">
      <c r="A1042" s="1" t="n">
        <v>556.133032687</v>
      </c>
      <c r="B1042" s="1" t="n">
        <v>566.28480468</v>
      </c>
      <c r="C1042" s="2" t="s">
        <v>14</v>
      </c>
    </row>
    <row r="1043" customFormat="false" ht="15.8" hidden="false" customHeight="false" outlineLevel="0" collapsed="false">
      <c r="A1043" s="1" t="n">
        <v>567.251592645</v>
      </c>
      <c r="B1043" s="1" t="n">
        <v>566.256557436</v>
      </c>
      <c r="C1043" s="2" t="s">
        <v>14</v>
      </c>
    </row>
    <row r="1044" customFormat="false" ht="15.8" hidden="false" customHeight="false" outlineLevel="0" collapsed="false">
      <c r="A1044" s="1" t="n">
        <v>567.908669439</v>
      </c>
      <c r="B1044" s="1" t="n">
        <v>566.235620082</v>
      </c>
      <c r="C1044" s="2" t="s">
        <v>14</v>
      </c>
    </row>
    <row r="1045" customFormat="false" ht="15.8" hidden="false" customHeight="false" outlineLevel="0" collapsed="false">
      <c r="A1045" s="1" t="n">
        <v>405.543510323</v>
      </c>
      <c r="B1045" s="1" t="n">
        <v>566.228992641</v>
      </c>
      <c r="C1045" s="2" t="s">
        <v>14</v>
      </c>
    </row>
    <row r="1046" customFormat="false" ht="15.8" hidden="false" customHeight="false" outlineLevel="0" collapsed="false">
      <c r="A1046" s="1" t="n">
        <v>506.404418201</v>
      </c>
      <c r="B1046" s="1" t="n">
        <v>566.228930331</v>
      </c>
      <c r="C1046" s="2" t="s">
        <v>14</v>
      </c>
    </row>
    <row r="1047" customFormat="false" ht="15.8" hidden="false" customHeight="false" outlineLevel="0" collapsed="false">
      <c r="A1047" s="1" t="n">
        <v>564.521712014</v>
      </c>
      <c r="B1047" s="1" t="n">
        <v>566.220466753</v>
      </c>
      <c r="C1047" s="2" t="s">
        <v>14</v>
      </c>
    </row>
    <row r="1048" customFormat="false" ht="15.8" hidden="false" customHeight="false" outlineLevel="0" collapsed="false">
      <c r="A1048" s="1" t="n">
        <v>526.592922089</v>
      </c>
      <c r="B1048" s="1" t="n">
        <v>566.217756605</v>
      </c>
      <c r="C1048" s="2" t="s">
        <v>14</v>
      </c>
    </row>
    <row r="1049" customFormat="false" ht="15.8" hidden="false" customHeight="false" outlineLevel="0" collapsed="false">
      <c r="A1049" s="1" t="n">
        <v>544.470060385</v>
      </c>
      <c r="B1049" s="1" t="n">
        <v>566.202447191</v>
      </c>
      <c r="C1049" s="2" t="s">
        <v>14</v>
      </c>
    </row>
    <row r="1050" customFormat="false" ht="15.8" hidden="false" customHeight="false" outlineLevel="0" collapsed="false">
      <c r="A1050" s="1" t="n">
        <v>561.34515257</v>
      </c>
      <c r="B1050" s="1" t="n">
        <v>566.194764063</v>
      </c>
      <c r="C1050" s="2" t="s">
        <v>14</v>
      </c>
    </row>
    <row r="1051" customFormat="false" ht="15.8" hidden="false" customHeight="false" outlineLevel="0" collapsed="false">
      <c r="A1051" s="1" t="n">
        <v>564.055030456</v>
      </c>
      <c r="B1051" s="1" t="n">
        <v>566.190060156</v>
      </c>
      <c r="C1051" s="2" t="s">
        <v>14</v>
      </c>
    </row>
    <row r="1052" customFormat="false" ht="15.8" hidden="false" customHeight="false" outlineLevel="0" collapsed="false">
      <c r="A1052" s="1" t="n">
        <v>552.901150197</v>
      </c>
      <c r="B1052" s="1" t="n">
        <v>566.18901473</v>
      </c>
      <c r="C1052" s="2" t="s">
        <v>14</v>
      </c>
    </row>
    <row r="1053" customFormat="false" ht="15.8" hidden="false" customHeight="false" outlineLevel="0" collapsed="false">
      <c r="A1053" s="1" t="n">
        <v>564.220130413</v>
      </c>
      <c r="B1053" s="1" t="n">
        <v>566.180301586</v>
      </c>
      <c r="C1053" s="2" t="s">
        <v>14</v>
      </c>
    </row>
    <row r="1054" customFormat="false" ht="15.8" hidden="false" customHeight="false" outlineLevel="0" collapsed="false">
      <c r="A1054" s="1" t="n">
        <v>565.935250108</v>
      </c>
      <c r="B1054" s="1" t="n">
        <v>566.175869491</v>
      </c>
      <c r="C1054" s="2" t="s">
        <v>14</v>
      </c>
    </row>
    <row r="1055" customFormat="false" ht="15.8" hidden="false" customHeight="false" outlineLevel="0" collapsed="false">
      <c r="A1055" s="1" t="n">
        <v>458.192801173</v>
      </c>
      <c r="B1055" s="1" t="n">
        <v>566.174960747</v>
      </c>
      <c r="C1055" s="2" t="s">
        <v>14</v>
      </c>
    </row>
    <row r="1056" customFormat="false" ht="15.8" hidden="false" customHeight="false" outlineLevel="0" collapsed="false">
      <c r="A1056" s="1" t="n">
        <v>543.930894435</v>
      </c>
      <c r="B1056" s="1" t="n">
        <v>566.174888435</v>
      </c>
      <c r="C1056" s="2" t="s">
        <v>14</v>
      </c>
    </row>
    <row r="1057" customFormat="false" ht="15.8" hidden="false" customHeight="false" outlineLevel="0" collapsed="false">
      <c r="A1057" s="1" t="n">
        <v>458.241946348</v>
      </c>
      <c r="B1057" s="1" t="n">
        <v>566.171597648</v>
      </c>
      <c r="C1057" s="2" t="s">
        <v>14</v>
      </c>
    </row>
    <row r="1058" customFormat="false" ht="15.8" hidden="false" customHeight="false" outlineLevel="0" collapsed="false">
      <c r="A1058" s="1" t="n">
        <v>460.496196633</v>
      </c>
      <c r="B1058" s="1" t="n">
        <v>566.164612166</v>
      </c>
      <c r="C1058" s="2" t="s">
        <v>14</v>
      </c>
    </row>
    <row r="1059" customFormat="false" ht="15.8" hidden="false" customHeight="false" outlineLevel="0" collapsed="false">
      <c r="A1059" s="1" t="n">
        <v>458.086667739</v>
      </c>
      <c r="B1059" s="1" t="n">
        <v>566.164100031</v>
      </c>
      <c r="C1059" s="2" t="s">
        <v>14</v>
      </c>
    </row>
    <row r="1060" customFormat="false" ht="15.8" hidden="false" customHeight="false" outlineLevel="0" collapsed="false">
      <c r="A1060" s="1" t="n">
        <v>524.063450847</v>
      </c>
      <c r="B1060" s="1" t="n">
        <v>566.161444411</v>
      </c>
      <c r="C1060" s="2" t="s">
        <v>14</v>
      </c>
    </row>
    <row r="1061" customFormat="false" ht="15.8" hidden="false" customHeight="false" outlineLevel="0" collapsed="false">
      <c r="A1061" s="1" t="n">
        <v>460.041246824</v>
      </c>
      <c r="B1061" s="1" t="n">
        <v>566.156337215</v>
      </c>
      <c r="C1061" s="2" t="s">
        <v>14</v>
      </c>
    </row>
    <row r="1062" customFormat="false" ht="15.8" hidden="false" customHeight="false" outlineLevel="0" collapsed="false">
      <c r="A1062" s="1" t="n">
        <v>557.953467978</v>
      </c>
      <c r="B1062" s="1" t="n">
        <v>566.151595985</v>
      </c>
      <c r="C1062" s="2" t="s">
        <v>14</v>
      </c>
    </row>
    <row r="1063" customFormat="false" ht="15.8" hidden="false" customHeight="false" outlineLevel="0" collapsed="false">
      <c r="A1063" s="1" t="n">
        <v>551.005149017</v>
      </c>
      <c r="B1063" s="1" t="n">
        <v>566.15104831</v>
      </c>
      <c r="C1063" s="2" t="s">
        <v>14</v>
      </c>
    </row>
    <row r="1064" customFormat="false" ht="15.8" hidden="false" customHeight="false" outlineLevel="0" collapsed="false">
      <c r="A1064" s="1" t="n">
        <v>523.192773089</v>
      </c>
      <c r="B1064" s="1" t="n">
        <v>566.142262563</v>
      </c>
      <c r="C1064" s="2" t="s">
        <v>14</v>
      </c>
    </row>
    <row r="1065" customFormat="false" ht="15.8" hidden="false" customHeight="false" outlineLevel="0" collapsed="false">
      <c r="A1065" s="1" t="n">
        <v>560.710388119</v>
      </c>
      <c r="B1065" s="1" t="n">
        <v>566.142</v>
      </c>
      <c r="C1065" s="2" t="s">
        <v>14</v>
      </c>
    </row>
    <row r="1066" customFormat="false" ht="15.8" hidden="false" customHeight="false" outlineLevel="0" collapsed="false">
      <c r="A1066" s="1" t="n">
        <v>525.805160441</v>
      </c>
      <c r="B1066" s="1" t="n">
        <v>566.134635811</v>
      </c>
      <c r="C1066" s="2" t="s">
        <v>14</v>
      </c>
    </row>
    <row r="1067" customFormat="false" ht="15.8" hidden="false" customHeight="false" outlineLevel="0" collapsed="false">
      <c r="A1067" s="1" t="n">
        <v>541.176230905</v>
      </c>
      <c r="B1067" s="1" t="n">
        <v>566.134420849</v>
      </c>
      <c r="C1067" s="2" t="s">
        <v>14</v>
      </c>
    </row>
    <row r="1068" customFormat="false" ht="15.8" hidden="false" customHeight="false" outlineLevel="0" collapsed="false">
      <c r="A1068" s="1" t="n">
        <v>561.569817538</v>
      </c>
      <c r="B1068" s="1" t="n">
        <v>566.122208053</v>
      </c>
      <c r="C1068" s="2" t="s">
        <v>14</v>
      </c>
    </row>
    <row r="1069" customFormat="false" ht="15.8" hidden="false" customHeight="false" outlineLevel="0" collapsed="false">
      <c r="A1069" s="1" t="n">
        <v>459.36420441</v>
      </c>
      <c r="B1069" s="1" t="n">
        <v>566.115465733</v>
      </c>
      <c r="C1069" s="2" t="s">
        <v>14</v>
      </c>
    </row>
    <row r="1070" customFormat="false" ht="15.8" hidden="false" customHeight="false" outlineLevel="0" collapsed="false">
      <c r="A1070" s="1" t="n">
        <v>524.341214232</v>
      </c>
      <c r="B1070" s="1" t="n">
        <v>566.112644697</v>
      </c>
      <c r="C1070" s="2" t="s">
        <v>14</v>
      </c>
    </row>
    <row r="1071" customFormat="false" ht="15.8" hidden="false" customHeight="false" outlineLevel="0" collapsed="false">
      <c r="A1071" s="1" t="n">
        <v>541.468611792</v>
      </c>
      <c r="B1071" s="1" t="n">
        <v>566.109700511</v>
      </c>
      <c r="C1071" s="2" t="s">
        <v>14</v>
      </c>
    </row>
    <row r="1072" customFormat="false" ht="15.8" hidden="false" customHeight="false" outlineLevel="0" collapsed="false">
      <c r="A1072" s="1" t="n">
        <v>540.944480063</v>
      </c>
      <c r="B1072" s="1" t="n">
        <v>566.092345002</v>
      </c>
      <c r="C1072" s="2" t="s">
        <v>14</v>
      </c>
    </row>
    <row r="1073" customFormat="false" ht="15.8" hidden="false" customHeight="false" outlineLevel="0" collapsed="false">
      <c r="A1073" s="1" t="n">
        <v>545.488125422</v>
      </c>
      <c r="B1073" s="1" t="n">
        <v>566.091263609</v>
      </c>
      <c r="C1073" s="2" t="s">
        <v>14</v>
      </c>
    </row>
    <row r="1074" customFormat="false" ht="15.8" hidden="false" customHeight="false" outlineLevel="0" collapsed="false">
      <c r="A1074" s="1" t="n">
        <v>562.928751105</v>
      </c>
      <c r="B1074" s="1" t="n">
        <v>566.090089141</v>
      </c>
      <c r="C1074" s="2" t="s">
        <v>14</v>
      </c>
    </row>
    <row r="1075" customFormat="false" ht="15.8" hidden="false" customHeight="false" outlineLevel="0" collapsed="false">
      <c r="A1075" s="1" t="n">
        <v>563.787956241</v>
      </c>
      <c r="B1075" s="1" t="n">
        <v>566.078215022</v>
      </c>
      <c r="C1075" s="2" t="s">
        <v>14</v>
      </c>
    </row>
    <row r="1076" customFormat="false" ht="15.8" hidden="false" customHeight="false" outlineLevel="0" collapsed="false">
      <c r="A1076" s="1" t="n">
        <v>528.771307383</v>
      </c>
      <c r="B1076" s="1" t="n">
        <v>566.076338692</v>
      </c>
      <c r="C1076" s="2" t="s">
        <v>14</v>
      </c>
    </row>
    <row r="1077" customFormat="false" ht="15.8" hidden="false" customHeight="false" outlineLevel="0" collapsed="false">
      <c r="A1077" s="1" t="n">
        <v>528.541238151</v>
      </c>
      <c r="B1077" s="1" t="n">
        <v>566.076</v>
      </c>
      <c r="C1077" s="2" t="s">
        <v>14</v>
      </c>
    </row>
    <row r="1078" customFormat="false" ht="15.8" hidden="false" customHeight="false" outlineLevel="0" collapsed="false">
      <c r="A1078" s="1" t="n">
        <v>519.921137783</v>
      </c>
      <c r="B1078" s="1" t="n">
        <v>566.069390653</v>
      </c>
      <c r="C1078" s="2" t="s">
        <v>14</v>
      </c>
    </row>
    <row r="1079" customFormat="false" ht="15.8" hidden="false" customHeight="false" outlineLevel="0" collapsed="false">
      <c r="A1079" s="1" t="n">
        <v>462.557211903</v>
      </c>
      <c r="B1079" s="1" t="n">
        <v>566.061433589</v>
      </c>
      <c r="C1079" s="2" t="s">
        <v>14</v>
      </c>
    </row>
    <row r="1080" customFormat="false" ht="15.8" hidden="false" customHeight="false" outlineLevel="0" collapsed="false">
      <c r="A1080" s="1" t="n">
        <v>529.053206674</v>
      </c>
      <c r="B1080" s="1" t="n">
        <v>566.058448466</v>
      </c>
      <c r="C1080" s="2" t="s">
        <v>14</v>
      </c>
    </row>
    <row r="1081" customFormat="false" ht="15.8" hidden="false" customHeight="false" outlineLevel="0" collapsed="false">
      <c r="A1081" s="1" t="n">
        <v>410.716904958</v>
      </c>
      <c r="B1081" s="1" t="n">
        <v>566.058399243</v>
      </c>
      <c r="C1081" s="2" t="s">
        <v>14</v>
      </c>
    </row>
    <row r="1082" customFormat="false" ht="15.8" hidden="false" customHeight="false" outlineLevel="0" collapsed="false">
      <c r="A1082" s="1" t="n">
        <v>543.521633981</v>
      </c>
      <c r="B1082" s="1" t="n">
        <v>566.05814704</v>
      </c>
      <c r="C1082" s="2" t="s">
        <v>14</v>
      </c>
    </row>
    <row r="1083" customFormat="false" ht="15.8" hidden="false" customHeight="false" outlineLevel="0" collapsed="false">
      <c r="A1083" s="1" t="n">
        <v>543.807945906</v>
      </c>
      <c r="B1083" s="1" t="n">
        <v>566.058072038</v>
      </c>
      <c r="C1083" s="2" t="s">
        <v>14</v>
      </c>
    </row>
    <row r="1084" customFormat="false" ht="15.8" hidden="false" customHeight="false" outlineLevel="0" collapsed="false">
      <c r="A1084" s="1" t="n">
        <v>478.119687101</v>
      </c>
      <c r="B1084" s="1" t="n">
        <v>566.052978573</v>
      </c>
      <c r="C1084" s="2" t="s">
        <v>14</v>
      </c>
    </row>
    <row r="1085" customFormat="false" ht="15.8" hidden="false" customHeight="false" outlineLevel="0" collapsed="false">
      <c r="A1085" s="1" t="n">
        <v>526.976670156</v>
      </c>
      <c r="B1085" s="1" t="n">
        <v>566.050233719</v>
      </c>
      <c r="C1085" s="2" t="s">
        <v>14</v>
      </c>
    </row>
    <row r="1086" customFormat="false" ht="15.8" hidden="false" customHeight="false" outlineLevel="0" collapsed="false">
      <c r="A1086" s="1" t="n">
        <v>411.112946103</v>
      </c>
      <c r="B1086" s="1" t="n">
        <v>566.046802403</v>
      </c>
      <c r="C1086" s="2" t="s">
        <v>14</v>
      </c>
    </row>
    <row r="1087" customFormat="false" ht="15.8" hidden="false" customHeight="false" outlineLevel="0" collapsed="false">
      <c r="A1087" s="1" t="n">
        <v>547.021365047</v>
      </c>
      <c r="B1087" s="1" t="n">
        <v>566.04409025</v>
      </c>
      <c r="C1087" s="2" t="s">
        <v>14</v>
      </c>
    </row>
    <row r="1088" customFormat="false" ht="15.8" hidden="false" customHeight="false" outlineLevel="0" collapsed="false">
      <c r="A1088" s="1" t="n">
        <v>546.577226285</v>
      </c>
      <c r="B1088" s="1" t="n">
        <v>566.043</v>
      </c>
      <c r="C1088" s="2" t="s">
        <v>14</v>
      </c>
    </row>
    <row r="1089" customFormat="false" ht="15.8" hidden="false" customHeight="false" outlineLevel="0" collapsed="false">
      <c r="A1089" s="1" t="n">
        <v>547.003378607</v>
      </c>
      <c r="B1089" s="1" t="n">
        <v>566.043</v>
      </c>
      <c r="C1089" s="2" t="s">
        <v>14</v>
      </c>
    </row>
    <row r="1090" customFormat="false" ht="15.8" hidden="false" customHeight="false" outlineLevel="0" collapsed="false">
      <c r="A1090" s="1" t="n">
        <v>547.123003317</v>
      </c>
      <c r="B1090" s="1" t="n">
        <v>566.042980938</v>
      </c>
      <c r="C1090" s="2" t="s">
        <v>14</v>
      </c>
    </row>
    <row r="1091" customFormat="false" ht="15.8" hidden="false" customHeight="false" outlineLevel="0" collapsed="false">
      <c r="A1091" s="1" t="n">
        <v>547.056620185</v>
      </c>
      <c r="B1091" s="1" t="n">
        <v>566.038171878</v>
      </c>
      <c r="C1091" s="2" t="s">
        <v>14</v>
      </c>
    </row>
    <row r="1092" customFormat="false" ht="15.8" hidden="false" customHeight="false" outlineLevel="0" collapsed="false">
      <c r="A1092" s="1" t="n">
        <v>529.176327397</v>
      </c>
      <c r="B1092" s="1" t="n">
        <v>566.036394035</v>
      </c>
      <c r="C1092" s="2" t="s">
        <v>14</v>
      </c>
    </row>
    <row r="1093" customFormat="false" ht="15.8" hidden="false" customHeight="false" outlineLevel="0" collapsed="false">
      <c r="A1093" s="1" t="n">
        <v>527.048971225</v>
      </c>
      <c r="B1093" s="1" t="n">
        <v>566.031857211</v>
      </c>
      <c r="C1093" s="2" t="s">
        <v>14</v>
      </c>
    </row>
    <row r="1094" customFormat="false" ht="15.8" hidden="false" customHeight="false" outlineLevel="0" collapsed="false">
      <c r="A1094" s="1" t="n">
        <v>410.235434261</v>
      </c>
      <c r="B1094" s="1" t="n">
        <v>566.021167129</v>
      </c>
      <c r="C1094" s="2" t="s">
        <v>14</v>
      </c>
    </row>
    <row r="1095" customFormat="false" ht="15.8" hidden="false" customHeight="false" outlineLevel="0" collapsed="false">
      <c r="A1095" s="1" t="n">
        <v>558.249271627</v>
      </c>
      <c r="B1095" s="1" t="n">
        <v>566.008001717</v>
      </c>
      <c r="C1095" s="2" t="s">
        <v>14</v>
      </c>
    </row>
    <row r="1096" customFormat="false" ht="15.8" hidden="false" customHeight="false" outlineLevel="0" collapsed="false">
      <c r="A1096" s="1" t="n">
        <v>558.790651713</v>
      </c>
      <c r="B1096" s="1" t="n">
        <v>566.000773071</v>
      </c>
      <c r="C1096" s="2" t="s">
        <v>14</v>
      </c>
    </row>
    <row r="1097" customFormat="false" ht="15.8" hidden="false" customHeight="false" outlineLevel="0" collapsed="false">
      <c r="A1097" s="1" t="n">
        <v>456.764191443</v>
      </c>
      <c r="B1097" s="1" t="n">
        <v>566.000343585</v>
      </c>
      <c r="C1097" s="2" t="s">
        <v>14</v>
      </c>
    </row>
    <row r="1098" customFormat="false" ht="15.8" hidden="false" customHeight="false" outlineLevel="0" collapsed="false">
      <c r="A1098" s="1" t="n">
        <v>464.257777459</v>
      </c>
      <c r="B1098" s="1" t="n">
        <v>565.978887728</v>
      </c>
      <c r="C1098" s="2" t="s">
        <v>14</v>
      </c>
    </row>
    <row r="1099" customFormat="false" ht="15.8" hidden="false" customHeight="false" outlineLevel="0" collapsed="false">
      <c r="A1099" s="1" t="n">
        <v>477.823756549</v>
      </c>
      <c r="B1099" s="1" t="n">
        <v>565.977821617</v>
      </c>
      <c r="C1099" s="2" t="s">
        <v>14</v>
      </c>
    </row>
    <row r="1100" customFormat="false" ht="15.8" hidden="false" customHeight="false" outlineLevel="0" collapsed="false">
      <c r="A1100" s="1" t="n">
        <v>477.465504212</v>
      </c>
      <c r="B1100" s="1" t="n">
        <v>565.921544778</v>
      </c>
      <c r="C1100" s="2" t="s">
        <v>14</v>
      </c>
    </row>
    <row r="1101" customFormat="false" ht="15.8" hidden="false" customHeight="false" outlineLevel="0" collapsed="false">
      <c r="A1101" s="1" t="n">
        <v>539.757376949</v>
      </c>
      <c r="B1101" s="1" t="n">
        <v>565.907441326</v>
      </c>
      <c r="C1101" s="2" t="s">
        <v>14</v>
      </c>
    </row>
    <row r="1102" customFormat="false" ht="15.8" hidden="false" customHeight="false" outlineLevel="0" collapsed="false">
      <c r="A1102" s="1" t="n">
        <v>476.637663968</v>
      </c>
      <c r="B1102" s="1" t="n">
        <v>565.895413041</v>
      </c>
      <c r="C1102" s="2" t="s">
        <v>14</v>
      </c>
    </row>
    <row r="1103" customFormat="false" ht="15.8" hidden="false" customHeight="false" outlineLevel="0" collapsed="false">
      <c r="A1103" s="1" t="n">
        <v>407.815040303</v>
      </c>
      <c r="B1103" s="1" t="n">
        <v>565.887219775</v>
      </c>
      <c r="C1103" s="2" t="s">
        <v>14</v>
      </c>
    </row>
    <row r="1104" customFormat="false" ht="15.8" hidden="false" customHeight="false" outlineLevel="0" collapsed="false">
      <c r="A1104" s="1" t="n">
        <v>529.708574436</v>
      </c>
      <c r="B1104" s="1" t="n">
        <v>565.862952894</v>
      </c>
      <c r="C1104" s="2" t="s">
        <v>14</v>
      </c>
    </row>
    <row r="1105" customFormat="false" ht="15.8" hidden="false" customHeight="false" outlineLevel="0" collapsed="false">
      <c r="A1105" s="1" t="n">
        <v>453.862869436</v>
      </c>
      <c r="B1105" s="1" t="n">
        <v>565.845462929</v>
      </c>
      <c r="C1105" s="2" t="s">
        <v>14</v>
      </c>
    </row>
    <row r="1106" customFormat="false" ht="15.8" hidden="false" customHeight="false" outlineLevel="0" collapsed="false">
      <c r="A1106" s="1" t="n">
        <v>517.906963778</v>
      </c>
      <c r="B1106" s="1" t="n">
        <v>565.835153273</v>
      </c>
      <c r="C1106" s="2" t="s">
        <v>14</v>
      </c>
    </row>
    <row r="1107" customFormat="false" ht="15.8" hidden="false" customHeight="false" outlineLevel="0" collapsed="false">
      <c r="A1107" s="1" t="n">
        <v>519.498353087</v>
      </c>
      <c r="B1107" s="1" t="n">
        <v>565.83149466</v>
      </c>
      <c r="C1107" s="2" t="s">
        <v>14</v>
      </c>
    </row>
    <row r="1108" customFormat="false" ht="15.8" hidden="false" customHeight="false" outlineLevel="0" collapsed="false">
      <c r="A1108" s="1" t="n">
        <v>418.387758233</v>
      </c>
      <c r="B1108" s="1" t="n">
        <v>565.823653496</v>
      </c>
      <c r="C1108" s="2" t="s">
        <v>14</v>
      </c>
    </row>
    <row r="1109" customFormat="false" ht="15.8" hidden="false" customHeight="false" outlineLevel="0" collapsed="false">
      <c r="A1109" s="1" t="n">
        <v>519.036933168</v>
      </c>
      <c r="B1109" s="1" t="n">
        <v>565.823506119</v>
      </c>
      <c r="C1109" s="2" t="s">
        <v>14</v>
      </c>
    </row>
    <row r="1110" customFormat="false" ht="15.8" hidden="false" customHeight="false" outlineLevel="0" collapsed="false">
      <c r="A1110" s="1" t="n">
        <v>536.109290296</v>
      </c>
      <c r="B1110" s="1" t="n">
        <v>565.822923953</v>
      </c>
      <c r="C1110" s="2" t="s">
        <v>14</v>
      </c>
    </row>
    <row r="1111" customFormat="false" ht="15.8" hidden="false" customHeight="false" outlineLevel="0" collapsed="false">
      <c r="A1111" s="1" t="n">
        <v>419.149997222</v>
      </c>
      <c r="B1111" s="1" t="n">
        <v>565.819505983</v>
      </c>
      <c r="C1111" s="2" t="s">
        <v>14</v>
      </c>
    </row>
    <row r="1112" customFormat="false" ht="15.8" hidden="false" customHeight="false" outlineLevel="0" collapsed="false">
      <c r="A1112" s="1" t="n">
        <v>414.277363127</v>
      </c>
      <c r="B1112" s="1" t="n">
        <v>565.817414952</v>
      </c>
      <c r="C1112" s="2" t="s">
        <v>14</v>
      </c>
    </row>
    <row r="1113" customFormat="false" ht="15.8" hidden="false" customHeight="false" outlineLevel="0" collapsed="false">
      <c r="A1113" s="1" t="n">
        <v>406.429688897</v>
      </c>
      <c r="B1113" s="1" t="n">
        <v>565.814</v>
      </c>
      <c r="C1113" s="2" t="s">
        <v>14</v>
      </c>
    </row>
    <row r="1114" customFormat="false" ht="15.8" hidden="false" customHeight="false" outlineLevel="0" collapsed="false">
      <c r="A1114" s="1" t="n">
        <v>530.301669527</v>
      </c>
      <c r="B1114" s="1" t="n">
        <v>565.814</v>
      </c>
      <c r="C1114" s="2" t="s">
        <v>14</v>
      </c>
    </row>
    <row r="1115" customFormat="false" ht="15.8" hidden="false" customHeight="false" outlineLevel="0" collapsed="false">
      <c r="A1115" s="1" t="n">
        <v>529.948413668</v>
      </c>
      <c r="B1115" s="1" t="n">
        <v>565.813803241</v>
      </c>
      <c r="C1115" s="2" t="s">
        <v>14</v>
      </c>
    </row>
    <row r="1116" customFormat="false" ht="15.8" hidden="false" customHeight="false" outlineLevel="0" collapsed="false">
      <c r="A1116" s="1" t="n">
        <v>515.195106637</v>
      </c>
      <c r="B1116" s="1" t="n">
        <v>565.800130171</v>
      </c>
      <c r="C1116" s="2" t="s">
        <v>14</v>
      </c>
    </row>
    <row r="1117" customFormat="false" ht="15.8" hidden="false" customHeight="false" outlineLevel="0" collapsed="false">
      <c r="A1117" s="1" t="n">
        <v>416.552416484</v>
      </c>
      <c r="B1117" s="1" t="n">
        <v>565.798256093</v>
      </c>
      <c r="C1117" s="2" t="s">
        <v>14</v>
      </c>
    </row>
    <row r="1118" customFormat="false" ht="15.8" hidden="false" customHeight="false" outlineLevel="0" collapsed="false">
      <c r="A1118" s="1" t="n">
        <v>533.700293247</v>
      </c>
      <c r="B1118" s="1" t="n">
        <v>565.797941297</v>
      </c>
      <c r="C1118" s="2" t="s">
        <v>14</v>
      </c>
    </row>
    <row r="1119" customFormat="false" ht="15.8" hidden="false" customHeight="false" outlineLevel="0" collapsed="false">
      <c r="A1119" s="1" t="n">
        <v>413.464213381</v>
      </c>
      <c r="B1119" s="1" t="n">
        <v>565.797505079</v>
      </c>
      <c r="C1119" s="2" t="s">
        <v>14</v>
      </c>
    </row>
    <row r="1120" customFormat="false" ht="15.8" hidden="false" customHeight="false" outlineLevel="0" collapsed="false">
      <c r="A1120" s="1" t="n">
        <v>513.064108574</v>
      </c>
      <c r="B1120" s="1" t="n">
        <v>565.795991595</v>
      </c>
      <c r="C1120" s="2" t="s">
        <v>14</v>
      </c>
    </row>
    <row r="1121" customFormat="false" ht="15.8" hidden="false" customHeight="false" outlineLevel="0" collapsed="false">
      <c r="A1121" s="1" t="n">
        <v>538.115408068</v>
      </c>
      <c r="B1121" s="1" t="n">
        <v>565.790171406</v>
      </c>
      <c r="C1121" s="2" t="s">
        <v>14</v>
      </c>
    </row>
    <row r="1122" customFormat="false" ht="15.8" hidden="false" customHeight="false" outlineLevel="0" collapsed="false">
      <c r="A1122" s="1" t="n">
        <v>513.183910853</v>
      </c>
      <c r="B1122" s="1" t="n">
        <v>565.771762587</v>
      </c>
      <c r="C1122" s="2" t="s">
        <v>14</v>
      </c>
    </row>
    <row r="1123" customFormat="false" ht="15.8" hidden="false" customHeight="false" outlineLevel="0" collapsed="false">
      <c r="A1123" s="1" t="n">
        <v>417.684061684</v>
      </c>
      <c r="B1123" s="1" t="n">
        <v>565.759618103</v>
      </c>
      <c r="C1123" s="2" t="s">
        <v>14</v>
      </c>
    </row>
    <row r="1124" customFormat="false" ht="15.8" hidden="false" customHeight="false" outlineLevel="0" collapsed="false">
      <c r="A1124" s="1" t="n">
        <v>535.093528876</v>
      </c>
      <c r="B1124" s="1" t="n">
        <v>565.758812729</v>
      </c>
      <c r="C1124" s="2" t="s">
        <v>14</v>
      </c>
    </row>
    <row r="1125" customFormat="false" ht="15.8" hidden="false" customHeight="false" outlineLevel="0" collapsed="false">
      <c r="A1125" s="1" t="n">
        <v>395.296795552</v>
      </c>
      <c r="B1125" s="1" t="n">
        <v>565.751444247</v>
      </c>
      <c r="C1125" s="2" t="s">
        <v>14</v>
      </c>
    </row>
    <row r="1126" customFormat="false" ht="15.8" hidden="false" customHeight="false" outlineLevel="0" collapsed="false">
      <c r="A1126" s="1" t="n">
        <v>412.781115428</v>
      </c>
      <c r="B1126" s="1" t="n">
        <v>565.749306268</v>
      </c>
      <c r="C1126" s="2" t="s">
        <v>14</v>
      </c>
    </row>
    <row r="1127" customFormat="false" ht="15.8" hidden="false" customHeight="false" outlineLevel="0" collapsed="false">
      <c r="A1127" s="1" t="n">
        <v>516.161261513</v>
      </c>
      <c r="B1127" s="1" t="n">
        <v>565.748467679</v>
      </c>
      <c r="C1127" s="2" t="s">
        <v>14</v>
      </c>
    </row>
    <row r="1128" customFormat="false" ht="15.8" hidden="false" customHeight="false" outlineLevel="0" collapsed="false">
      <c r="A1128" s="1" t="n">
        <v>513.532152143</v>
      </c>
      <c r="B1128" s="1" t="n">
        <v>565.748332917</v>
      </c>
      <c r="C1128" s="2" t="s">
        <v>14</v>
      </c>
    </row>
    <row r="1129" customFormat="false" ht="15.8" hidden="false" customHeight="false" outlineLevel="0" collapsed="false">
      <c r="A1129" s="1" t="n">
        <v>513.301225687</v>
      </c>
      <c r="B1129" s="1" t="n">
        <v>565.748055491</v>
      </c>
      <c r="C1129" s="2" t="s">
        <v>14</v>
      </c>
    </row>
    <row r="1130" customFormat="false" ht="15.8" hidden="false" customHeight="false" outlineLevel="0" collapsed="false">
      <c r="A1130" s="1" t="n">
        <v>513.388986779</v>
      </c>
      <c r="B1130" s="1" t="n">
        <v>565.748046982</v>
      </c>
      <c r="C1130" s="2" t="s">
        <v>14</v>
      </c>
    </row>
    <row r="1131" customFormat="false" ht="15.8" hidden="false" customHeight="false" outlineLevel="0" collapsed="false">
      <c r="A1131" s="1" t="n">
        <v>532.214477765</v>
      </c>
      <c r="B1131" s="1" t="n">
        <v>565.730686704</v>
      </c>
      <c r="C1131" s="2" t="s">
        <v>14</v>
      </c>
    </row>
    <row r="1132" customFormat="false" ht="15.8" hidden="false" customHeight="false" outlineLevel="0" collapsed="false">
      <c r="A1132" s="1" t="n">
        <v>464.823342288</v>
      </c>
      <c r="B1132" s="1" t="n">
        <v>565.727268205</v>
      </c>
      <c r="C1132" s="2" t="s">
        <v>14</v>
      </c>
    </row>
    <row r="1133" customFormat="false" ht="15.8" hidden="false" customHeight="false" outlineLevel="0" collapsed="false">
      <c r="A1133" s="1" t="n">
        <v>472.518665356</v>
      </c>
      <c r="B1133" s="1" t="n">
        <v>565.722300297</v>
      </c>
      <c r="C1133" s="2" t="s">
        <v>14</v>
      </c>
    </row>
    <row r="1134" customFormat="false" ht="15.8" hidden="false" customHeight="false" outlineLevel="0" collapsed="false">
      <c r="A1134" s="1" t="n">
        <v>532.993990028</v>
      </c>
      <c r="B1134" s="1" t="n">
        <v>565.720033311</v>
      </c>
      <c r="C1134" s="2" t="s">
        <v>14</v>
      </c>
    </row>
    <row r="1135" customFormat="false" ht="15.8" hidden="false" customHeight="false" outlineLevel="0" collapsed="false">
      <c r="A1135" s="1" t="n">
        <v>455.152315892</v>
      </c>
      <c r="B1135" s="1" t="n">
        <v>565.713254248</v>
      </c>
      <c r="C1135" s="2" t="s">
        <v>14</v>
      </c>
    </row>
    <row r="1136" customFormat="false" ht="15.8" hidden="false" customHeight="false" outlineLevel="0" collapsed="false">
      <c r="A1136" s="1" t="n">
        <v>451.254835585</v>
      </c>
      <c r="B1136" s="1" t="n">
        <v>565.70846731</v>
      </c>
      <c r="C1136" s="2" t="s">
        <v>14</v>
      </c>
    </row>
    <row r="1137" customFormat="false" ht="15.8" hidden="false" customHeight="false" outlineLevel="0" collapsed="false">
      <c r="A1137" s="1" t="n">
        <v>472.456490704</v>
      </c>
      <c r="B1137" s="1" t="n">
        <v>565.707228733</v>
      </c>
      <c r="C1137" s="2" t="s">
        <v>14</v>
      </c>
    </row>
    <row r="1138" customFormat="false" ht="15.8" hidden="false" customHeight="false" outlineLevel="0" collapsed="false">
      <c r="A1138" s="1" t="n">
        <v>400.576355403</v>
      </c>
      <c r="B1138" s="1" t="n">
        <v>565.701484332</v>
      </c>
      <c r="C1138" s="2" t="s">
        <v>14</v>
      </c>
    </row>
    <row r="1139" customFormat="false" ht="15.8" hidden="false" customHeight="false" outlineLevel="0" collapsed="false">
      <c r="A1139" s="1" t="n">
        <v>451.507635463</v>
      </c>
      <c r="B1139" s="1" t="n">
        <v>565.698143888</v>
      </c>
      <c r="C1139" s="2" t="s">
        <v>14</v>
      </c>
    </row>
    <row r="1140" customFormat="false" ht="15.8" hidden="false" customHeight="false" outlineLevel="0" collapsed="false">
      <c r="A1140" s="1" t="n">
        <v>398.009004029</v>
      </c>
      <c r="B1140" s="1" t="n">
        <v>565.68175752</v>
      </c>
      <c r="C1140" s="2" t="s">
        <v>14</v>
      </c>
    </row>
    <row r="1141" customFormat="false" ht="15.8" hidden="false" customHeight="false" outlineLevel="0" collapsed="false">
      <c r="A1141" s="1" t="n">
        <v>397.648918802</v>
      </c>
      <c r="B1141" s="1" t="n">
        <v>565.680379605</v>
      </c>
      <c r="C1141" s="2" t="s">
        <v>14</v>
      </c>
    </row>
    <row r="1142" customFormat="false" ht="15.8" hidden="false" customHeight="false" outlineLevel="0" collapsed="false">
      <c r="A1142" s="1" t="n">
        <v>412.163896876</v>
      </c>
      <c r="B1142" s="1" t="n">
        <v>565.677921083</v>
      </c>
      <c r="C1142" s="2" t="s">
        <v>14</v>
      </c>
    </row>
    <row r="1143" customFormat="false" ht="15.8" hidden="false" customHeight="false" outlineLevel="0" collapsed="false">
      <c r="A1143" s="1" t="n">
        <v>397.769349211</v>
      </c>
      <c r="B1143" s="1" t="n">
        <v>565.668356299</v>
      </c>
      <c r="C1143" s="2" t="s">
        <v>14</v>
      </c>
    </row>
    <row r="1144" customFormat="false" ht="15.8" hidden="false" customHeight="false" outlineLevel="0" collapsed="false">
      <c r="A1144" s="1" t="n">
        <v>468.136784084</v>
      </c>
      <c r="B1144" s="1" t="n">
        <v>565.657302548</v>
      </c>
      <c r="C1144" s="2" t="s">
        <v>14</v>
      </c>
    </row>
    <row r="1145" customFormat="false" ht="15.8" hidden="false" customHeight="false" outlineLevel="0" collapsed="false">
      <c r="A1145" s="1" t="n">
        <v>466.82675488</v>
      </c>
      <c r="B1145" s="1" t="n">
        <v>565.64119945</v>
      </c>
      <c r="C1145" s="2" t="s">
        <v>14</v>
      </c>
    </row>
    <row r="1146" customFormat="false" ht="15.8" hidden="false" customHeight="false" outlineLevel="0" collapsed="false">
      <c r="A1146" s="1" t="n">
        <v>402.41688989</v>
      </c>
      <c r="B1146" s="1" t="n">
        <v>565.634522021</v>
      </c>
      <c r="C1146" s="2" t="s">
        <v>14</v>
      </c>
    </row>
    <row r="1147" customFormat="false" ht="15.8" hidden="false" customHeight="false" outlineLevel="0" collapsed="false">
      <c r="A1147" s="1" t="n">
        <v>403.712525708</v>
      </c>
      <c r="B1147" s="1" t="n">
        <v>565.627551146</v>
      </c>
      <c r="C1147" s="2" t="s">
        <v>14</v>
      </c>
    </row>
    <row r="1148" customFormat="false" ht="15.8" hidden="false" customHeight="false" outlineLevel="0" collapsed="false">
      <c r="A1148" s="1" t="n">
        <v>427.638519068</v>
      </c>
      <c r="B1148" s="1" t="n">
        <v>565.623940549</v>
      </c>
      <c r="C1148" s="2" t="s">
        <v>14</v>
      </c>
    </row>
    <row r="1149" customFormat="false" ht="15.8" hidden="false" customHeight="false" outlineLevel="0" collapsed="false">
      <c r="A1149" s="1" t="n">
        <v>393.638043898</v>
      </c>
      <c r="B1149" s="1" t="n">
        <v>565.609853681</v>
      </c>
      <c r="C1149" s="2" t="s">
        <v>14</v>
      </c>
    </row>
    <row r="1150" customFormat="false" ht="15.8" hidden="false" customHeight="false" outlineLevel="0" collapsed="false">
      <c r="A1150" s="1" t="n">
        <v>469.55790448</v>
      </c>
      <c r="B1150" s="1" t="n">
        <v>565.595173138</v>
      </c>
      <c r="C1150" s="2" t="s">
        <v>14</v>
      </c>
    </row>
    <row r="1151" customFormat="false" ht="15.8" hidden="false" customHeight="false" outlineLevel="0" collapsed="false">
      <c r="A1151" s="1" t="n">
        <v>392.305310566</v>
      </c>
      <c r="B1151" s="1" t="n">
        <v>565.589674956</v>
      </c>
      <c r="C1151" s="2" t="s">
        <v>14</v>
      </c>
    </row>
    <row r="1152" customFormat="false" ht="15.8" hidden="false" customHeight="false" outlineLevel="0" collapsed="false">
      <c r="A1152" s="1" t="n">
        <v>465.431353252</v>
      </c>
      <c r="B1152" s="1" t="n">
        <v>565.572337132</v>
      </c>
      <c r="C1152" s="2" t="s">
        <v>14</v>
      </c>
    </row>
    <row r="1153" customFormat="false" ht="15.8" hidden="false" customHeight="false" outlineLevel="0" collapsed="false">
      <c r="A1153" s="1" t="n">
        <v>450.876718325</v>
      </c>
      <c r="B1153" s="1" t="n">
        <v>565.569113295</v>
      </c>
      <c r="C1153" s="2" t="s">
        <v>14</v>
      </c>
    </row>
    <row r="1154" customFormat="false" ht="15.8" hidden="false" customHeight="false" outlineLevel="0" collapsed="false">
      <c r="A1154" s="1" t="n">
        <v>393.907645598</v>
      </c>
      <c r="B1154" s="1" t="n">
        <v>565.568149469</v>
      </c>
      <c r="C1154" s="2" t="s">
        <v>14</v>
      </c>
    </row>
    <row r="1155" customFormat="false" ht="15.8" hidden="false" customHeight="false" outlineLevel="0" collapsed="false">
      <c r="A1155" s="1" t="n">
        <v>390.980450475</v>
      </c>
      <c r="B1155" s="1" t="n">
        <v>565.562609005</v>
      </c>
      <c r="C1155" s="2" t="s">
        <v>14</v>
      </c>
    </row>
    <row r="1156" customFormat="false" ht="15.8" hidden="false" customHeight="false" outlineLevel="0" collapsed="false">
      <c r="A1156" s="1" t="n">
        <v>454.360315863</v>
      </c>
      <c r="B1156" s="1" t="n">
        <v>565.562173959</v>
      </c>
      <c r="C1156" s="2" t="s">
        <v>14</v>
      </c>
    </row>
    <row r="1157" customFormat="false" ht="15.8" hidden="false" customHeight="false" outlineLevel="0" collapsed="false">
      <c r="A1157" s="1" t="n">
        <v>397.361723989</v>
      </c>
      <c r="B1157" s="1" t="n">
        <v>565.553858765</v>
      </c>
      <c r="C1157" s="2" t="s">
        <v>14</v>
      </c>
    </row>
    <row r="1158" customFormat="false" ht="15.8" hidden="false" customHeight="false" outlineLevel="0" collapsed="false">
      <c r="A1158" s="1" t="n">
        <v>425.130606945</v>
      </c>
      <c r="B1158" s="1" t="n">
        <v>565.530945092</v>
      </c>
      <c r="C1158" s="2" t="s">
        <v>14</v>
      </c>
    </row>
    <row r="1159" customFormat="false" ht="15.8" hidden="false" customHeight="false" outlineLevel="0" collapsed="false">
      <c r="A1159" s="1" t="n">
        <v>440.16385555</v>
      </c>
      <c r="B1159" s="1" t="n">
        <v>565.523408733</v>
      </c>
      <c r="C1159" s="2" t="s">
        <v>14</v>
      </c>
    </row>
    <row r="1160" customFormat="false" ht="15.8" hidden="false" customHeight="false" outlineLevel="0" collapsed="false">
      <c r="A1160" s="1" t="n">
        <v>421.172636161</v>
      </c>
      <c r="B1160" s="1" t="n">
        <v>565.52321536</v>
      </c>
      <c r="C1160" s="2" t="s">
        <v>14</v>
      </c>
    </row>
    <row r="1161" customFormat="false" ht="15.8" hidden="false" customHeight="false" outlineLevel="0" collapsed="false">
      <c r="A1161" s="1" t="n">
        <v>453.016784277</v>
      </c>
      <c r="B1161" s="1" t="n">
        <v>565.520111303</v>
      </c>
      <c r="C1161" s="2" t="s">
        <v>14</v>
      </c>
    </row>
    <row r="1162" customFormat="false" ht="15.8" hidden="false" customHeight="false" outlineLevel="0" collapsed="false">
      <c r="A1162" s="1" t="n">
        <v>440.454803293</v>
      </c>
      <c r="B1162" s="1" t="n">
        <v>565.518191665</v>
      </c>
      <c r="C1162" s="2" t="s">
        <v>14</v>
      </c>
    </row>
    <row r="1163" customFormat="false" ht="15.8" hidden="false" customHeight="false" outlineLevel="0" collapsed="false">
      <c r="A1163" s="1" t="n">
        <v>440.665661883</v>
      </c>
      <c r="B1163" s="1" t="n">
        <v>565.515553085</v>
      </c>
      <c r="C1163" s="2" t="s">
        <v>14</v>
      </c>
    </row>
    <row r="1164" customFormat="false" ht="15.8" hidden="false" customHeight="false" outlineLevel="0" collapsed="false">
      <c r="A1164" s="1" t="n">
        <v>389.902305862</v>
      </c>
      <c r="B1164" s="1" t="n">
        <v>565.507395055</v>
      </c>
      <c r="C1164" s="2" t="s">
        <v>14</v>
      </c>
    </row>
    <row r="1165" customFormat="false" ht="15.8" hidden="false" customHeight="false" outlineLevel="0" collapsed="false">
      <c r="A1165" s="1" t="n">
        <v>439.228011244</v>
      </c>
      <c r="B1165" s="1" t="n">
        <v>565.502176546</v>
      </c>
      <c r="C1165" s="2" t="s">
        <v>14</v>
      </c>
    </row>
    <row r="1166" customFormat="false" ht="15.8" hidden="false" customHeight="false" outlineLevel="0" collapsed="false">
      <c r="A1166" s="1" t="n">
        <v>390.275775459</v>
      </c>
      <c r="B1166" s="1" t="n">
        <v>565.49994466</v>
      </c>
      <c r="C1166" s="2" t="s">
        <v>14</v>
      </c>
    </row>
    <row r="1167" customFormat="false" ht="15.8" hidden="false" customHeight="false" outlineLevel="0" collapsed="false">
      <c r="A1167" s="1" t="n">
        <v>452.636421042</v>
      </c>
      <c r="B1167" s="1" t="n">
        <v>565.496613472</v>
      </c>
      <c r="C1167" s="2" t="s">
        <v>14</v>
      </c>
    </row>
    <row r="1168" customFormat="false" ht="15.8" hidden="false" customHeight="false" outlineLevel="0" collapsed="false">
      <c r="A1168" s="1" t="n">
        <v>394.946191056</v>
      </c>
      <c r="B1168" s="1" t="n">
        <v>565.48780522</v>
      </c>
      <c r="C1168" s="2" t="s">
        <v>14</v>
      </c>
    </row>
    <row r="1169" customFormat="false" ht="15.8" hidden="false" customHeight="false" outlineLevel="0" collapsed="false">
      <c r="A1169" s="1" t="n">
        <v>452.559875032</v>
      </c>
      <c r="B1169" s="1" t="n">
        <v>565.486989653</v>
      </c>
      <c r="C1169" s="2" t="s">
        <v>14</v>
      </c>
    </row>
    <row r="1170" customFormat="false" ht="15.8" hidden="false" customHeight="false" outlineLevel="0" collapsed="false">
      <c r="A1170" s="1" t="n">
        <v>429.991614703</v>
      </c>
      <c r="B1170" s="1" t="n">
        <v>565.485995627</v>
      </c>
      <c r="C1170" s="2" t="s">
        <v>14</v>
      </c>
    </row>
    <row r="1171" customFormat="false" ht="15.8" hidden="false" customHeight="false" outlineLevel="0" collapsed="false">
      <c r="A1171" s="1" t="n">
        <v>429.887699555</v>
      </c>
      <c r="B1171" s="1" t="n">
        <v>565.483676194</v>
      </c>
      <c r="C1171" s="2" t="s">
        <v>14</v>
      </c>
    </row>
    <row r="1172" customFormat="false" ht="15.8" hidden="false" customHeight="false" outlineLevel="0" collapsed="false">
      <c r="A1172" s="1" t="n">
        <v>422.296078589</v>
      </c>
      <c r="B1172" s="1" t="n">
        <v>565.475043063</v>
      </c>
      <c r="C1172" s="2" t="s">
        <v>14</v>
      </c>
    </row>
    <row r="1173" customFormat="false" ht="15.8" hidden="false" customHeight="false" outlineLevel="0" collapsed="false">
      <c r="A1173" s="1" t="n">
        <v>426.304218601</v>
      </c>
      <c r="B1173" s="1" t="n">
        <v>565.453</v>
      </c>
      <c r="C1173" s="2" t="s">
        <v>14</v>
      </c>
    </row>
    <row r="1174" customFormat="false" ht="15.8" hidden="false" customHeight="false" outlineLevel="0" collapsed="false">
      <c r="A1174" s="1" t="n">
        <v>430.371405648</v>
      </c>
      <c r="B1174" s="1" t="n">
        <v>565.449761599</v>
      </c>
      <c r="C1174" s="2" t="s">
        <v>14</v>
      </c>
    </row>
    <row r="1175" customFormat="false" ht="15.8" hidden="false" customHeight="false" outlineLevel="0" collapsed="false">
      <c r="A1175" s="1" t="n">
        <v>469.501344127</v>
      </c>
      <c r="B1175" s="1" t="n">
        <v>565.447732427</v>
      </c>
      <c r="C1175" s="2" t="s">
        <v>14</v>
      </c>
    </row>
    <row r="1176" customFormat="false" ht="15.8" hidden="false" customHeight="false" outlineLevel="0" collapsed="false">
      <c r="A1176" s="1" t="n">
        <v>432.442301982</v>
      </c>
      <c r="B1176" s="1" t="n">
        <v>565.438039932</v>
      </c>
      <c r="C1176" s="2" t="s">
        <v>14</v>
      </c>
    </row>
    <row r="1177" customFormat="false" ht="15.8" hidden="false" customHeight="false" outlineLevel="0" collapsed="false">
      <c r="A1177" s="1" t="n">
        <v>470.809027855</v>
      </c>
      <c r="B1177" s="1" t="n">
        <v>565.43553417</v>
      </c>
      <c r="C1177" s="2" t="s">
        <v>14</v>
      </c>
    </row>
    <row r="1178" customFormat="false" ht="15.8" hidden="false" customHeight="false" outlineLevel="0" collapsed="false">
      <c r="A1178" s="1" t="n">
        <v>298.799862376</v>
      </c>
      <c r="B1178" s="1" t="n">
        <v>565.428485513</v>
      </c>
      <c r="C1178" s="2" t="s">
        <v>14</v>
      </c>
    </row>
    <row r="1179" customFormat="false" ht="15.8" hidden="false" customHeight="false" outlineLevel="0" collapsed="false">
      <c r="A1179" s="1" t="n">
        <v>383.245205977</v>
      </c>
      <c r="B1179" s="1" t="n">
        <v>565.42615722</v>
      </c>
      <c r="C1179" s="2" t="s">
        <v>14</v>
      </c>
    </row>
    <row r="1180" customFormat="false" ht="15.8" hidden="false" customHeight="false" outlineLevel="0" collapsed="false">
      <c r="A1180" s="1" t="n">
        <v>382.41104035</v>
      </c>
      <c r="B1180" s="1" t="n">
        <v>565.422849849</v>
      </c>
      <c r="C1180" s="2" t="s">
        <v>14</v>
      </c>
    </row>
    <row r="1181" customFormat="false" ht="15.8" hidden="false" customHeight="false" outlineLevel="0" collapsed="false">
      <c r="A1181" s="1" t="n">
        <v>437.861070416</v>
      </c>
      <c r="B1181" s="1" t="n">
        <v>565.417471923</v>
      </c>
      <c r="C1181" s="2" t="s">
        <v>14</v>
      </c>
    </row>
    <row r="1182" customFormat="false" ht="15.8" hidden="false" customHeight="false" outlineLevel="0" collapsed="false">
      <c r="A1182" s="1" t="n">
        <v>297.626003837</v>
      </c>
      <c r="B1182" s="1" t="n">
        <v>565.411691307</v>
      </c>
      <c r="C1182" s="2" t="s">
        <v>14</v>
      </c>
    </row>
    <row r="1183" customFormat="false" ht="15.8" hidden="false" customHeight="false" outlineLevel="0" collapsed="false">
      <c r="A1183" s="1" t="n">
        <v>299.270886559</v>
      </c>
      <c r="B1183" s="1" t="n">
        <v>565.407681475</v>
      </c>
      <c r="C1183" s="2" t="s">
        <v>14</v>
      </c>
    </row>
    <row r="1184" customFormat="false" ht="15.8" hidden="false" customHeight="false" outlineLevel="0" collapsed="false">
      <c r="A1184" s="1" t="n">
        <v>385.15986507</v>
      </c>
      <c r="B1184" s="1" t="n">
        <v>565.40753375</v>
      </c>
      <c r="C1184" s="2" t="s">
        <v>14</v>
      </c>
    </row>
    <row r="1185" customFormat="false" ht="15.8" hidden="false" customHeight="false" outlineLevel="0" collapsed="false">
      <c r="A1185" s="1" t="n">
        <v>294.372050954</v>
      </c>
      <c r="B1185" s="1" t="n">
        <v>565.406489601</v>
      </c>
      <c r="C1185" s="2" t="s">
        <v>14</v>
      </c>
    </row>
    <row r="1186" customFormat="false" ht="15.8" hidden="false" customHeight="false" outlineLevel="0" collapsed="false">
      <c r="A1186" s="1" t="n">
        <v>296.856508646</v>
      </c>
      <c r="B1186" s="1" t="n">
        <v>565.402219471</v>
      </c>
      <c r="C1186" s="2" t="s">
        <v>14</v>
      </c>
    </row>
    <row r="1187" customFormat="false" ht="15.8" hidden="false" customHeight="false" outlineLevel="0" collapsed="false">
      <c r="A1187" s="1" t="n">
        <v>445.856640958</v>
      </c>
      <c r="B1187" s="1" t="n">
        <v>565.3891564</v>
      </c>
      <c r="C1187" s="2" t="s">
        <v>14</v>
      </c>
    </row>
    <row r="1188" customFormat="false" ht="15.8" hidden="false" customHeight="false" outlineLevel="0" collapsed="false">
      <c r="A1188" s="1" t="n">
        <v>382.587284966</v>
      </c>
      <c r="B1188" s="1" t="n">
        <v>565.384741054</v>
      </c>
      <c r="C1188" s="2" t="s">
        <v>14</v>
      </c>
    </row>
    <row r="1189" customFormat="false" ht="15.8" hidden="false" customHeight="false" outlineLevel="0" collapsed="false">
      <c r="A1189" s="1" t="n">
        <v>320.363124701</v>
      </c>
      <c r="B1189" s="1" t="n">
        <v>565.382030126</v>
      </c>
      <c r="C1189" s="2" t="s">
        <v>14</v>
      </c>
    </row>
    <row r="1190" customFormat="false" ht="15.8" hidden="false" customHeight="false" outlineLevel="0" collapsed="false">
      <c r="A1190" s="1" t="n">
        <v>321.861241384</v>
      </c>
      <c r="B1190" s="1" t="n">
        <v>565.379894386</v>
      </c>
      <c r="C1190" s="2" t="s">
        <v>14</v>
      </c>
    </row>
    <row r="1191" customFormat="false" ht="15.8" hidden="false" customHeight="false" outlineLevel="0" collapsed="false">
      <c r="A1191" s="1" t="n">
        <v>298.13633045</v>
      </c>
      <c r="B1191" s="1" t="n">
        <v>565.375385125</v>
      </c>
      <c r="C1191" s="2" t="s">
        <v>14</v>
      </c>
    </row>
    <row r="1192" customFormat="false" ht="15.8" hidden="false" customHeight="false" outlineLevel="0" collapsed="false">
      <c r="A1192" s="1" t="n">
        <v>448.561190511</v>
      </c>
      <c r="B1192" s="1" t="n">
        <v>565.368320587</v>
      </c>
      <c r="C1192" s="2" t="s">
        <v>14</v>
      </c>
    </row>
    <row r="1193" customFormat="false" ht="15.8" hidden="false" customHeight="false" outlineLevel="0" collapsed="false">
      <c r="A1193" s="1" t="n">
        <v>436.033661266</v>
      </c>
      <c r="B1193" s="1" t="n">
        <v>565.367647943</v>
      </c>
      <c r="C1193" s="2" t="s">
        <v>14</v>
      </c>
    </row>
    <row r="1194" customFormat="false" ht="15.8" hidden="false" customHeight="false" outlineLevel="0" collapsed="false">
      <c r="A1194" s="1" t="n">
        <v>291.62965221</v>
      </c>
      <c r="B1194" s="1" t="n">
        <v>565.363618707</v>
      </c>
      <c r="C1194" s="2" t="s">
        <v>14</v>
      </c>
    </row>
    <row r="1195" customFormat="false" ht="15.8" hidden="false" customHeight="false" outlineLevel="0" collapsed="false">
      <c r="A1195" s="1" t="n">
        <v>448.008864996</v>
      </c>
      <c r="B1195" s="1" t="n">
        <v>565.362599382</v>
      </c>
      <c r="C1195" s="2" t="s">
        <v>14</v>
      </c>
    </row>
    <row r="1196" customFormat="false" ht="15.8" hidden="false" customHeight="false" outlineLevel="0" collapsed="false">
      <c r="A1196" s="1" t="n">
        <v>433.102843577</v>
      </c>
      <c r="B1196" s="1" t="n">
        <v>565.358709529</v>
      </c>
      <c r="C1196" s="2" t="s">
        <v>14</v>
      </c>
    </row>
    <row r="1197" customFormat="false" ht="15.8" hidden="false" customHeight="false" outlineLevel="0" collapsed="false">
      <c r="A1197" s="1" t="n">
        <v>288.249839309</v>
      </c>
      <c r="B1197" s="1" t="n">
        <v>565.354</v>
      </c>
      <c r="C1197" s="2" t="s">
        <v>14</v>
      </c>
    </row>
    <row r="1198" customFormat="false" ht="15.8" hidden="false" customHeight="false" outlineLevel="0" collapsed="false">
      <c r="A1198" s="1" t="n">
        <v>323.115043791</v>
      </c>
      <c r="B1198" s="1" t="n">
        <v>565.354</v>
      </c>
      <c r="C1198" s="2" t="s">
        <v>14</v>
      </c>
    </row>
    <row r="1199" customFormat="false" ht="15.8" hidden="false" customHeight="false" outlineLevel="0" collapsed="false">
      <c r="A1199" s="1" t="n">
        <v>443.386852491</v>
      </c>
      <c r="B1199" s="1" t="n">
        <v>565.354</v>
      </c>
      <c r="C1199" s="2" t="s">
        <v>14</v>
      </c>
    </row>
    <row r="1200" customFormat="false" ht="15.8" hidden="false" customHeight="false" outlineLevel="0" collapsed="false">
      <c r="A1200" s="1" t="n">
        <v>443.764793152</v>
      </c>
      <c r="B1200" s="1" t="n">
        <v>565.35251919</v>
      </c>
      <c r="C1200" s="2" t="s">
        <v>14</v>
      </c>
    </row>
    <row r="1201" customFormat="false" ht="15.8" hidden="false" customHeight="false" outlineLevel="0" collapsed="false">
      <c r="A1201" s="1" t="n">
        <v>447.148660097</v>
      </c>
      <c r="B1201" s="1" t="n">
        <v>565.337407969</v>
      </c>
      <c r="C1201" s="2" t="s">
        <v>14</v>
      </c>
    </row>
    <row r="1202" customFormat="false" ht="15.8" hidden="false" customHeight="false" outlineLevel="0" collapsed="false">
      <c r="A1202" s="1" t="n">
        <v>382.661635835</v>
      </c>
      <c r="B1202" s="1" t="n">
        <v>565.33725875</v>
      </c>
      <c r="C1202" s="2" t="s">
        <v>14</v>
      </c>
    </row>
    <row r="1203" customFormat="false" ht="15.8" hidden="false" customHeight="false" outlineLevel="0" collapsed="false">
      <c r="A1203" s="1" t="n">
        <v>299.933341917</v>
      </c>
      <c r="B1203" s="1" t="n">
        <v>565.335627032</v>
      </c>
      <c r="C1203" s="2" t="s">
        <v>14</v>
      </c>
    </row>
    <row r="1204" customFormat="false" ht="15.8" hidden="false" customHeight="false" outlineLevel="0" collapsed="false">
      <c r="A1204" s="1" t="n">
        <v>381.64954152</v>
      </c>
      <c r="B1204" s="1" t="n">
        <v>565.328673421</v>
      </c>
      <c r="C1204" s="2" t="s">
        <v>14</v>
      </c>
    </row>
    <row r="1205" customFormat="false" ht="15.8" hidden="false" customHeight="false" outlineLevel="0" collapsed="false">
      <c r="A1205" s="1" t="n">
        <v>387.491545325</v>
      </c>
      <c r="B1205" s="1" t="n">
        <v>565.326390165</v>
      </c>
      <c r="C1205" s="2" t="s">
        <v>14</v>
      </c>
    </row>
    <row r="1206" customFormat="false" ht="15.8" hidden="false" customHeight="false" outlineLevel="0" collapsed="false">
      <c r="A1206" s="1" t="n">
        <v>379.946420425</v>
      </c>
      <c r="B1206" s="1" t="n">
        <v>565.316546033</v>
      </c>
      <c r="C1206" s="2" t="s">
        <v>14</v>
      </c>
    </row>
    <row r="1207" customFormat="false" ht="15.8" hidden="false" customHeight="false" outlineLevel="0" collapsed="false">
      <c r="A1207" s="1" t="n">
        <v>386.175370883</v>
      </c>
      <c r="B1207" s="1" t="n">
        <v>565.31566426</v>
      </c>
      <c r="C1207" s="2" t="s">
        <v>14</v>
      </c>
    </row>
    <row r="1208" customFormat="false" ht="15.8" hidden="false" customHeight="false" outlineLevel="0" collapsed="false">
      <c r="A1208" s="1" t="n">
        <v>323.275628915</v>
      </c>
      <c r="B1208" s="1" t="n">
        <v>565.308504154</v>
      </c>
      <c r="C1208" s="2" t="s">
        <v>14</v>
      </c>
    </row>
    <row r="1209" customFormat="false" ht="15.8" hidden="false" customHeight="false" outlineLevel="0" collapsed="false">
      <c r="A1209" s="1" t="n">
        <v>318.785172981</v>
      </c>
      <c r="B1209" s="1" t="n">
        <v>565.295552183</v>
      </c>
      <c r="C1209" s="2" t="s">
        <v>14</v>
      </c>
    </row>
    <row r="1210" customFormat="false" ht="15.8" hidden="false" customHeight="false" outlineLevel="0" collapsed="false">
      <c r="A1210" s="1" t="n">
        <v>324.349701079</v>
      </c>
      <c r="B1210" s="1" t="n">
        <v>565.289</v>
      </c>
      <c r="C1210" s="2" t="s">
        <v>14</v>
      </c>
    </row>
    <row r="1211" customFormat="false" ht="15.8" hidden="false" customHeight="false" outlineLevel="0" collapsed="false">
      <c r="A1211" s="1" t="n">
        <v>326.005198425</v>
      </c>
      <c r="B1211" s="1" t="n">
        <v>565.289</v>
      </c>
      <c r="C1211" s="2" t="s">
        <v>14</v>
      </c>
    </row>
    <row r="1212" customFormat="false" ht="15.8" hidden="false" customHeight="false" outlineLevel="0" collapsed="false">
      <c r="A1212" s="1" t="n">
        <v>323.374714926</v>
      </c>
      <c r="B1212" s="1" t="n">
        <v>565.2832003</v>
      </c>
      <c r="C1212" s="2" t="s">
        <v>14</v>
      </c>
    </row>
    <row r="1213" customFormat="false" ht="15.8" hidden="false" customHeight="false" outlineLevel="0" collapsed="false">
      <c r="A1213" s="1" t="n">
        <v>326.158488804</v>
      </c>
      <c r="B1213" s="1" t="n">
        <v>565.280177219</v>
      </c>
      <c r="C1213" s="2" t="s">
        <v>14</v>
      </c>
    </row>
    <row r="1214" customFormat="false" ht="15.8" hidden="false" customHeight="false" outlineLevel="0" collapsed="false">
      <c r="A1214" s="1" t="n">
        <v>320.17950859</v>
      </c>
      <c r="B1214" s="1" t="n">
        <v>565.269725073</v>
      </c>
      <c r="C1214" s="2" t="s">
        <v>14</v>
      </c>
    </row>
    <row r="1215" customFormat="false" ht="15.8" hidden="false" customHeight="false" outlineLevel="0" collapsed="false">
      <c r="A1215" s="1" t="n">
        <v>285.731326559</v>
      </c>
      <c r="B1215" s="1" t="n">
        <v>565.258639101</v>
      </c>
      <c r="C1215" s="2" t="s">
        <v>14</v>
      </c>
    </row>
    <row r="1216" customFormat="false" ht="15.8" hidden="false" customHeight="false" outlineLevel="0" collapsed="false">
      <c r="A1216" s="1" t="n">
        <v>325.961290847</v>
      </c>
      <c r="B1216" s="1" t="n">
        <v>565.251565141</v>
      </c>
      <c r="C1216" s="2" t="s">
        <v>14</v>
      </c>
    </row>
    <row r="1217" customFormat="false" ht="15.8" hidden="false" customHeight="false" outlineLevel="0" collapsed="false">
      <c r="A1217" s="1" t="n">
        <v>300.767825219</v>
      </c>
      <c r="B1217" s="1" t="n">
        <v>565.242625852</v>
      </c>
      <c r="C1217" s="2" t="s">
        <v>14</v>
      </c>
    </row>
    <row r="1218" customFormat="false" ht="15.8" hidden="false" customHeight="false" outlineLevel="0" collapsed="false">
      <c r="A1218" s="1" t="n">
        <v>285.293692146</v>
      </c>
      <c r="B1218" s="1" t="n">
        <v>565.241091136</v>
      </c>
      <c r="C1218" s="2" t="s">
        <v>14</v>
      </c>
    </row>
    <row r="1219" customFormat="false" ht="15.8" hidden="false" customHeight="false" outlineLevel="0" collapsed="false">
      <c r="A1219" s="1" t="n">
        <v>392.904692939</v>
      </c>
      <c r="B1219" s="1" t="n">
        <v>565.233850144</v>
      </c>
      <c r="C1219" s="2" t="s">
        <v>14</v>
      </c>
    </row>
    <row r="1220" customFormat="false" ht="15.8" hidden="false" customHeight="false" outlineLevel="0" collapsed="false">
      <c r="A1220" s="1" t="n">
        <v>330.191832329</v>
      </c>
      <c r="B1220" s="1" t="n">
        <v>565.23352632</v>
      </c>
      <c r="C1220" s="2" t="s">
        <v>14</v>
      </c>
    </row>
    <row r="1221" customFormat="false" ht="15.8" hidden="false" customHeight="false" outlineLevel="0" collapsed="false">
      <c r="A1221" s="1" t="n">
        <v>310.984438639</v>
      </c>
      <c r="B1221" s="1" t="n">
        <v>565.230983602</v>
      </c>
      <c r="C1221" s="2" t="s">
        <v>14</v>
      </c>
    </row>
    <row r="1222" customFormat="false" ht="15.8" hidden="false" customHeight="false" outlineLevel="0" collapsed="false">
      <c r="A1222" s="1" t="n">
        <v>313.132567082</v>
      </c>
      <c r="B1222" s="1" t="n">
        <v>565.22631622</v>
      </c>
      <c r="C1222" s="2" t="s">
        <v>14</v>
      </c>
    </row>
    <row r="1223" customFormat="false" ht="15.8" hidden="false" customHeight="false" outlineLevel="0" collapsed="false">
      <c r="A1223" s="1" t="n">
        <v>309.650401206</v>
      </c>
      <c r="B1223" s="1" t="n">
        <v>565.211568763</v>
      </c>
      <c r="C1223" s="2" t="s">
        <v>14</v>
      </c>
    </row>
    <row r="1224" customFormat="false" ht="15.8" hidden="false" customHeight="false" outlineLevel="0" collapsed="false">
      <c r="A1224" s="1" t="n">
        <v>323.785671161</v>
      </c>
      <c r="B1224" s="1" t="n">
        <v>565.201299049</v>
      </c>
      <c r="C1224" s="2" t="s">
        <v>14</v>
      </c>
    </row>
    <row r="1225" customFormat="false" ht="15.8" hidden="false" customHeight="false" outlineLevel="0" collapsed="false">
      <c r="A1225" s="1" t="n">
        <v>309.898871745</v>
      </c>
      <c r="B1225" s="1" t="n">
        <v>565.189281211</v>
      </c>
      <c r="C1225" s="2" t="s">
        <v>14</v>
      </c>
    </row>
    <row r="1226" customFormat="false" ht="15.8" hidden="false" customHeight="false" outlineLevel="0" collapsed="false">
      <c r="A1226" s="1" t="n">
        <v>330.343418676</v>
      </c>
      <c r="B1226" s="1" t="n">
        <v>565.189177466</v>
      </c>
      <c r="C1226" s="2" t="s">
        <v>14</v>
      </c>
    </row>
    <row r="1227" customFormat="false" ht="15.8" hidden="false" customHeight="false" outlineLevel="0" collapsed="false">
      <c r="A1227" s="1" t="n">
        <v>330.982373495</v>
      </c>
      <c r="B1227" s="1" t="n">
        <v>565.175189838</v>
      </c>
      <c r="C1227" s="2" t="s">
        <v>14</v>
      </c>
    </row>
    <row r="1228" customFormat="false" ht="15.8" hidden="false" customHeight="false" outlineLevel="0" collapsed="false">
      <c r="A1228" s="1" t="n">
        <v>315.272921297</v>
      </c>
      <c r="B1228" s="1" t="n">
        <v>565.169024873</v>
      </c>
      <c r="C1228" s="2" t="s">
        <v>14</v>
      </c>
    </row>
    <row r="1229" customFormat="false" ht="15.8" hidden="false" customHeight="false" outlineLevel="0" collapsed="false">
      <c r="A1229" s="1" t="n">
        <v>330.03658089</v>
      </c>
      <c r="B1229" s="1" t="n">
        <v>565.141375175</v>
      </c>
      <c r="C1229" s="2" t="s">
        <v>14</v>
      </c>
    </row>
    <row r="1230" customFormat="false" ht="15.8" hidden="false" customHeight="false" outlineLevel="0" collapsed="false">
      <c r="A1230" s="1" t="n">
        <v>333.736077883</v>
      </c>
      <c r="B1230" s="1" t="n">
        <v>565.118270108</v>
      </c>
      <c r="C1230" s="2" t="s">
        <v>14</v>
      </c>
    </row>
    <row r="1231" customFormat="false" ht="15.8" hidden="false" customHeight="false" outlineLevel="0" collapsed="false">
      <c r="A1231" s="1" t="n">
        <v>345.447565064</v>
      </c>
      <c r="B1231" s="1" t="n">
        <v>565.091059678</v>
      </c>
      <c r="C1231" s="2" t="s">
        <v>14</v>
      </c>
    </row>
    <row r="1232" customFormat="false" ht="15.8" hidden="false" customHeight="false" outlineLevel="0" collapsed="false">
      <c r="A1232" s="1" t="n">
        <v>345.570932867</v>
      </c>
      <c r="B1232" s="1" t="n">
        <v>565.090710863</v>
      </c>
      <c r="C1232" s="2" t="s">
        <v>14</v>
      </c>
    </row>
    <row r="1233" customFormat="false" ht="15.8" hidden="false" customHeight="false" outlineLevel="0" collapsed="false">
      <c r="A1233" s="1" t="n">
        <v>332.931294724</v>
      </c>
      <c r="B1233" s="1" t="n">
        <v>565.079813686</v>
      </c>
      <c r="C1233" s="2" t="s">
        <v>14</v>
      </c>
    </row>
    <row r="1234" customFormat="false" ht="15.8" hidden="false" customHeight="false" outlineLevel="0" collapsed="false">
      <c r="A1234" s="1" t="n">
        <v>346.58006752</v>
      </c>
      <c r="B1234" s="1" t="n">
        <v>565.065336769</v>
      </c>
      <c r="C1234" s="2" t="s">
        <v>14</v>
      </c>
    </row>
    <row r="1235" customFormat="false" ht="15.8" hidden="false" customHeight="false" outlineLevel="0" collapsed="false">
      <c r="A1235" s="1" t="n">
        <v>280.962582011</v>
      </c>
      <c r="B1235" s="1" t="n">
        <v>565.057311219</v>
      </c>
      <c r="C1235" s="2" t="s">
        <v>14</v>
      </c>
    </row>
    <row r="1236" customFormat="false" ht="15.8" hidden="false" customHeight="false" outlineLevel="0" collapsed="false">
      <c r="A1236" s="1" t="n">
        <v>300.309858087</v>
      </c>
      <c r="B1236" s="1" t="n">
        <v>565.050317469</v>
      </c>
      <c r="C1236" s="2" t="s">
        <v>14</v>
      </c>
    </row>
    <row r="1237" customFormat="false" ht="15.8" hidden="false" customHeight="false" outlineLevel="0" collapsed="false">
      <c r="A1237" s="1" t="n">
        <v>332.39704826</v>
      </c>
      <c r="B1237" s="1" t="n">
        <v>565.031112934</v>
      </c>
      <c r="C1237" s="2" t="s">
        <v>14</v>
      </c>
    </row>
    <row r="1238" customFormat="false" ht="15.8" hidden="false" customHeight="false" outlineLevel="0" collapsed="false">
      <c r="A1238" s="1" t="n">
        <v>303.218250696</v>
      </c>
      <c r="B1238" s="1" t="n">
        <v>565.031084527</v>
      </c>
      <c r="C1238" s="2" t="s">
        <v>14</v>
      </c>
    </row>
    <row r="1239" customFormat="false" ht="15.8" hidden="false" customHeight="false" outlineLevel="0" collapsed="false">
      <c r="A1239" s="1" t="n">
        <v>328.990429438</v>
      </c>
      <c r="B1239" s="1" t="n">
        <v>565.029557864</v>
      </c>
      <c r="C1239" s="2" t="s">
        <v>14</v>
      </c>
    </row>
    <row r="1240" customFormat="false" ht="15.8" hidden="false" customHeight="false" outlineLevel="0" collapsed="false">
      <c r="A1240" s="1" t="n">
        <v>328.655970452</v>
      </c>
      <c r="B1240" s="1" t="n">
        <v>565.026</v>
      </c>
      <c r="C1240" s="2" t="s">
        <v>14</v>
      </c>
    </row>
    <row r="1241" customFormat="false" ht="15.8" hidden="false" customHeight="false" outlineLevel="0" collapsed="false">
      <c r="A1241" s="1" t="n">
        <v>332.605211525</v>
      </c>
      <c r="B1241" s="1" t="n">
        <v>565.026</v>
      </c>
      <c r="C1241" s="2" t="s">
        <v>14</v>
      </c>
    </row>
    <row r="1242" customFormat="false" ht="15.8" hidden="false" customHeight="false" outlineLevel="0" collapsed="false">
      <c r="A1242" s="1" t="n">
        <v>336.482484486</v>
      </c>
      <c r="B1242" s="1" t="n">
        <v>565.024223841</v>
      </c>
      <c r="C1242" s="2" t="s">
        <v>14</v>
      </c>
    </row>
    <row r="1243" customFormat="false" ht="15.8" hidden="false" customHeight="false" outlineLevel="0" collapsed="false">
      <c r="A1243" s="1" t="n">
        <v>283.327407483</v>
      </c>
      <c r="B1243" s="1" t="n">
        <v>565.015623948</v>
      </c>
      <c r="C1243" s="2" t="s">
        <v>14</v>
      </c>
    </row>
    <row r="1244" customFormat="false" ht="15.8" hidden="false" customHeight="false" outlineLevel="0" collapsed="false">
      <c r="A1244" s="1" t="n">
        <v>336.305813604</v>
      </c>
      <c r="B1244" s="1" t="n">
        <v>565.004661409</v>
      </c>
      <c r="C1244" s="2" t="s">
        <v>14</v>
      </c>
    </row>
    <row r="1245" customFormat="false" ht="15.8" hidden="false" customHeight="false" outlineLevel="0" collapsed="false">
      <c r="A1245" s="1" t="n">
        <v>332.745926413</v>
      </c>
      <c r="B1245" s="1" t="n">
        <v>565.004316555</v>
      </c>
      <c r="C1245" s="2" t="s">
        <v>14</v>
      </c>
    </row>
    <row r="1246" customFormat="false" ht="15.8" hidden="false" customHeight="false" outlineLevel="0" collapsed="false">
      <c r="A1246" s="1" t="n">
        <v>375.301908728</v>
      </c>
      <c r="B1246" s="1" t="n">
        <v>565.002356378</v>
      </c>
      <c r="C1246" s="2" t="s">
        <v>14</v>
      </c>
    </row>
    <row r="1247" customFormat="false" ht="15.8" hidden="false" customHeight="false" outlineLevel="0" collapsed="false">
      <c r="A1247" s="1" t="n">
        <v>325.038668683</v>
      </c>
      <c r="B1247" s="1" t="n">
        <v>564.985162785</v>
      </c>
      <c r="C1247" s="2" t="s">
        <v>14</v>
      </c>
    </row>
    <row r="1248" customFormat="false" ht="15.8" hidden="false" customHeight="false" outlineLevel="0" collapsed="false">
      <c r="A1248" s="1" t="n">
        <v>334.399207063</v>
      </c>
      <c r="B1248" s="1" t="n">
        <v>564.953836523</v>
      </c>
      <c r="C1248" s="2" t="s">
        <v>14</v>
      </c>
    </row>
    <row r="1249" customFormat="false" ht="15.8" hidden="false" customHeight="false" outlineLevel="0" collapsed="false">
      <c r="A1249" s="1" t="n">
        <v>347.978915431</v>
      </c>
      <c r="B1249" s="1" t="n">
        <v>564.94327879</v>
      </c>
      <c r="C1249" s="2" t="s">
        <v>14</v>
      </c>
    </row>
    <row r="1250" customFormat="false" ht="15.8" hidden="false" customHeight="false" outlineLevel="0" collapsed="false">
      <c r="A1250" s="1" t="n">
        <v>375.709633668</v>
      </c>
      <c r="B1250" s="1" t="n">
        <v>564.924870456</v>
      </c>
      <c r="C1250" s="2" t="s">
        <v>14</v>
      </c>
    </row>
    <row r="1251" customFormat="false" ht="15.8" hidden="false" customHeight="false" outlineLevel="0" collapsed="false">
      <c r="A1251" s="1" t="n">
        <v>378.19199273</v>
      </c>
      <c r="B1251" s="1" t="n">
        <v>564.895404765</v>
      </c>
      <c r="C1251" s="2" t="s">
        <v>14</v>
      </c>
    </row>
    <row r="1252" customFormat="false" ht="15.8" hidden="false" customHeight="false" outlineLevel="0" collapsed="false">
      <c r="A1252" s="1" t="n">
        <v>377.603969234</v>
      </c>
      <c r="B1252" s="1" t="n">
        <v>564.895</v>
      </c>
      <c r="C1252" s="2" t="s">
        <v>14</v>
      </c>
    </row>
    <row r="1253" customFormat="false" ht="15.8" hidden="false" customHeight="false" outlineLevel="0" collapsed="false">
      <c r="A1253" s="1" t="n">
        <v>301.882828432</v>
      </c>
      <c r="B1253" s="1" t="n">
        <v>564.886097073</v>
      </c>
      <c r="C1253" s="2" t="s">
        <v>14</v>
      </c>
    </row>
    <row r="1254" customFormat="false" ht="15.8" hidden="false" customHeight="false" outlineLevel="0" collapsed="false">
      <c r="A1254" s="1" t="n">
        <v>378.782690058</v>
      </c>
      <c r="B1254" s="1" t="n">
        <v>564.873404131</v>
      </c>
      <c r="C1254" s="2" t="s">
        <v>14</v>
      </c>
    </row>
    <row r="1255" customFormat="false" ht="15.8" hidden="false" customHeight="false" outlineLevel="0" collapsed="false">
      <c r="A1255" s="1" t="n">
        <v>373.50710219</v>
      </c>
      <c r="B1255" s="1" t="n">
        <v>564.869035088</v>
      </c>
      <c r="C1255" s="2" t="s">
        <v>14</v>
      </c>
    </row>
    <row r="1256" customFormat="false" ht="15.8" hidden="false" customHeight="false" outlineLevel="0" collapsed="false">
      <c r="A1256" s="1" t="n">
        <v>378.902287595</v>
      </c>
      <c r="B1256" s="1" t="n">
        <v>564.866497671</v>
      </c>
      <c r="C1256" s="2" t="s">
        <v>14</v>
      </c>
    </row>
    <row r="1257" customFormat="false" ht="15.8" hidden="false" customHeight="false" outlineLevel="0" collapsed="false">
      <c r="A1257" s="1" t="n">
        <v>335.206072963</v>
      </c>
      <c r="B1257" s="1" t="n">
        <v>564.829422685</v>
      </c>
      <c r="C1257" s="2" t="s">
        <v>14</v>
      </c>
    </row>
    <row r="1258" customFormat="false" ht="15.8" hidden="false" customHeight="false" outlineLevel="0" collapsed="false">
      <c r="A1258" s="1" t="n">
        <v>374.85385321</v>
      </c>
      <c r="B1258" s="1" t="n">
        <v>564.82574186</v>
      </c>
      <c r="C1258" s="2" t="s">
        <v>14</v>
      </c>
    </row>
    <row r="1259" customFormat="false" ht="15.8" hidden="false" customHeight="false" outlineLevel="0" collapsed="false">
      <c r="A1259" s="1" t="n">
        <v>335.11612812</v>
      </c>
      <c r="B1259" s="1" t="n">
        <v>564.82242729</v>
      </c>
      <c r="C1259" s="2" t="s">
        <v>14</v>
      </c>
    </row>
    <row r="1260" customFormat="false" ht="15.8" hidden="false" customHeight="false" outlineLevel="0" collapsed="false">
      <c r="A1260" s="1" t="n">
        <v>218.745428591</v>
      </c>
      <c r="B1260" s="1" t="n">
        <v>564.795479219</v>
      </c>
      <c r="C1260" s="2" t="s">
        <v>14</v>
      </c>
    </row>
    <row r="1261" customFormat="false" ht="15.8" hidden="false" customHeight="false" outlineLevel="0" collapsed="false">
      <c r="A1261" s="1" t="n">
        <v>376.256828383</v>
      </c>
      <c r="B1261" s="1" t="n">
        <v>564.777331087</v>
      </c>
      <c r="C1261" s="2" t="s">
        <v>14</v>
      </c>
    </row>
    <row r="1262" customFormat="false" ht="15.8" hidden="false" customHeight="false" outlineLevel="0" collapsed="false">
      <c r="A1262" s="1" t="n">
        <v>376.358241635</v>
      </c>
      <c r="B1262" s="1" t="n">
        <v>564.764187972</v>
      </c>
      <c r="C1262" s="2" t="s">
        <v>14</v>
      </c>
    </row>
    <row r="1263" customFormat="false" ht="15.8" hidden="false" customHeight="false" outlineLevel="0" collapsed="false">
      <c r="A1263" s="1" t="n">
        <v>376.29167395</v>
      </c>
      <c r="B1263" s="1" t="n">
        <v>564.764003255</v>
      </c>
      <c r="C1263" s="2" t="s">
        <v>14</v>
      </c>
    </row>
    <row r="1264" customFormat="false" ht="15.8" hidden="false" customHeight="false" outlineLevel="0" collapsed="false">
      <c r="A1264" s="1" t="n">
        <v>221.858615278</v>
      </c>
      <c r="B1264" s="1" t="n">
        <v>564.755230753</v>
      </c>
      <c r="C1264" s="2" t="s">
        <v>14</v>
      </c>
    </row>
    <row r="1265" customFormat="false" ht="15.8" hidden="false" customHeight="false" outlineLevel="0" collapsed="false">
      <c r="A1265" s="1" t="n">
        <v>337.501614112</v>
      </c>
      <c r="B1265" s="1" t="n">
        <v>564.750572995</v>
      </c>
      <c r="C1265" s="2" t="s">
        <v>14</v>
      </c>
    </row>
    <row r="1266" customFormat="false" ht="15.8" hidden="false" customHeight="false" outlineLevel="0" collapsed="false">
      <c r="A1266" s="1" t="n">
        <v>372.187367481</v>
      </c>
      <c r="B1266" s="1" t="n">
        <v>564.704464883</v>
      </c>
      <c r="C1266" s="2" t="s">
        <v>14</v>
      </c>
    </row>
    <row r="1267" customFormat="false" ht="15.8" hidden="false" customHeight="false" outlineLevel="0" collapsed="false">
      <c r="A1267" s="1" t="n">
        <v>373.875562875</v>
      </c>
      <c r="B1267" s="1" t="n">
        <v>564.703798872</v>
      </c>
      <c r="C1267" s="2" t="s">
        <v>14</v>
      </c>
    </row>
    <row r="1268" customFormat="false" ht="15.8" hidden="false" customHeight="false" outlineLevel="0" collapsed="false">
      <c r="A1268" s="1" t="n">
        <v>373.037865537</v>
      </c>
      <c r="B1268" s="1" t="n">
        <v>564.698</v>
      </c>
      <c r="C1268" s="2" t="s">
        <v>14</v>
      </c>
    </row>
    <row r="1269" customFormat="false" ht="15.8" hidden="false" customHeight="false" outlineLevel="0" collapsed="false">
      <c r="A1269" s="1" t="n">
        <v>365.882436314</v>
      </c>
      <c r="B1269" s="1" t="n">
        <v>564.693978131</v>
      </c>
      <c r="C1269" s="2" t="s">
        <v>14</v>
      </c>
    </row>
    <row r="1270" customFormat="false" ht="15.8" hidden="false" customHeight="false" outlineLevel="0" collapsed="false">
      <c r="A1270" s="1" t="n">
        <v>307.868492379</v>
      </c>
      <c r="B1270" s="1" t="n">
        <v>564.691823185</v>
      </c>
      <c r="C1270" s="2" t="s">
        <v>14</v>
      </c>
    </row>
    <row r="1271" customFormat="false" ht="15.8" hidden="false" customHeight="false" outlineLevel="0" collapsed="false">
      <c r="A1271" s="1" t="n">
        <v>343.80615088</v>
      </c>
      <c r="B1271" s="1" t="n">
        <v>564.69158568</v>
      </c>
      <c r="C1271" s="2" t="s">
        <v>14</v>
      </c>
    </row>
    <row r="1272" customFormat="false" ht="15.8" hidden="false" customHeight="false" outlineLevel="0" collapsed="false">
      <c r="A1272" s="1" t="n">
        <v>371.670053534</v>
      </c>
      <c r="B1272" s="1" t="n">
        <v>564.661086598</v>
      </c>
      <c r="C1272" s="2" t="s">
        <v>14</v>
      </c>
    </row>
    <row r="1273" customFormat="false" ht="15.8" hidden="false" customHeight="false" outlineLevel="0" collapsed="false">
      <c r="A1273" s="1" t="n">
        <v>369.108182078</v>
      </c>
      <c r="B1273" s="1" t="n">
        <v>564.659784918</v>
      </c>
      <c r="C1273" s="2" t="s">
        <v>14</v>
      </c>
    </row>
    <row r="1274" customFormat="false" ht="15.8" hidden="false" customHeight="false" outlineLevel="0" collapsed="false">
      <c r="A1274" s="1" t="n">
        <v>234.701257312</v>
      </c>
      <c r="B1274" s="1" t="n">
        <v>564.658830949</v>
      </c>
      <c r="C1274" s="2" t="s">
        <v>14</v>
      </c>
    </row>
    <row r="1275" customFormat="false" ht="15.8" hidden="false" customHeight="false" outlineLevel="0" collapsed="false">
      <c r="A1275" s="1" t="n">
        <v>218.22067877</v>
      </c>
      <c r="B1275" s="1" t="n">
        <v>564.658279666</v>
      </c>
      <c r="C1275" s="2" t="s">
        <v>14</v>
      </c>
    </row>
    <row r="1276" customFormat="false" ht="15.8" hidden="false" customHeight="false" outlineLevel="0" collapsed="false">
      <c r="A1276" s="1" t="n">
        <v>217.778417976</v>
      </c>
      <c r="B1276" s="1" t="n">
        <v>564.65104317</v>
      </c>
      <c r="C1276" s="2" t="s">
        <v>14</v>
      </c>
    </row>
    <row r="1277" customFormat="false" ht="15.8" hidden="false" customHeight="false" outlineLevel="0" collapsed="false">
      <c r="A1277" s="1" t="n">
        <v>112.612974446</v>
      </c>
      <c r="B1277" s="1" t="n">
        <v>564.629974439</v>
      </c>
      <c r="C1277" s="2" t="s">
        <v>14</v>
      </c>
    </row>
    <row r="1278" customFormat="false" ht="15.8" hidden="false" customHeight="false" outlineLevel="0" collapsed="false">
      <c r="A1278" s="1" t="n">
        <v>303.499588772</v>
      </c>
      <c r="B1278" s="1" t="n">
        <v>564.625580507</v>
      </c>
      <c r="C1278" s="2" t="s">
        <v>14</v>
      </c>
    </row>
    <row r="1279" customFormat="false" ht="15.8" hidden="false" customHeight="false" outlineLevel="0" collapsed="false">
      <c r="A1279" s="1" t="n">
        <v>303.763047851</v>
      </c>
      <c r="B1279" s="1" t="n">
        <v>564.624485363</v>
      </c>
      <c r="C1279" s="2" t="s">
        <v>14</v>
      </c>
    </row>
    <row r="1280" customFormat="false" ht="15.8" hidden="false" customHeight="false" outlineLevel="0" collapsed="false">
      <c r="A1280" s="1" t="n">
        <v>113.151997274</v>
      </c>
      <c r="B1280" s="1" t="n">
        <v>564.621008754</v>
      </c>
      <c r="C1280" s="2" t="s">
        <v>14</v>
      </c>
    </row>
    <row r="1281" customFormat="false" ht="15.8" hidden="false" customHeight="false" outlineLevel="0" collapsed="false">
      <c r="A1281" s="1" t="n">
        <v>280.193882841</v>
      </c>
      <c r="B1281" s="1" t="n">
        <v>564.611386324</v>
      </c>
      <c r="C1281" s="2" t="s">
        <v>14</v>
      </c>
    </row>
    <row r="1282" customFormat="false" ht="15.8" hidden="false" customHeight="false" outlineLevel="0" collapsed="false">
      <c r="A1282" s="1" t="n">
        <v>304.795941608</v>
      </c>
      <c r="B1282" s="1" t="n">
        <v>564.6</v>
      </c>
      <c r="C1282" s="2" t="s">
        <v>14</v>
      </c>
    </row>
    <row r="1283" customFormat="false" ht="15.8" hidden="false" customHeight="false" outlineLevel="0" collapsed="false">
      <c r="A1283" s="1" t="n">
        <v>305.505305383</v>
      </c>
      <c r="B1283" s="1" t="n">
        <v>564.598326312</v>
      </c>
      <c r="C1283" s="2" t="s">
        <v>14</v>
      </c>
    </row>
    <row r="1284" customFormat="false" ht="15.8" hidden="false" customHeight="false" outlineLevel="0" collapsed="false">
      <c r="A1284" s="1" t="n">
        <v>307.288963469</v>
      </c>
      <c r="B1284" s="1" t="n">
        <v>564.582832809</v>
      </c>
      <c r="C1284" s="2" t="s">
        <v>14</v>
      </c>
    </row>
    <row r="1285" customFormat="false" ht="15.8" hidden="false" customHeight="false" outlineLevel="0" collapsed="false">
      <c r="A1285" s="1" t="n">
        <v>108.235627526</v>
      </c>
      <c r="B1285" s="1" t="n">
        <v>564.566924188</v>
      </c>
      <c r="C1285" s="2" t="s">
        <v>14</v>
      </c>
    </row>
    <row r="1286" customFormat="false" ht="15.8" hidden="false" customHeight="false" outlineLevel="0" collapsed="false">
      <c r="A1286" s="1" t="n">
        <v>305.168831302</v>
      </c>
      <c r="B1286" s="1" t="n">
        <v>564.566568497</v>
      </c>
      <c r="C1286" s="2" t="s">
        <v>14</v>
      </c>
    </row>
    <row r="1287" customFormat="false" ht="15.8" hidden="false" customHeight="false" outlineLevel="0" collapsed="false">
      <c r="A1287" s="1" t="n">
        <v>348.517604868</v>
      </c>
      <c r="B1287" s="1" t="n">
        <v>564.566475957</v>
      </c>
      <c r="C1287" s="2" t="s">
        <v>14</v>
      </c>
    </row>
    <row r="1288" customFormat="false" ht="15.8" hidden="false" customHeight="false" outlineLevel="0" collapsed="false">
      <c r="A1288" s="1" t="n">
        <v>108.189077682</v>
      </c>
      <c r="B1288" s="1" t="n">
        <v>564.558632793</v>
      </c>
      <c r="C1288" s="2" t="s">
        <v>14</v>
      </c>
    </row>
    <row r="1289" customFormat="false" ht="15.8" hidden="false" customHeight="false" outlineLevel="0" collapsed="false">
      <c r="A1289" s="1" t="n">
        <v>108.134732495</v>
      </c>
      <c r="B1289" s="1" t="n">
        <v>564.544178432</v>
      </c>
      <c r="C1289" s="2" t="s">
        <v>14</v>
      </c>
    </row>
    <row r="1290" customFormat="false" ht="15.8" hidden="false" customHeight="false" outlineLevel="0" collapsed="false">
      <c r="A1290" s="1" t="n">
        <v>235.060649896</v>
      </c>
      <c r="B1290" s="1" t="n">
        <v>564.538424938</v>
      </c>
      <c r="C1290" s="2" t="s">
        <v>14</v>
      </c>
    </row>
    <row r="1291" customFormat="false" ht="15.8" hidden="false" customHeight="false" outlineLevel="0" collapsed="false">
      <c r="A1291" s="1" t="n">
        <v>108.072575541</v>
      </c>
      <c r="B1291" s="1" t="n">
        <v>564.537800016</v>
      </c>
      <c r="C1291" s="2" t="s">
        <v>14</v>
      </c>
    </row>
    <row r="1292" customFormat="false" ht="15.8" hidden="false" customHeight="false" outlineLevel="0" collapsed="false">
      <c r="A1292" s="1" t="n">
        <v>363.54871698</v>
      </c>
      <c r="B1292" s="1" t="n">
        <v>564.53022475</v>
      </c>
      <c r="C1292" s="2" t="s">
        <v>14</v>
      </c>
    </row>
    <row r="1293" customFormat="false" ht="15.8" hidden="false" customHeight="false" outlineLevel="0" collapsed="false">
      <c r="A1293" s="1" t="n">
        <v>240.446800308</v>
      </c>
      <c r="B1293" s="1" t="n">
        <v>564.527257088</v>
      </c>
      <c r="C1293" s="2" t="s">
        <v>14</v>
      </c>
    </row>
    <row r="1294" customFormat="false" ht="15.8" hidden="false" customHeight="false" outlineLevel="0" collapsed="false">
      <c r="A1294" s="1" t="n">
        <v>359.531913445</v>
      </c>
      <c r="B1294" s="1" t="n">
        <v>564.526239083</v>
      </c>
      <c r="C1294" s="2" t="s">
        <v>14</v>
      </c>
    </row>
    <row r="1295" customFormat="false" ht="15.8" hidden="false" customHeight="false" outlineLevel="0" collapsed="false">
      <c r="A1295" s="1" t="n">
        <v>350.113681754</v>
      </c>
      <c r="B1295" s="1" t="n">
        <v>564.52513759</v>
      </c>
      <c r="C1295" s="2" t="s">
        <v>14</v>
      </c>
    </row>
    <row r="1296" customFormat="false" ht="15.8" hidden="false" customHeight="false" outlineLevel="0" collapsed="false">
      <c r="A1296" s="1" t="n">
        <v>234.216874147</v>
      </c>
      <c r="B1296" s="1" t="n">
        <v>564.521040671</v>
      </c>
      <c r="C1296" s="2" t="s">
        <v>14</v>
      </c>
    </row>
    <row r="1297" customFormat="false" ht="15.8" hidden="false" customHeight="false" outlineLevel="0" collapsed="false">
      <c r="A1297" s="1" t="n">
        <v>226.00281572</v>
      </c>
      <c r="B1297" s="1" t="n">
        <v>564.516943684</v>
      </c>
      <c r="C1297" s="2" t="s">
        <v>14</v>
      </c>
    </row>
    <row r="1298" customFormat="false" ht="15.8" hidden="false" customHeight="false" outlineLevel="0" collapsed="false">
      <c r="A1298" s="1" t="n">
        <v>112.96458111</v>
      </c>
      <c r="B1298" s="1" t="n">
        <v>564.508401259</v>
      </c>
      <c r="C1298" s="2" t="s">
        <v>14</v>
      </c>
    </row>
    <row r="1299" customFormat="false" ht="15.8" hidden="false" customHeight="false" outlineLevel="0" collapsed="false">
      <c r="A1299" s="1" t="n">
        <v>235.724988881</v>
      </c>
      <c r="B1299" s="1" t="n">
        <v>564.501</v>
      </c>
      <c r="C1299" s="2" t="s">
        <v>14</v>
      </c>
    </row>
    <row r="1300" customFormat="false" ht="15.8" hidden="false" customHeight="false" outlineLevel="0" collapsed="false">
      <c r="A1300" s="1" t="n">
        <v>342.762651321</v>
      </c>
      <c r="B1300" s="1" t="n">
        <v>564.501</v>
      </c>
      <c r="C1300" s="2" t="s">
        <v>14</v>
      </c>
    </row>
    <row r="1301" customFormat="false" ht="15.8" hidden="false" customHeight="false" outlineLevel="0" collapsed="false">
      <c r="A1301" s="1" t="n">
        <v>227.176433496</v>
      </c>
      <c r="B1301" s="1" t="n">
        <v>564.490720803</v>
      </c>
      <c r="C1301" s="2" t="s">
        <v>14</v>
      </c>
    </row>
    <row r="1302" customFormat="false" ht="15.8" hidden="false" customHeight="false" outlineLevel="0" collapsed="false">
      <c r="A1302" s="1" t="n">
        <v>272.975516141</v>
      </c>
      <c r="B1302" s="1" t="n">
        <v>564.489600128</v>
      </c>
      <c r="C1302" s="2" t="s">
        <v>14</v>
      </c>
    </row>
    <row r="1303" customFormat="false" ht="15.8" hidden="false" customHeight="false" outlineLevel="0" collapsed="false">
      <c r="A1303" s="1" t="n">
        <v>238.267726173</v>
      </c>
      <c r="B1303" s="1" t="n">
        <v>564.478517906</v>
      </c>
      <c r="C1303" s="2" t="s">
        <v>14</v>
      </c>
    </row>
    <row r="1304" customFormat="false" ht="15.8" hidden="false" customHeight="false" outlineLevel="0" collapsed="false">
      <c r="A1304" s="1" t="n">
        <v>231.191289194</v>
      </c>
      <c r="B1304" s="1" t="n">
        <v>564.478018327</v>
      </c>
      <c r="C1304" s="2" t="s">
        <v>14</v>
      </c>
    </row>
    <row r="1305" customFormat="false" ht="15.8" hidden="false" customHeight="false" outlineLevel="0" collapsed="false">
      <c r="A1305" s="1" t="n">
        <v>234.639826865</v>
      </c>
      <c r="B1305" s="1" t="n">
        <v>564.469527041</v>
      </c>
      <c r="C1305" s="2" t="s">
        <v>14</v>
      </c>
    </row>
    <row r="1306" customFormat="false" ht="15.8" hidden="false" customHeight="false" outlineLevel="0" collapsed="false">
      <c r="A1306" s="1" t="n">
        <v>357.385875716</v>
      </c>
      <c r="B1306" s="1" t="n">
        <v>564.468812048</v>
      </c>
      <c r="C1306" s="2" t="s">
        <v>14</v>
      </c>
    </row>
    <row r="1307" customFormat="false" ht="15.8" hidden="false" customHeight="false" outlineLevel="0" collapsed="false">
      <c r="A1307" s="1" t="n">
        <v>349.336129311</v>
      </c>
      <c r="B1307" s="1" t="n">
        <v>564.467910835</v>
      </c>
      <c r="C1307" s="2" t="s">
        <v>14</v>
      </c>
    </row>
    <row r="1308" customFormat="false" ht="15.8" hidden="false" customHeight="false" outlineLevel="0" collapsed="false">
      <c r="A1308" s="1" t="n">
        <v>113.816503636</v>
      </c>
      <c r="B1308" s="1" t="n">
        <v>564.461236647</v>
      </c>
      <c r="C1308" s="2" t="s">
        <v>14</v>
      </c>
    </row>
    <row r="1309" customFormat="false" ht="15.8" hidden="false" customHeight="false" outlineLevel="0" collapsed="false">
      <c r="A1309" s="1" t="n">
        <v>357.353415577</v>
      </c>
      <c r="B1309" s="1" t="n">
        <v>564.455971095</v>
      </c>
      <c r="C1309" s="2" t="s">
        <v>14</v>
      </c>
    </row>
    <row r="1310" customFormat="false" ht="15.8" hidden="false" customHeight="false" outlineLevel="0" collapsed="false">
      <c r="A1310" s="1" t="n">
        <v>355.072527999</v>
      </c>
      <c r="B1310" s="1" t="n">
        <v>564.451293411</v>
      </c>
      <c r="C1310" s="2" t="s">
        <v>14</v>
      </c>
    </row>
    <row r="1311" customFormat="false" ht="15.8" hidden="false" customHeight="false" outlineLevel="0" collapsed="false">
      <c r="A1311" s="1" t="n">
        <v>341.652067232</v>
      </c>
      <c r="B1311" s="1" t="n">
        <v>564.445721153</v>
      </c>
      <c r="C1311" s="2" t="s">
        <v>14</v>
      </c>
    </row>
    <row r="1312" customFormat="false" ht="15.8" hidden="false" customHeight="false" outlineLevel="0" collapsed="false">
      <c r="A1312" s="1" t="n">
        <v>350.503849281</v>
      </c>
      <c r="B1312" s="1" t="n">
        <v>564.439047021</v>
      </c>
      <c r="C1312" s="2" t="s">
        <v>14</v>
      </c>
    </row>
    <row r="1313" customFormat="false" ht="15.8" hidden="false" customHeight="false" outlineLevel="0" collapsed="false">
      <c r="A1313" s="1" t="n">
        <v>361.31623634</v>
      </c>
      <c r="B1313" s="1" t="n">
        <v>564.438554223</v>
      </c>
      <c r="C1313" s="2" t="s">
        <v>14</v>
      </c>
    </row>
    <row r="1314" customFormat="false" ht="15.8" hidden="false" customHeight="false" outlineLevel="0" collapsed="false">
      <c r="A1314" s="1" t="n">
        <v>243.48295781</v>
      </c>
      <c r="B1314" s="1" t="n">
        <v>564.434326951</v>
      </c>
      <c r="C1314" s="2" t="s">
        <v>14</v>
      </c>
    </row>
    <row r="1315" customFormat="false" ht="15.8" hidden="false" customHeight="false" outlineLevel="0" collapsed="false">
      <c r="A1315" s="1" t="n">
        <v>114.641057062</v>
      </c>
      <c r="B1315" s="1" t="n">
        <v>564.429213088</v>
      </c>
      <c r="C1315" s="2" t="s">
        <v>14</v>
      </c>
    </row>
    <row r="1316" customFormat="false" ht="15.8" hidden="false" customHeight="false" outlineLevel="0" collapsed="false">
      <c r="A1316" s="1" t="n">
        <v>243.146718234</v>
      </c>
      <c r="B1316" s="1" t="n">
        <v>564.426712114</v>
      </c>
      <c r="C1316" s="2" t="s">
        <v>14</v>
      </c>
    </row>
    <row r="1317" customFormat="false" ht="15.8" hidden="false" customHeight="false" outlineLevel="0" collapsed="false">
      <c r="A1317" s="1" t="n">
        <v>98.4858798142</v>
      </c>
      <c r="B1317" s="1" t="n">
        <v>564.425241962</v>
      </c>
      <c r="C1317" s="2" t="s">
        <v>14</v>
      </c>
    </row>
    <row r="1318" customFormat="false" ht="15.8" hidden="false" customHeight="false" outlineLevel="0" collapsed="false">
      <c r="A1318" s="1" t="n">
        <v>112.128363928</v>
      </c>
      <c r="B1318" s="1" t="n">
        <v>564.423563287</v>
      </c>
      <c r="C1318" s="2" t="s">
        <v>14</v>
      </c>
    </row>
    <row r="1319" customFormat="false" ht="15.8" hidden="false" customHeight="false" outlineLevel="0" collapsed="false">
      <c r="A1319" s="1" t="n">
        <v>104.911361364</v>
      </c>
      <c r="B1319" s="1" t="n">
        <v>564.422218921</v>
      </c>
      <c r="C1319" s="2" t="s">
        <v>14</v>
      </c>
    </row>
    <row r="1320" customFormat="false" ht="15.8" hidden="false" customHeight="false" outlineLevel="0" collapsed="false">
      <c r="A1320" s="1" t="n">
        <v>258.869940782</v>
      </c>
      <c r="B1320" s="1" t="n">
        <v>564.403537355</v>
      </c>
      <c r="C1320" s="2" t="s">
        <v>14</v>
      </c>
    </row>
    <row r="1321" customFormat="false" ht="15.8" hidden="false" customHeight="false" outlineLevel="0" collapsed="false">
      <c r="A1321" s="1" t="n">
        <v>96.408769247</v>
      </c>
      <c r="B1321" s="1" t="n">
        <v>564.403278663</v>
      </c>
      <c r="C1321" s="2" t="s">
        <v>14</v>
      </c>
    </row>
    <row r="1322" customFormat="false" ht="15.8" hidden="false" customHeight="false" outlineLevel="0" collapsed="false">
      <c r="A1322" s="1" t="n">
        <v>96.3081459337</v>
      </c>
      <c r="B1322" s="1" t="n">
        <v>564.398629856</v>
      </c>
      <c r="C1322" s="2" t="s">
        <v>14</v>
      </c>
    </row>
    <row r="1323" customFormat="false" ht="15.8" hidden="false" customHeight="false" outlineLevel="0" collapsed="false">
      <c r="A1323" s="1" t="n">
        <v>242.893464223</v>
      </c>
      <c r="B1323" s="1" t="n">
        <v>564.397367344</v>
      </c>
      <c r="C1323" s="2" t="s">
        <v>14</v>
      </c>
    </row>
    <row r="1324" customFormat="false" ht="15.8" hidden="false" customHeight="false" outlineLevel="0" collapsed="false">
      <c r="A1324" s="1" t="n">
        <v>102.646952246</v>
      </c>
      <c r="B1324" s="1" t="n">
        <v>564.373913602</v>
      </c>
      <c r="C1324" s="2" t="s">
        <v>14</v>
      </c>
    </row>
    <row r="1325" customFormat="false" ht="15.8" hidden="false" customHeight="false" outlineLevel="0" collapsed="false">
      <c r="A1325" s="1" t="n">
        <v>338.269248477</v>
      </c>
      <c r="B1325" s="1" t="n">
        <v>564.3729164</v>
      </c>
      <c r="C1325" s="2" t="s">
        <v>14</v>
      </c>
    </row>
    <row r="1326" customFormat="false" ht="15.8" hidden="false" customHeight="false" outlineLevel="0" collapsed="false">
      <c r="A1326" s="1" t="n">
        <v>338.301074682</v>
      </c>
      <c r="B1326" s="1" t="n">
        <v>564.371740094</v>
      </c>
      <c r="C1326" s="2" t="s">
        <v>14</v>
      </c>
    </row>
    <row r="1327" customFormat="false" ht="15.8" hidden="false" customHeight="false" outlineLevel="0" collapsed="false">
      <c r="A1327" s="1" t="n">
        <v>338.61381682</v>
      </c>
      <c r="B1327" s="1" t="n">
        <v>564.371003057</v>
      </c>
      <c r="C1327" s="2" t="s">
        <v>14</v>
      </c>
    </row>
    <row r="1328" customFormat="false" ht="15.8" hidden="false" customHeight="false" outlineLevel="0" collapsed="false">
      <c r="A1328" s="1" t="n">
        <v>98.820204088</v>
      </c>
      <c r="B1328" s="1" t="n">
        <v>564.366273596</v>
      </c>
      <c r="C1328" s="2" t="s">
        <v>14</v>
      </c>
    </row>
    <row r="1329" customFormat="false" ht="15.8" hidden="false" customHeight="false" outlineLevel="0" collapsed="false">
      <c r="A1329" s="1" t="n">
        <v>102.30070903</v>
      </c>
      <c r="B1329" s="1" t="n">
        <v>564.362655057</v>
      </c>
      <c r="C1329" s="2" t="s">
        <v>14</v>
      </c>
    </row>
    <row r="1330" customFormat="false" ht="15.8" hidden="false" customHeight="false" outlineLevel="0" collapsed="false">
      <c r="A1330" s="1" t="n">
        <v>263.502751636</v>
      </c>
      <c r="B1330" s="1" t="n">
        <v>564.35272176</v>
      </c>
      <c r="C1330" s="2" t="s">
        <v>14</v>
      </c>
    </row>
    <row r="1331" customFormat="false" ht="15.8" hidden="false" customHeight="false" outlineLevel="0" collapsed="false">
      <c r="A1331" s="1" t="n">
        <v>269.38940125</v>
      </c>
      <c r="B1331" s="1" t="n">
        <v>564.348200068</v>
      </c>
      <c r="C1331" s="2" t="s">
        <v>14</v>
      </c>
    </row>
    <row r="1332" customFormat="false" ht="15.8" hidden="false" customHeight="false" outlineLevel="0" collapsed="false">
      <c r="A1332" s="1" t="n">
        <v>226.334958027</v>
      </c>
      <c r="B1332" s="1" t="n">
        <v>564.347702545</v>
      </c>
      <c r="C1332" s="2" t="s">
        <v>14</v>
      </c>
    </row>
    <row r="1333" customFormat="false" ht="15.8" hidden="false" customHeight="false" outlineLevel="0" collapsed="false">
      <c r="A1333" s="1" t="n">
        <v>105.193281034</v>
      </c>
      <c r="B1333" s="1" t="n">
        <v>564.340596524</v>
      </c>
      <c r="C1333" s="2" t="s">
        <v>14</v>
      </c>
    </row>
    <row r="1334" customFormat="false" ht="15.8" hidden="false" customHeight="false" outlineLevel="0" collapsed="false">
      <c r="A1334" s="1" t="n">
        <v>268.451780214</v>
      </c>
      <c r="B1334" s="1" t="n">
        <v>564.337754569</v>
      </c>
      <c r="C1334" s="2" t="s">
        <v>14</v>
      </c>
    </row>
    <row r="1335" customFormat="false" ht="15.8" hidden="false" customHeight="false" outlineLevel="0" collapsed="false">
      <c r="A1335" s="1" t="n">
        <v>114.955379433</v>
      </c>
      <c r="B1335" s="1" t="n">
        <v>564.334759426</v>
      </c>
      <c r="C1335" s="2" t="s">
        <v>14</v>
      </c>
    </row>
    <row r="1336" customFormat="false" ht="15.8" hidden="false" customHeight="false" outlineLevel="0" collapsed="false">
      <c r="A1336" s="1" t="n">
        <v>106.028434978</v>
      </c>
      <c r="B1336" s="1" t="n">
        <v>564.328654564</v>
      </c>
      <c r="C1336" s="2" t="s">
        <v>14</v>
      </c>
    </row>
    <row r="1337" customFormat="false" ht="15.8" hidden="false" customHeight="false" outlineLevel="0" collapsed="false">
      <c r="A1337" s="1" t="n">
        <v>271.680648929</v>
      </c>
      <c r="B1337" s="1" t="n">
        <v>564.325161933</v>
      </c>
      <c r="C1337" s="2" t="s">
        <v>14</v>
      </c>
    </row>
    <row r="1338" customFormat="false" ht="15.8" hidden="false" customHeight="false" outlineLevel="0" collapsed="false">
      <c r="A1338" s="1" t="n">
        <v>103.868530714</v>
      </c>
      <c r="B1338" s="1" t="n">
        <v>564.304372129</v>
      </c>
      <c r="C1338" s="2" t="s">
        <v>14</v>
      </c>
    </row>
    <row r="1339" customFormat="false" ht="15.8" hidden="false" customHeight="false" outlineLevel="0" collapsed="false">
      <c r="A1339" s="1" t="n">
        <v>248.525467037</v>
      </c>
      <c r="B1339" s="1" t="n">
        <v>564.28937745</v>
      </c>
      <c r="C1339" s="2" t="s">
        <v>14</v>
      </c>
    </row>
    <row r="1340" customFormat="false" ht="15.8" hidden="false" customHeight="false" outlineLevel="0" collapsed="false">
      <c r="A1340" s="1" t="n">
        <v>100.772915921</v>
      </c>
      <c r="B1340" s="1" t="n">
        <v>564.280759461</v>
      </c>
      <c r="C1340" s="2" t="s">
        <v>14</v>
      </c>
    </row>
    <row r="1341" customFormat="false" ht="15.8" hidden="false" customHeight="false" outlineLevel="0" collapsed="false">
      <c r="A1341" s="1" t="n">
        <v>340.411038487</v>
      </c>
      <c r="B1341" s="1" t="n">
        <v>564.280090668</v>
      </c>
      <c r="C1341" s="2" t="s">
        <v>14</v>
      </c>
    </row>
    <row r="1342" customFormat="false" ht="15.8" hidden="false" customHeight="false" outlineLevel="0" collapsed="false">
      <c r="A1342" s="1" t="n">
        <v>228.196202137</v>
      </c>
      <c r="B1342" s="1" t="n">
        <v>564.277467058</v>
      </c>
      <c r="C1342" s="2" t="s">
        <v>14</v>
      </c>
    </row>
    <row r="1343" customFormat="false" ht="15.8" hidden="false" customHeight="false" outlineLevel="0" collapsed="false">
      <c r="A1343" s="1" t="n">
        <v>100.160308665</v>
      </c>
      <c r="B1343" s="1" t="n">
        <v>564.274278798</v>
      </c>
      <c r="C1343" s="2" t="s">
        <v>14</v>
      </c>
    </row>
    <row r="1344" customFormat="false" ht="15.8" hidden="false" customHeight="false" outlineLevel="0" collapsed="false">
      <c r="A1344" s="1" t="n">
        <v>99.9140681981</v>
      </c>
      <c r="B1344" s="1" t="n">
        <v>564.27341516</v>
      </c>
      <c r="C1344" s="2" t="s">
        <v>14</v>
      </c>
    </row>
    <row r="1345" customFormat="false" ht="15.8" hidden="false" customHeight="false" outlineLevel="0" collapsed="false">
      <c r="A1345" s="1" t="n">
        <v>91.827450208</v>
      </c>
      <c r="B1345" s="1" t="n">
        <v>564.272138284</v>
      </c>
      <c r="C1345" s="2" t="s">
        <v>14</v>
      </c>
    </row>
    <row r="1346" customFormat="false" ht="15.8" hidden="false" customHeight="false" outlineLevel="0" collapsed="false">
      <c r="A1346" s="1" t="n">
        <v>91.2212940827</v>
      </c>
      <c r="B1346" s="1" t="n">
        <v>564.272</v>
      </c>
      <c r="C1346" s="2" t="s">
        <v>14</v>
      </c>
    </row>
    <row r="1347" customFormat="false" ht="15.8" hidden="false" customHeight="false" outlineLevel="0" collapsed="false">
      <c r="A1347" s="1" t="n">
        <v>276.90270296</v>
      </c>
      <c r="B1347" s="1" t="n">
        <v>564.272</v>
      </c>
      <c r="C1347" s="2" t="s">
        <v>14</v>
      </c>
    </row>
    <row r="1348" customFormat="false" ht="15.8" hidden="false" customHeight="false" outlineLevel="0" collapsed="false">
      <c r="A1348" s="1" t="n">
        <v>89.1226280099</v>
      </c>
      <c r="B1348" s="1" t="n">
        <v>564.271754315</v>
      </c>
      <c r="C1348" s="2" t="s">
        <v>14</v>
      </c>
    </row>
    <row r="1349" customFormat="false" ht="15.8" hidden="false" customHeight="false" outlineLevel="0" collapsed="false">
      <c r="A1349" s="1" t="n">
        <v>277.408183088</v>
      </c>
      <c r="B1349" s="1" t="n">
        <v>564.267641728</v>
      </c>
      <c r="C1349" s="2" t="s">
        <v>14</v>
      </c>
    </row>
    <row r="1350" customFormat="false" ht="15.8" hidden="false" customHeight="false" outlineLevel="0" collapsed="false">
      <c r="A1350" s="1" t="n">
        <v>264.861409428</v>
      </c>
      <c r="B1350" s="1" t="n">
        <v>564.258751377</v>
      </c>
      <c r="C1350" s="2" t="s">
        <v>14</v>
      </c>
    </row>
    <row r="1351" customFormat="false" ht="15.8" hidden="false" customHeight="false" outlineLevel="0" collapsed="false">
      <c r="A1351" s="1" t="n">
        <v>89.0316435517</v>
      </c>
      <c r="B1351" s="1" t="n">
        <v>564.246696234</v>
      </c>
      <c r="C1351" s="2" t="s">
        <v>14</v>
      </c>
    </row>
    <row r="1352" customFormat="false" ht="15.8" hidden="false" customHeight="false" outlineLevel="0" collapsed="false">
      <c r="A1352" s="1" t="n">
        <v>276.483082871</v>
      </c>
      <c r="B1352" s="1" t="n">
        <v>564.241491044</v>
      </c>
      <c r="C1352" s="2" t="s">
        <v>14</v>
      </c>
    </row>
    <row r="1353" customFormat="false" ht="15.8" hidden="false" customHeight="false" outlineLevel="0" collapsed="false">
      <c r="A1353" s="1" t="n">
        <v>205.774764439</v>
      </c>
      <c r="B1353" s="1" t="n">
        <v>564.238999786</v>
      </c>
      <c r="C1353" s="2" t="s">
        <v>14</v>
      </c>
    </row>
    <row r="1354" customFormat="false" ht="15.8" hidden="false" customHeight="false" outlineLevel="0" collapsed="false">
      <c r="A1354" s="1" t="n">
        <v>205.770147095</v>
      </c>
      <c r="B1354" s="1" t="n">
        <v>564.237569418</v>
      </c>
      <c r="C1354" s="2" t="s">
        <v>14</v>
      </c>
    </row>
    <row r="1355" customFormat="false" ht="15.8" hidden="false" customHeight="false" outlineLevel="0" collapsed="false">
      <c r="A1355" s="1" t="n">
        <v>205.763747468</v>
      </c>
      <c r="B1355" s="1" t="n">
        <v>564.237333094</v>
      </c>
      <c r="C1355" s="2" t="s">
        <v>14</v>
      </c>
    </row>
    <row r="1356" customFormat="false" ht="15.8" hidden="false" customHeight="false" outlineLevel="0" collapsed="false">
      <c r="A1356" s="1" t="n">
        <v>267.491739309</v>
      </c>
      <c r="B1356" s="1" t="n">
        <v>564.226593712</v>
      </c>
      <c r="C1356" s="2" t="s">
        <v>14</v>
      </c>
    </row>
    <row r="1357" customFormat="false" ht="15.8" hidden="false" customHeight="false" outlineLevel="0" collapsed="false">
      <c r="A1357" s="1" t="n">
        <v>90.5965873596</v>
      </c>
      <c r="B1357" s="1" t="n">
        <v>564.212924499</v>
      </c>
      <c r="C1357" s="2" t="s">
        <v>14</v>
      </c>
    </row>
    <row r="1358" customFormat="false" ht="15.8" hidden="false" customHeight="false" outlineLevel="0" collapsed="false">
      <c r="A1358" s="1" t="n">
        <v>115.95369195</v>
      </c>
      <c r="B1358" s="1" t="n">
        <v>564.204730356</v>
      </c>
      <c r="C1358" s="2" t="s">
        <v>14</v>
      </c>
    </row>
    <row r="1359" customFormat="false" ht="15.8" hidden="false" customHeight="false" outlineLevel="0" collapsed="false">
      <c r="A1359" s="1" t="n">
        <v>205.881022829</v>
      </c>
      <c r="B1359" s="1" t="n">
        <v>564.199138344</v>
      </c>
      <c r="C1359" s="2" t="s">
        <v>14</v>
      </c>
    </row>
    <row r="1360" customFormat="false" ht="15.8" hidden="false" customHeight="false" outlineLevel="0" collapsed="false">
      <c r="A1360" s="1" t="n">
        <v>262.639146528</v>
      </c>
      <c r="B1360" s="1" t="n">
        <v>564.188538547</v>
      </c>
      <c r="C1360" s="2" t="s">
        <v>14</v>
      </c>
    </row>
    <row r="1361" customFormat="false" ht="15.8" hidden="false" customHeight="false" outlineLevel="0" collapsed="false">
      <c r="A1361" s="1" t="n">
        <v>256.561602973</v>
      </c>
      <c r="B1361" s="1" t="n">
        <v>564.110557241</v>
      </c>
      <c r="C1361" s="2" t="s">
        <v>14</v>
      </c>
    </row>
    <row r="1362" customFormat="false" ht="15.8" hidden="false" customHeight="false" outlineLevel="0" collapsed="false">
      <c r="A1362" s="1" t="n">
        <v>255.193211916</v>
      </c>
      <c r="B1362" s="1" t="n">
        <v>564.104700916</v>
      </c>
      <c r="C1362" s="2" t="s">
        <v>14</v>
      </c>
    </row>
    <row r="1363" customFormat="false" ht="15.8" hidden="false" customHeight="false" outlineLevel="0" collapsed="false">
      <c r="A1363" s="1" t="n">
        <v>65.2763462167</v>
      </c>
      <c r="B1363" s="1" t="n">
        <v>564.073722788</v>
      </c>
      <c r="C1363" s="2" t="s">
        <v>14</v>
      </c>
    </row>
    <row r="1364" customFormat="false" ht="15.8" hidden="false" customHeight="false" outlineLevel="0" collapsed="false">
      <c r="A1364" s="1" t="n">
        <v>116.505309701</v>
      </c>
      <c r="B1364" s="1" t="n">
        <v>564.071957579</v>
      </c>
      <c r="C1364" s="2" t="s">
        <v>14</v>
      </c>
    </row>
    <row r="1365" customFormat="false" ht="15.8" hidden="false" customHeight="false" outlineLevel="0" collapsed="false">
      <c r="A1365" s="1" t="n">
        <v>250.479335138</v>
      </c>
      <c r="B1365" s="1" t="n">
        <v>564.068860963</v>
      </c>
      <c r="C1365" s="2" t="s">
        <v>14</v>
      </c>
    </row>
    <row r="1366" customFormat="false" ht="15.8" hidden="false" customHeight="false" outlineLevel="0" collapsed="false">
      <c r="A1366" s="1" t="n">
        <v>65.5300278446</v>
      </c>
      <c r="B1366" s="1" t="n">
        <v>564.049354208</v>
      </c>
      <c r="C1366" s="2" t="s">
        <v>14</v>
      </c>
    </row>
    <row r="1367" customFormat="false" ht="15.8" hidden="false" customHeight="false" outlineLevel="0" collapsed="false">
      <c r="A1367" s="1" t="n">
        <v>252.749638398</v>
      </c>
      <c r="B1367" s="1" t="n">
        <v>564.006461565</v>
      </c>
      <c r="C1367" s="2" t="s">
        <v>14</v>
      </c>
    </row>
    <row r="1368" customFormat="false" ht="15.8" hidden="false" customHeight="false" outlineLevel="0" collapsed="false">
      <c r="A1368" s="1" t="n">
        <v>251.017557382</v>
      </c>
      <c r="B1368" s="1" t="n">
        <v>564.006411797</v>
      </c>
      <c r="C1368" s="2" t="s">
        <v>14</v>
      </c>
    </row>
    <row r="1369" customFormat="false" ht="15.8" hidden="false" customHeight="false" outlineLevel="0" collapsed="false">
      <c r="A1369" s="1" t="n">
        <v>136.054669658</v>
      </c>
      <c r="B1369" s="1" t="n">
        <v>563.994156663</v>
      </c>
      <c r="C1369" s="2" t="s">
        <v>14</v>
      </c>
    </row>
    <row r="1370" customFormat="false" ht="15.8" hidden="false" customHeight="false" outlineLevel="0" collapsed="false">
      <c r="A1370" s="1" t="n">
        <v>200.172333688</v>
      </c>
      <c r="B1370" s="1" t="n">
        <v>563.993967247</v>
      </c>
      <c r="C1370" s="2" t="s">
        <v>14</v>
      </c>
    </row>
    <row r="1371" customFormat="false" ht="15.8" hidden="false" customHeight="false" outlineLevel="0" collapsed="false">
      <c r="A1371" s="1" t="n">
        <v>65.4147278311</v>
      </c>
      <c r="B1371" s="1" t="n">
        <v>563.973549451</v>
      </c>
      <c r="C1371" s="2" t="s">
        <v>14</v>
      </c>
    </row>
    <row r="1372" customFormat="false" ht="15.8" hidden="false" customHeight="false" outlineLevel="0" collapsed="false">
      <c r="A1372" s="1" t="n">
        <v>197.924416139</v>
      </c>
      <c r="B1372" s="1" t="n">
        <v>563.972604695</v>
      </c>
      <c r="C1372" s="2" t="s">
        <v>14</v>
      </c>
    </row>
    <row r="1373" customFormat="false" ht="15.8" hidden="false" customHeight="false" outlineLevel="0" collapsed="false">
      <c r="A1373" s="1" t="n">
        <v>69.7186999506</v>
      </c>
      <c r="B1373" s="1" t="n">
        <v>563.969735868</v>
      </c>
      <c r="C1373" s="2" t="s">
        <v>14</v>
      </c>
    </row>
    <row r="1374" customFormat="false" ht="15.8" hidden="false" customHeight="false" outlineLevel="0" collapsed="false">
      <c r="A1374" s="1" t="n">
        <v>70.9356124224</v>
      </c>
      <c r="B1374" s="1" t="n">
        <v>563.966116046</v>
      </c>
      <c r="C1374" s="2" t="s">
        <v>14</v>
      </c>
    </row>
    <row r="1375" customFormat="false" ht="15.8" hidden="false" customHeight="false" outlineLevel="0" collapsed="false">
      <c r="A1375" s="1" t="n">
        <v>62.4703595517</v>
      </c>
      <c r="B1375" s="1" t="n">
        <v>563.94801766</v>
      </c>
      <c r="C1375" s="2" t="s">
        <v>14</v>
      </c>
    </row>
    <row r="1376" customFormat="false" ht="15.8" hidden="false" customHeight="false" outlineLevel="0" collapsed="false">
      <c r="A1376" s="1" t="n">
        <v>71.2429385492</v>
      </c>
      <c r="B1376" s="1" t="n">
        <v>563.947184505</v>
      </c>
      <c r="C1376" s="2" t="s">
        <v>14</v>
      </c>
    </row>
    <row r="1377" customFormat="false" ht="15.8" hidden="false" customHeight="false" outlineLevel="0" collapsed="false">
      <c r="A1377" s="1" t="n">
        <v>135.855870118</v>
      </c>
      <c r="B1377" s="1" t="n">
        <v>563.944</v>
      </c>
      <c r="C1377" s="2" t="s">
        <v>14</v>
      </c>
    </row>
    <row r="1378" customFormat="false" ht="15.8" hidden="false" customHeight="false" outlineLevel="0" collapsed="false">
      <c r="A1378" s="1" t="n">
        <v>136.206632298</v>
      </c>
      <c r="B1378" s="1" t="n">
        <v>563.942365823</v>
      </c>
      <c r="C1378" s="2" t="s">
        <v>14</v>
      </c>
    </row>
    <row r="1379" customFormat="false" ht="15.8" hidden="false" customHeight="false" outlineLevel="0" collapsed="false">
      <c r="A1379" s="1" t="n">
        <v>85.3439635823</v>
      </c>
      <c r="B1379" s="1" t="n">
        <v>563.934874912</v>
      </c>
      <c r="C1379" s="2" t="s">
        <v>14</v>
      </c>
    </row>
    <row r="1380" customFormat="false" ht="15.8" hidden="false" customHeight="false" outlineLevel="0" collapsed="false">
      <c r="A1380" s="1" t="n">
        <v>197.55452693</v>
      </c>
      <c r="B1380" s="1" t="n">
        <v>563.933846503</v>
      </c>
      <c r="C1380" s="2" t="s">
        <v>14</v>
      </c>
    </row>
    <row r="1381" customFormat="false" ht="15.8" hidden="false" customHeight="false" outlineLevel="0" collapsed="false">
      <c r="A1381" s="1" t="n">
        <v>117.887642604</v>
      </c>
      <c r="B1381" s="1" t="n">
        <v>563.929279315</v>
      </c>
      <c r="C1381" s="2" t="s">
        <v>14</v>
      </c>
    </row>
    <row r="1382" customFormat="false" ht="15.8" hidden="false" customHeight="false" outlineLevel="0" collapsed="false">
      <c r="A1382" s="1" t="n">
        <v>132.025624983</v>
      </c>
      <c r="B1382" s="1" t="n">
        <v>563.911007062</v>
      </c>
      <c r="C1382" s="2" t="s">
        <v>14</v>
      </c>
    </row>
    <row r="1383" customFormat="false" ht="15.8" hidden="false" customHeight="false" outlineLevel="0" collapsed="false">
      <c r="A1383" s="1" t="n">
        <v>132.01139203</v>
      </c>
      <c r="B1383" s="1" t="n">
        <v>563.911004666</v>
      </c>
      <c r="C1383" s="2" t="s">
        <v>14</v>
      </c>
    </row>
    <row r="1384" customFormat="false" ht="15.8" hidden="false" customHeight="false" outlineLevel="0" collapsed="false">
      <c r="A1384" s="1" t="n">
        <v>131.995034264</v>
      </c>
      <c r="B1384" s="1" t="n">
        <v>563.910969009</v>
      </c>
      <c r="C1384" s="2" t="s">
        <v>14</v>
      </c>
    </row>
    <row r="1385" customFormat="false" ht="15.8" hidden="false" customHeight="false" outlineLevel="0" collapsed="false">
      <c r="A1385" s="1" t="n">
        <v>131.970259555</v>
      </c>
      <c r="B1385" s="1" t="n">
        <v>563.910922049</v>
      </c>
      <c r="C1385" s="2" t="s">
        <v>14</v>
      </c>
    </row>
    <row r="1386" customFormat="false" ht="15.8" hidden="false" customHeight="false" outlineLevel="0" collapsed="false">
      <c r="A1386" s="1" t="n">
        <v>86.3799430001</v>
      </c>
      <c r="B1386" s="1" t="n">
        <v>563.895971707</v>
      </c>
      <c r="C1386" s="2" t="s">
        <v>14</v>
      </c>
    </row>
    <row r="1387" customFormat="false" ht="15.8" hidden="false" customHeight="false" outlineLevel="0" collapsed="false">
      <c r="A1387" s="1" t="n">
        <v>135.376801709</v>
      </c>
      <c r="B1387" s="1" t="n">
        <v>563.88909816</v>
      </c>
      <c r="C1387" s="2" t="s">
        <v>14</v>
      </c>
    </row>
    <row r="1388" customFormat="false" ht="15.8" hidden="false" customHeight="false" outlineLevel="0" collapsed="false">
      <c r="A1388" s="1" t="n">
        <v>84.1344545046</v>
      </c>
      <c r="B1388" s="1" t="n">
        <v>563.87983069</v>
      </c>
      <c r="C1388" s="2" t="s">
        <v>14</v>
      </c>
    </row>
    <row r="1389" customFormat="false" ht="15.8" hidden="false" customHeight="false" outlineLevel="0" collapsed="false">
      <c r="A1389" s="1" t="n">
        <v>129.799104298</v>
      </c>
      <c r="B1389" s="1" t="n">
        <v>563.876595892</v>
      </c>
      <c r="C1389" s="2" t="s">
        <v>14</v>
      </c>
    </row>
    <row r="1390" customFormat="false" ht="15.8" hidden="false" customHeight="false" outlineLevel="0" collapsed="false">
      <c r="A1390" s="1" t="n">
        <v>129.374033703</v>
      </c>
      <c r="B1390" s="1" t="n">
        <v>563.876396942</v>
      </c>
      <c r="C1390" s="2" t="s">
        <v>14</v>
      </c>
    </row>
    <row r="1391" customFormat="false" ht="15.8" hidden="false" customHeight="false" outlineLevel="0" collapsed="false">
      <c r="A1391" s="1" t="n">
        <v>147.008347464</v>
      </c>
      <c r="B1391" s="1" t="n">
        <v>563.874959845</v>
      </c>
      <c r="C1391" s="2" t="s">
        <v>14</v>
      </c>
    </row>
    <row r="1392" customFormat="false" ht="15.8" hidden="false" customHeight="false" outlineLevel="0" collapsed="false">
      <c r="A1392" s="1" t="n">
        <v>132.147568262</v>
      </c>
      <c r="B1392" s="1" t="n">
        <v>563.874109221</v>
      </c>
      <c r="C1392" s="2" t="s">
        <v>14</v>
      </c>
    </row>
    <row r="1393" customFormat="false" ht="15.8" hidden="false" customHeight="false" outlineLevel="0" collapsed="false">
      <c r="A1393" s="1" t="n">
        <v>147.824809158</v>
      </c>
      <c r="B1393" s="1" t="n">
        <v>563.872105048</v>
      </c>
      <c r="C1393" s="2" t="s">
        <v>14</v>
      </c>
    </row>
    <row r="1394" customFormat="false" ht="15.8" hidden="false" customHeight="false" outlineLevel="0" collapsed="false">
      <c r="A1394" s="1" t="n">
        <v>129.284128942</v>
      </c>
      <c r="B1394" s="1" t="n">
        <v>563.856327644</v>
      </c>
      <c r="C1394" s="2" t="s">
        <v>14</v>
      </c>
    </row>
    <row r="1395" customFormat="false" ht="15.8" hidden="false" customHeight="false" outlineLevel="0" collapsed="false">
      <c r="A1395" s="1" t="n">
        <v>85.9601226659</v>
      </c>
      <c r="B1395" s="1" t="n">
        <v>563.850481873</v>
      </c>
      <c r="C1395" s="2" t="s">
        <v>14</v>
      </c>
    </row>
    <row r="1396" customFormat="false" ht="15.8" hidden="false" customHeight="false" outlineLevel="0" collapsed="false">
      <c r="A1396" s="1" t="n">
        <v>81.5838111899</v>
      </c>
      <c r="B1396" s="1" t="n">
        <v>563.843137949</v>
      </c>
      <c r="C1396" s="2" t="s">
        <v>14</v>
      </c>
    </row>
    <row r="1397" customFormat="false" ht="15.8" hidden="false" customHeight="false" outlineLevel="0" collapsed="false">
      <c r="A1397" s="1" t="n">
        <v>131.22566709</v>
      </c>
      <c r="B1397" s="1" t="n">
        <v>563.840479182</v>
      </c>
      <c r="C1397" s="2" t="s">
        <v>14</v>
      </c>
    </row>
    <row r="1398" customFormat="false" ht="15.8" hidden="false" customHeight="false" outlineLevel="0" collapsed="false">
      <c r="A1398" s="1" t="n">
        <v>68.7807409021</v>
      </c>
      <c r="B1398" s="1" t="n">
        <v>563.81775021</v>
      </c>
      <c r="C1398" s="2" t="s">
        <v>14</v>
      </c>
    </row>
    <row r="1399" customFormat="false" ht="15.8" hidden="false" customHeight="false" outlineLevel="0" collapsed="false">
      <c r="A1399" s="1" t="n">
        <v>194.874796561</v>
      </c>
      <c r="B1399" s="1" t="n">
        <v>563.812</v>
      </c>
      <c r="C1399" s="2" t="s">
        <v>14</v>
      </c>
    </row>
    <row r="1400" customFormat="false" ht="15.8" hidden="false" customHeight="false" outlineLevel="0" collapsed="false">
      <c r="A1400" s="1" t="n">
        <v>71.4882914771</v>
      </c>
      <c r="B1400" s="1" t="n">
        <v>563.805412983</v>
      </c>
      <c r="C1400" s="2" t="s">
        <v>14</v>
      </c>
    </row>
    <row r="1401" customFormat="false" ht="15.8" hidden="false" customHeight="false" outlineLevel="0" collapsed="false">
      <c r="A1401" s="1" t="n">
        <v>69.3522040501</v>
      </c>
      <c r="B1401" s="1" t="n">
        <v>563.802986234</v>
      </c>
      <c r="C1401" s="2" t="s">
        <v>14</v>
      </c>
    </row>
    <row r="1402" customFormat="false" ht="15.8" hidden="false" customHeight="false" outlineLevel="0" collapsed="false">
      <c r="A1402" s="1" t="n">
        <v>150.50368228</v>
      </c>
      <c r="B1402" s="1" t="n">
        <v>563.797998069</v>
      </c>
      <c r="C1402" s="2" t="s">
        <v>14</v>
      </c>
    </row>
    <row r="1403" customFormat="false" ht="15.8" hidden="false" customHeight="false" outlineLevel="0" collapsed="false">
      <c r="A1403" s="1" t="n">
        <v>72.238693641</v>
      </c>
      <c r="B1403" s="1" t="n">
        <v>563.795409306</v>
      </c>
      <c r="C1403" s="2" t="s">
        <v>14</v>
      </c>
    </row>
    <row r="1404" customFormat="false" ht="15.8" hidden="false" customHeight="false" outlineLevel="0" collapsed="false">
      <c r="A1404" s="1" t="n">
        <v>139.759972103</v>
      </c>
      <c r="B1404" s="1" t="n">
        <v>563.794686972</v>
      </c>
      <c r="C1404" s="2" t="s">
        <v>14</v>
      </c>
    </row>
    <row r="1405" customFormat="false" ht="15.8" hidden="false" customHeight="false" outlineLevel="0" collapsed="false">
      <c r="A1405" s="1" t="n">
        <v>68.8462142017</v>
      </c>
      <c r="B1405" s="1" t="n">
        <v>563.792018398</v>
      </c>
      <c r="C1405" s="2" t="s">
        <v>14</v>
      </c>
    </row>
    <row r="1406" customFormat="false" ht="15.8" hidden="false" customHeight="false" outlineLevel="0" collapsed="false">
      <c r="A1406" s="1" t="n">
        <v>81.882704682</v>
      </c>
      <c r="B1406" s="1" t="n">
        <v>563.791164444</v>
      </c>
      <c r="C1406" s="2" t="s">
        <v>14</v>
      </c>
    </row>
    <row r="1407" customFormat="false" ht="15.8" hidden="false" customHeight="false" outlineLevel="0" collapsed="false">
      <c r="A1407" s="1" t="n">
        <v>138.315903483</v>
      </c>
      <c r="B1407" s="1" t="n">
        <v>563.789039276</v>
      </c>
      <c r="C1407" s="2" t="s">
        <v>14</v>
      </c>
    </row>
    <row r="1408" customFormat="false" ht="15.8" hidden="false" customHeight="false" outlineLevel="0" collapsed="false">
      <c r="A1408" s="1" t="n">
        <v>19.6285584103</v>
      </c>
      <c r="B1408" s="1" t="n">
        <v>563.78</v>
      </c>
      <c r="C1408" s="2" t="s">
        <v>14</v>
      </c>
    </row>
    <row r="1409" customFormat="false" ht="15.8" hidden="false" customHeight="false" outlineLevel="0" collapsed="false">
      <c r="A1409" s="1" t="n">
        <v>62.1070232769</v>
      </c>
      <c r="B1409" s="1" t="n">
        <v>563.777641334</v>
      </c>
      <c r="C1409" s="2" t="s">
        <v>14</v>
      </c>
    </row>
    <row r="1410" customFormat="false" ht="15.8" hidden="false" customHeight="false" outlineLevel="0" collapsed="false">
      <c r="A1410" s="1" t="n">
        <v>82.083080082</v>
      </c>
      <c r="B1410" s="1" t="n">
        <v>563.776360096</v>
      </c>
      <c r="C1410" s="2" t="s">
        <v>14</v>
      </c>
    </row>
    <row r="1411" customFormat="false" ht="15.8" hidden="false" customHeight="false" outlineLevel="0" collapsed="false">
      <c r="A1411" s="1" t="n">
        <v>194.716970384</v>
      </c>
      <c r="B1411" s="1" t="n">
        <v>563.770892014</v>
      </c>
      <c r="C1411" s="2" t="s">
        <v>14</v>
      </c>
    </row>
    <row r="1412" customFormat="false" ht="15.8" hidden="false" customHeight="false" outlineLevel="0" collapsed="false">
      <c r="A1412" s="1" t="n">
        <v>64.0930477836</v>
      </c>
      <c r="B1412" s="1" t="n">
        <v>563.769678553</v>
      </c>
      <c r="C1412" s="2" t="s">
        <v>14</v>
      </c>
    </row>
    <row r="1413" customFormat="false" ht="15.8" hidden="false" customHeight="false" outlineLevel="0" collapsed="false">
      <c r="A1413" s="1" t="n">
        <v>188.722159682</v>
      </c>
      <c r="B1413" s="1" t="n">
        <v>563.767777867</v>
      </c>
      <c r="C1413" s="2" t="s">
        <v>14</v>
      </c>
    </row>
    <row r="1414" customFormat="false" ht="15.8" hidden="false" customHeight="false" outlineLevel="0" collapsed="false">
      <c r="A1414" s="1" t="n">
        <v>58.1188131524</v>
      </c>
      <c r="B1414" s="1" t="n">
        <v>563.765841795</v>
      </c>
      <c r="C1414" s="2" t="s">
        <v>14</v>
      </c>
    </row>
    <row r="1415" customFormat="false" ht="15.8" hidden="false" customHeight="false" outlineLevel="0" collapsed="false">
      <c r="A1415" s="1" t="n">
        <v>138.739463823</v>
      </c>
      <c r="B1415" s="1" t="n">
        <v>563.757926239</v>
      </c>
      <c r="C1415" s="2" t="s">
        <v>14</v>
      </c>
    </row>
    <row r="1416" customFormat="false" ht="15.8" hidden="false" customHeight="false" outlineLevel="0" collapsed="false">
      <c r="A1416" s="1" t="n">
        <v>21.2178216639</v>
      </c>
      <c r="B1416" s="1" t="n">
        <v>563.755989621</v>
      </c>
      <c r="C1416" s="2" t="s">
        <v>14</v>
      </c>
    </row>
    <row r="1417" customFormat="false" ht="15.8" hidden="false" customHeight="false" outlineLevel="0" collapsed="false">
      <c r="A1417" s="1" t="n">
        <v>64.5598571627</v>
      </c>
      <c r="B1417" s="1" t="n">
        <v>563.750917154</v>
      </c>
      <c r="C1417" s="2" t="s">
        <v>14</v>
      </c>
    </row>
    <row r="1418" customFormat="false" ht="15.8" hidden="false" customHeight="false" outlineLevel="0" collapsed="false">
      <c r="A1418" s="1" t="n">
        <v>133.753368474</v>
      </c>
      <c r="B1418" s="1" t="n">
        <v>563.748170585</v>
      </c>
      <c r="C1418" s="2" t="s">
        <v>14</v>
      </c>
    </row>
    <row r="1419" customFormat="false" ht="15.8" hidden="false" customHeight="false" outlineLevel="0" collapsed="false">
      <c r="A1419" s="1" t="n">
        <v>133.306297529</v>
      </c>
      <c r="B1419" s="1" t="n">
        <v>563.745630014</v>
      </c>
      <c r="C1419" s="2" t="s">
        <v>14</v>
      </c>
    </row>
    <row r="1420" customFormat="false" ht="15.8" hidden="false" customHeight="false" outlineLevel="0" collapsed="false">
      <c r="A1420" s="1" t="n">
        <v>57.163938594</v>
      </c>
      <c r="B1420" s="1" t="n">
        <v>563.737790819</v>
      </c>
      <c r="C1420" s="2" t="s">
        <v>14</v>
      </c>
    </row>
    <row r="1421" customFormat="false" ht="15.8" hidden="false" customHeight="false" outlineLevel="0" collapsed="false">
      <c r="A1421" s="1" t="n">
        <v>57.1272404626</v>
      </c>
      <c r="B1421" s="1" t="n">
        <v>563.737547212</v>
      </c>
      <c r="C1421" s="2" t="s">
        <v>14</v>
      </c>
    </row>
    <row r="1422" customFormat="false" ht="15.8" hidden="false" customHeight="false" outlineLevel="0" collapsed="false">
      <c r="A1422" s="1" t="n">
        <v>73.7658351524</v>
      </c>
      <c r="B1422" s="1" t="n">
        <v>563.727894797</v>
      </c>
      <c r="C1422" s="2" t="s">
        <v>14</v>
      </c>
    </row>
    <row r="1423" customFormat="false" ht="15.8" hidden="false" customHeight="false" outlineLevel="0" collapsed="false">
      <c r="A1423" s="1" t="n">
        <v>22.5030012205</v>
      </c>
      <c r="B1423" s="1" t="n">
        <v>563.721215384</v>
      </c>
      <c r="C1423" s="2" t="s">
        <v>14</v>
      </c>
    </row>
    <row r="1424" customFormat="false" ht="15.8" hidden="false" customHeight="false" outlineLevel="0" collapsed="false">
      <c r="A1424" s="1" t="n">
        <v>120.219354638</v>
      </c>
      <c r="B1424" s="1" t="n">
        <v>563.716119098</v>
      </c>
      <c r="C1424" s="2" t="s">
        <v>14</v>
      </c>
    </row>
    <row r="1425" customFormat="false" ht="15.8" hidden="false" customHeight="false" outlineLevel="0" collapsed="false">
      <c r="A1425" s="1" t="n">
        <v>83.2630998329</v>
      </c>
      <c r="B1425" s="1" t="n">
        <v>563.714967017</v>
      </c>
      <c r="C1425" s="2" t="s">
        <v>14</v>
      </c>
    </row>
    <row r="1426" customFormat="false" ht="15.8" hidden="false" customHeight="false" outlineLevel="0" collapsed="false">
      <c r="A1426" s="1" t="n">
        <v>120.010960986</v>
      </c>
      <c r="B1426" s="1" t="n">
        <v>563.714354202</v>
      </c>
      <c r="C1426" s="2" t="s">
        <v>14</v>
      </c>
    </row>
    <row r="1427" customFormat="false" ht="15.8" hidden="false" customHeight="false" outlineLevel="0" collapsed="false">
      <c r="A1427" s="1" t="n">
        <v>64.2402997837</v>
      </c>
      <c r="B1427" s="1" t="n">
        <v>563.714</v>
      </c>
      <c r="C1427" s="2" t="s">
        <v>14</v>
      </c>
    </row>
    <row r="1428" customFormat="false" ht="15.8" hidden="false" customHeight="false" outlineLevel="0" collapsed="false">
      <c r="A1428" s="1" t="n">
        <v>133.109677072</v>
      </c>
      <c r="B1428" s="1" t="n">
        <v>563.708840929</v>
      </c>
      <c r="C1428" s="2" t="s">
        <v>14</v>
      </c>
    </row>
    <row r="1429" customFormat="false" ht="15.8" hidden="false" customHeight="false" outlineLevel="0" collapsed="false">
      <c r="A1429" s="1" t="n">
        <v>120.368606186</v>
      </c>
      <c r="B1429" s="1" t="n">
        <v>563.708458198</v>
      </c>
      <c r="C1429" s="2" t="s">
        <v>14</v>
      </c>
    </row>
    <row r="1430" customFormat="false" ht="15.8" hidden="false" customHeight="false" outlineLevel="0" collapsed="false">
      <c r="A1430" s="1" t="n">
        <v>23.1400542616</v>
      </c>
      <c r="B1430" s="1" t="n">
        <v>563.707279392</v>
      </c>
      <c r="C1430" s="2" t="s">
        <v>14</v>
      </c>
    </row>
    <row r="1431" customFormat="false" ht="15.8" hidden="false" customHeight="false" outlineLevel="0" collapsed="false">
      <c r="A1431" s="1" t="n">
        <v>190.361281369</v>
      </c>
      <c r="B1431" s="1" t="n">
        <v>563.703203303</v>
      </c>
      <c r="C1431" s="2" t="s">
        <v>14</v>
      </c>
    </row>
    <row r="1432" customFormat="false" ht="15.8" hidden="false" customHeight="false" outlineLevel="0" collapsed="false">
      <c r="A1432" s="1" t="n">
        <v>209.37868318</v>
      </c>
      <c r="B1432" s="1" t="n">
        <v>563.695150212</v>
      </c>
      <c r="C1432" s="2" t="s">
        <v>14</v>
      </c>
    </row>
    <row r="1433" customFormat="false" ht="15.8" hidden="false" customHeight="false" outlineLevel="0" collapsed="false">
      <c r="A1433" s="1" t="n">
        <v>119.042580498</v>
      </c>
      <c r="B1433" s="1" t="n">
        <v>563.693000705</v>
      </c>
      <c r="C1433" s="2" t="s">
        <v>14</v>
      </c>
    </row>
    <row r="1434" customFormat="false" ht="15.8" hidden="false" customHeight="false" outlineLevel="0" collapsed="false">
      <c r="A1434" s="1" t="n">
        <v>22.9435303711</v>
      </c>
      <c r="B1434" s="1" t="n">
        <v>563.682203808</v>
      </c>
      <c r="C1434" s="2" t="s">
        <v>14</v>
      </c>
    </row>
    <row r="1435" customFormat="false" ht="15.8" hidden="false" customHeight="false" outlineLevel="0" collapsed="false">
      <c r="A1435" s="1" t="n">
        <v>190.655336681</v>
      </c>
      <c r="B1435" s="1" t="n">
        <v>563.679988979</v>
      </c>
      <c r="C1435" s="2" t="s">
        <v>14</v>
      </c>
    </row>
    <row r="1436" customFormat="false" ht="15.8" hidden="false" customHeight="false" outlineLevel="0" collapsed="false">
      <c r="A1436" s="1" t="n">
        <v>190.480848407</v>
      </c>
      <c r="B1436" s="1" t="n">
        <v>563.671451133</v>
      </c>
      <c r="C1436" s="2" t="s">
        <v>14</v>
      </c>
    </row>
    <row r="1437" customFormat="false" ht="15.8" hidden="false" customHeight="false" outlineLevel="0" collapsed="false">
      <c r="A1437" s="1" t="n">
        <v>81.1244917515</v>
      </c>
      <c r="B1437" s="1" t="n">
        <v>563.670576861</v>
      </c>
      <c r="C1437" s="2" t="s">
        <v>14</v>
      </c>
    </row>
    <row r="1438" customFormat="false" ht="15.8" hidden="false" customHeight="false" outlineLevel="0" collapsed="false">
      <c r="A1438" s="1" t="n">
        <v>133.878629366</v>
      </c>
      <c r="B1438" s="1" t="n">
        <v>563.670447651</v>
      </c>
      <c r="C1438" s="2" t="s">
        <v>14</v>
      </c>
    </row>
    <row r="1439" customFormat="false" ht="15.8" hidden="false" customHeight="false" outlineLevel="0" collapsed="false">
      <c r="A1439" s="1" t="n">
        <v>60.5458519392</v>
      </c>
      <c r="B1439" s="1" t="n">
        <v>563.667129492</v>
      </c>
      <c r="C1439" s="2" t="s">
        <v>14</v>
      </c>
    </row>
    <row r="1440" customFormat="false" ht="15.8" hidden="false" customHeight="false" outlineLevel="0" collapsed="false">
      <c r="A1440" s="1" t="n">
        <v>75.072526128</v>
      </c>
      <c r="B1440" s="1" t="n">
        <v>563.662179686</v>
      </c>
      <c r="C1440" s="2" t="s">
        <v>14</v>
      </c>
    </row>
    <row r="1441" customFormat="false" ht="15.8" hidden="false" customHeight="false" outlineLevel="0" collapsed="false">
      <c r="A1441" s="1" t="n">
        <v>208.956533577</v>
      </c>
      <c r="B1441" s="1" t="n">
        <v>563.654261302</v>
      </c>
      <c r="C1441" s="2" t="s">
        <v>14</v>
      </c>
    </row>
    <row r="1442" customFormat="false" ht="15.8" hidden="false" customHeight="false" outlineLevel="0" collapsed="false">
      <c r="A1442" s="1" t="n">
        <v>66.7902347099</v>
      </c>
      <c r="B1442" s="1" t="n">
        <v>563.652136645</v>
      </c>
      <c r="C1442" s="2" t="s">
        <v>14</v>
      </c>
    </row>
    <row r="1443" customFormat="false" ht="15.8" hidden="false" customHeight="false" outlineLevel="0" collapsed="false">
      <c r="A1443" s="1" t="n">
        <v>74.5654114145</v>
      </c>
      <c r="B1443" s="1" t="n">
        <v>563.649722631</v>
      </c>
      <c r="C1443" s="2" t="s">
        <v>14</v>
      </c>
    </row>
    <row r="1444" customFormat="false" ht="15.8" hidden="false" customHeight="false" outlineLevel="0" collapsed="false">
      <c r="A1444" s="1" t="n">
        <v>60.0209440604</v>
      </c>
      <c r="B1444" s="1" t="n">
        <v>563.646627863</v>
      </c>
      <c r="C1444" s="2" t="s">
        <v>14</v>
      </c>
    </row>
    <row r="1445" customFormat="false" ht="15.8" hidden="false" customHeight="false" outlineLevel="0" collapsed="false">
      <c r="A1445" s="1" t="n">
        <v>27.135499572</v>
      </c>
      <c r="B1445" s="1" t="n">
        <v>563.64076068</v>
      </c>
      <c r="C1445" s="2" t="s">
        <v>14</v>
      </c>
    </row>
    <row r="1446" customFormat="false" ht="15.8" hidden="false" customHeight="false" outlineLevel="0" collapsed="false">
      <c r="A1446" s="1" t="n">
        <v>27.5478298972</v>
      </c>
      <c r="B1446" s="1" t="n">
        <v>563.63974394</v>
      </c>
      <c r="C1446" s="2" t="s">
        <v>14</v>
      </c>
    </row>
    <row r="1447" customFormat="false" ht="15.8" hidden="false" customHeight="false" outlineLevel="0" collapsed="false">
      <c r="A1447" s="1" t="n">
        <v>59.948178768</v>
      </c>
      <c r="B1447" s="1" t="n">
        <v>563.639219067</v>
      </c>
      <c r="C1447" s="2" t="s">
        <v>14</v>
      </c>
    </row>
    <row r="1448" customFormat="false" ht="15.8" hidden="false" customHeight="false" outlineLevel="0" collapsed="false">
      <c r="A1448" s="1" t="n">
        <v>211.152995108</v>
      </c>
      <c r="B1448" s="1" t="n">
        <v>563.634553843</v>
      </c>
      <c r="C1448" s="2" t="s">
        <v>14</v>
      </c>
    </row>
    <row r="1449" customFormat="false" ht="15.8" hidden="false" customHeight="false" outlineLevel="0" collapsed="false">
      <c r="A1449" s="1" t="n">
        <v>193.433149463</v>
      </c>
      <c r="B1449" s="1" t="n">
        <v>563.633868549</v>
      </c>
      <c r="C1449" s="2" t="s">
        <v>14</v>
      </c>
    </row>
    <row r="1450" customFormat="false" ht="15.8" hidden="false" customHeight="false" outlineLevel="0" collapsed="false">
      <c r="A1450" s="1" t="n">
        <v>27.8627449173</v>
      </c>
      <c r="B1450" s="1" t="n">
        <v>563.632604315</v>
      </c>
      <c r="C1450" s="2" t="s">
        <v>14</v>
      </c>
    </row>
    <row r="1451" customFormat="false" ht="15.8" hidden="false" customHeight="false" outlineLevel="0" collapsed="false">
      <c r="A1451" s="1" t="n">
        <v>152.112565087</v>
      </c>
      <c r="B1451" s="1" t="n">
        <v>563.629115703</v>
      </c>
      <c r="C1451" s="2" t="s">
        <v>14</v>
      </c>
    </row>
    <row r="1452" customFormat="false" ht="15.8" hidden="false" customHeight="false" outlineLevel="0" collapsed="false">
      <c r="A1452" s="1" t="n">
        <v>76.0404204805</v>
      </c>
      <c r="B1452" s="1" t="n">
        <v>563.621690041</v>
      </c>
      <c r="C1452" s="2" t="s">
        <v>14</v>
      </c>
    </row>
    <row r="1453" customFormat="false" ht="15.8" hidden="false" customHeight="false" outlineLevel="0" collapsed="false">
      <c r="A1453" s="1" t="n">
        <v>192.801360038</v>
      </c>
      <c r="B1453" s="1" t="n">
        <v>563.616271538</v>
      </c>
      <c r="C1453" s="2" t="s">
        <v>14</v>
      </c>
    </row>
    <row r="1454" customFormat="false" ht="15.8" hidden="false" customHeight="false" outlineLevel="0" collapsed="false">
      <c r="A1454" s="1" t="n">
        <v>192.94979172</v>
      </c>
      <c r="B1454" s="1" t="n">
        <v>563.616</v>
      </c>
      <c r="C1454" s="2" t="s">
        <v>14</v>
      </c>
    </row>
    <row r="1455" customFormat="false" ht="15.8" hidden="false" customHeight="false" outlineLevel="0" collapsed="false">
      <c r="A1455" s="1" t="n">
        <v>192.766517002</v>
      </c>
      <c r="B1455" s="1" t="n">
        <v>563.601940494</v>
      </c>
      <c r="C1455" s="2" t="s">
        <v>14</v>
      </c>
    </row>
    <row r="1456" customFormat="false" ht="15.8" hidden="false" customHeight="false" outlineLevel="0" collapsed="false">
      <c r="A1456" s="1" t="n">
        <v>23.5676722028</v>
      </c>
      <c r="B1456" s="1" t="n">
        <v>563.580355044</v>
      </c>
      <c r="C1456" s="2" t="s">
        <v>14</v>
      </c>
    </row>
    <row r="1457" customFormat="false" ht="15.8" hidden="false" customHeight="false" outlineLevel="0" collapsed="false">
      <c r="A1457" s="1" t="n">
        <v>15.4180718832</v>
      </c>
      <c r="B1457" s="1" t="n">
        <v>563.568736837</v>
      </c>
      <c r="C1457" s="2" t="s">
        <v>14</v>
      </c>
    </row>
    <row r="1458" customFormat="false" ht="15.8" hidden="false" customHeight="false" outlineLevel="0" collapsed="false">
      <c r="A1458" s="1" t="n">
        <v>134.752907663</v>
      </c>
      <c r="B1458" s="1" t="n">
        <v>563.562471458</v>
      </c>
      <c r="C1458" s="2" t="s">
        <v>14</v>
      </c>
    </row>
    <row r="1459" customFormat="false" ht="15.8" hidden="false" customHeight="false" outlineLevel="0" collapsed="false">
      <c r="A1459" s="1" t="n">
        <v>77.4568860551</v>
      </c>
      <c r="B1459" s="1" t="n">
        <v>563.534758649</v>
      </c>
      <c r="C1459" s="2" t="s">
        <v>14</v>
      </c>
    </row>
    <row r="1460" customFormat="false" ht="15.8" hidden="false" customHeight="false" outlineLevel="0" collapsed="false">
      <c r="A1460" s="1" t="n">
        <v>127.318980089</v>
      </c>
      <c r="B1460" s="1" t="n">
        <v>563.526762296</v>
      </c>
      <c r="C1460" s="2" t="s">
        <v>14</v>
      </c>
    </row>
    <row r="1461" customFormat="false" ht="15.8" hidden="false" customHeight="false" outlineLevel="0" collapsed="false">
      <c r="A1461" s="1" t="n">
        <v>152.346727205</v>
      </c>
      <c r="B1461" s="1" t="n">
        <v>563.519591522</v>
      </c>
      <c r="C1461" s="2" t="s">
        <v>14</v>
      </c>
    </row>
    <row r="1462" customFormat="false" ht="15.8" hidden="false" customHeight="false" outlineLevel="0" collapsed="false">
      <c r="A1462" s="1" t="n">
        <v>126.559429616</v>
      </c>
      <c r="B1462" s="1" t="n">
        <v>563.517</v>
      </c>
      <c r="C1462" s="2" t="s">
        <v>14</v>
      </c>
    </row>
    <row r="1463" customFormat="false" ht="15.8" hidden="false" customHeight="false" outlineLevel="0" collapsed="false">
      <c r="A1463" s="1" t="n">
        <v>126.881513911</v>
      </c>
      <c r="B1463" s="1" t="n">
        <v>563.517</v>
      </c>
      <c r="C1463" s="2" t="s">
        <v>14</v>
      </c>
    </row>
    <row r="1464" customFormat="false" ht="15.8" hidden="false" customHeight="false" outlineLevel="0" collapsed="false">
      <c r="A1464" s="1" t="n">
        <v>126.472699028</v>
      </c>
      <c r="B1464" s="1" t="n">
        <v>563.509843145</v>
      </c>
      <c r="C1464" s="2" t="s">
        <v>14</v>
      </c>
    </row>
    <row r="1465" customFormat="false" ht="15.8" hidden="false" customHeight="false" outlineLevel="0" collapsed="false">
      <c r="A1465" s="1" t="n">
        <v>28.7831262081</v>
      </c>
      <c r="B1465" s="1" t="n">
        <v>563.498113275</v>
      </c>
      <c r="C1465" s="2" t="s">
        <v>14</v>
      </c>
    </row>
    <row r="1466" customFormat="false" ht="15.8" hidden="false" customHeight="false" outlineLevel="0" collapsed="false">
      <c r="A1466" s="1" t="n">
        <v>14.8224687516</v>
      </c>
      <c r="B1466" s="1" t="n">
        <v>563.491054195</v>
      </c>
      <c r="C1466" s="2" t="s">
        <v>14</v>
      </c>
    </row>
    <row r="1467" customFormat="false" ht="15.8" hidden="false" customHeight="false" outlineLevel="0" collapsed="false">
      <c r="A1467" s="1" t="n">
        <v>123.293713955</v>
      </c>
      <c r="B1467" s="1" t="n">
        <v>563.479656155</v>
      </c>
      <c r="C1467" s="2" t="s">
        <v>14</v>
      </c>
    </row>
    <row r="1468" customFormat="false" ht="15.8" hidden="false" customHeight="false" outlineLevel="0" collapsed="false">
      <c r="A1468" s="1" t="n">
        <v>79.2910171926</v>
      </c>
      <c r="B1468" s="1" t="n">
        <v>563.469077896</v>
      </c>
      <c r="C1468" s="2" t="s">
        <v>14</v>
      </c>
    </row>
    <row r="1469" customFormat="false" ht="15.8" hidden="false" customHeight="false" outlineLevel="0" collapsed="false">
      <c r="A1469" s="1" t="n">
        <v>59.492898187</v>
      </c>
      <c r="B1469" s="1" t="n">
        <v>563.467357654</v>
      </c>
      <c r="C1469" s="2" t="s">
        <v>14</v>
      </c>
    </row>
    <row r="1470" customFormat="false" ht="15.8" hidden="false" customHeight="false" outlineLevel="0" collapsed="false">
      <c r="A1470" s="1" t="n">
        <v>79.6757387208</v>
      </c>
      <c r="B1470" s="1" t="n">
        <v>563.460768614</v>
      </c>
      <c r="C1470" s="2" t="s">
        <v>14</v>
      </c>
    </row>
    <row r="1471" customFormat="false" ht="15.8" hidden="false" customHeight="false" outlineLevel="0" collapsed="false">
      <c r="A1471" s="1" t="n">
        <v>17.4319799968</v>
      </c>
      <c r="B1471" s="1" t="n">
        <v>563.449047788</v>
      </c>
      <c r="C1471" s="2" t="s">
        <v>14</v>
      </c>
    </row>
    <row r="1472" customFormat="false" ht="15.8" hidden="false" customHeight="false" outlineLevel="0" collapsed="false">
      <c r="A1472" s="1" t="n">
        <v>125.129006524</v>
      </c>
      <c r="B1472" s="1" t="n">
        <v>563.411380028</v>
      </c>
      <c r="C1472" s="2" t="s">
        <v>14</v>
      </c>
    </row>
    <row r="1473" customFormat="false" ht="15.8" hidden="false" customHeight="false" outlineLevel="0" collapsed="false">
      <c r="A1473" s="1" t="n">
        <v>39.1145225381</v>
      </c>
      <c r="B1473" s="1" t="n">
        <v>563.396037518</v>
      </c>
      <c r="C1473" s="2" t="s">
        <v>14</v>
      </c>
    </row>
    <row r="1474" customFormat="false" ht="15.8" hidden="false" customHeight="false" outlineLevel="0" collapsed="false">
      <c r="A1474" s="1" t="n">
        <v>186.489754995</v>
      </c>
      <c r="B1474" s="1" t="n">
        <v>563.39303056</v>
      </c>
      <c r="C1474" s="2" t="s">
        <v>14</v>
      </c>
    </row>
    <row r="1475" customFormat="false" ht="15.8" hidden="false" customHeight="false" outlineLevel="0" collapsed="false">
      <c r="A1475" s="1" t="n">
        <v>14.0842993186</v>
      </c>
      <c r="B1475" s="1" t="n">
        <v>563.386842807</v>
      </c>
      <c r="C1475" s="2" t="s">
        <v>14</v>
      </c>
    </row>
    <row r="1476" customFormat="false" ht="15.8" hidden="false" customHeight="false" outlineLevel="0" collapsed="false">
      <c r="A1476" s="1" t="n">
        <v>37.508424283</v>
      </c>
      <c r="B1476" s="1" t="n">
        <v>563.377540222</v>
      </c>
      <c r="C1476" s="2" t="s">
        <v>14</v>
      </c>
    </row>
    <row r="1477" customFormat="false" ht="15.8" hidden="false" customHeight="false" outlineLevel="0" collapsed="false">
      <c r="A1477" s="1" t="n">
        <v>54.0786016008</v>
      </c>
      <c r="B1477" s="1" t="n">
        <v>563.361281662</v>
      </c>
      <c r="C1477" s="2" t="s">
        <v>14</v>
      </c>
    </row>
    <row r="1478" customFormat="false" ht="15.8" hidden="false" customHeight="false" outlineLevel="0" collapsed="false">
      <c r="A1478" s="1" t="n">
        <v>36.6659662263</v>
      </c>
      <c r="B1478" s="1" t="n">
        <v>563.359913876</v>
      </c>
      <c r="C1478" s="2" t="s">
        <v>14</v>
      </c>
    </row>
    <row r="1479" customFormat="false" ht="15.8" hidden="false" customHeight="false" outlineLevel="0" collapsed="false">
      <c r="A1479" s="1" t="n">
        <v>186.803028256</v>
      </c>
      <c r="B1479" s="1" t="n">
        <v>563.354252605</v>
      </c>
      <c r="C1479" s="2" t="s">
        <v>14</v>
      </c>
    </row>
    <row r="1480" customFormat="false" ht="15.8" hidden="false" customHeight="false" outlineLevel="0" collapsed="false">
      <c r="A1480" s="1" t="n">
        <v>152.880218867</v>
      </c>
      <c r="B1480" s="1" t="n">
        <v>563.352284694</v>
      </c>
      <c r="C1480" s="2" t="s">
        <v>14</v>
      </c>
    </row>
    <row r="1481" customFormat="false" ht="15.8" hidden="false" customHeight="false" outlineLevel="0" collapsed="false">
      <c r="A1481" s="1" t="n">
        <v>12.7852188383</v>
      </c>
      <c r="B1481" s="1" t="n">
        <v>563.35170545</v>
      </c>
      <c r="C1481" s="2" t="s">
        <v>14</v>
      </c>
    </row>
    <row r="1482" customFormat="false" ht="15.8" hidden="false" customHeight="false" outlineLevel="0" collapsed="false">
      <c r="A1482" s="1" t="n">
        <v>124.412465341</v>
      </c>
      <c r="B1482" s="1" t="n">
        <v>563.344997214</v>
      </c>
      <c r="C1482" s="2" t="s">
        <v>14</v>
      </c>
    </row>
    <row r="1483" customFormat="false" ht="15.8" hidden="false" customHeight="false" outlineLevel="0" collapsed="false">
      <c r="A1483" s="1" t="n">
        <v>0.00232074213745</v>
      </c>
      <c r="B1483" s="1" t="n">
        <v>563.343869006</v>
      </c>
      <c r="C1483" s="2" t="s">
        <v>14</v>
      </c>
    </row>
    <row r="1484" customFormat="false" ht="15.8" hidden="false" customHeight="false" outlineLevel="0" collapsed="false">
      <c r="A1484" s="1" t="n">
        <v>31.7484441226</v>
      </c>
      <c r="B1484" s="1" t="n">
        <v>563.332960779</v>
      </c>
      <c r="C1484" s="2" t="s">
        <v>14</v>
      </c>
    </row>
    <row r="1485" customFormat="false" ht="15.8" hidden="false" customHeight="false" outlineLevel="0" collapsed="false">
      <c r="A1485" s="1" t="n">
        <v>185.201258722</v>
      </c>
      <c r="B1485" s="1" t="n">
        <v>563.33020517</v>
      </c>
      <c r="C1485" s="2" t="s">
        <v>14</v>
      </c>
    </row>
    <row r="1486" customFormat="false" ht="15.8" hidden="false" customHeight="false" outlineLevel="0" collapsed="false">
      <c r="A1486" s="1" t="n">
        <v>122.262019561</v>
      </c>
      <c r="B1486" s="1" t="n">
        <v>563.323105935</v>
      </c>
      <c r="C1486" s="2" t="s">
        <v>14</v>
      </c>
    </row>
    <row r="1487" customFormat="false" ht="15.8" hidden="false" customHeight="false" outlineLevel="0" collapsed="false">
      <c r="A1487" s="1" t="n">
        <v>122.54786615</v>
      </c>
      <c r="B1487" s="1" t="n">
        <v>563.321953649</v>
      </c>
      <c r="C1487" s="2" t="s">
        <v>14</v>
      </c>
    </row>
    <row r="1488" customFormat="false" ht="15.8" hidden="false" customHeight="false" outlineLevel="0" collapsed="false">
      <c r="A1488" s="1" t="n">
        <v>17.8701207097</v>
      </c>
      <c r="B1488" s="1" t="n">
        <v>563.321512607</v>
      </c>
      <c r="C1488" s="2" t="s">
        <v>14</v>
      </c>
    </row>
    <row r="1489" customFormat="false" ht="15.8" hidden="false" customHeight="false" outlineLevel="0" collapsed="false">
      <c r="A1489" s="1" t="n">
        <v>12.2865201348</v>
      </c>
      <c r="B1489" s="1" t="n">
        <v>563.317191202</v>
      </c>
      <c r="C1489" s="2" t="s">
        <v>14</v>
      </c>
    </row>
    <row r="1490" customFormat="false" ht="15.8" hidden="false" customHeight="false" outlineLevel="0" collapsed="false">
      <c r="A1490" s="1" t="n">
        <v>29.498334499</v>
      </c>
      <c r="B1490" s="1" t="n">
        <v>563.314941785</v>
      </c>
      <c r="C1490" s="2" t="s">
        <v>14</v>
      </c>
    </row>
    <row r="1491" customFormat="false" ht="15.8" hidden="false" customHeight="false" outlineLevel="0" collapsed="false">
      <c r="A1491" s="1" t="n">
        <v>0</v>
      </c>
      <c r="B1491" s="1" t="n">
        <v>563.301476883</v>
      </c>
      <c r="C1491" s="2" t="s">
        <v>14</v>
      </c>
    </row>
    <row r="1492" customFormat="false" ht="15.8" hidden="false" customHeight="false" outlineLevel="0" collapsed="false">
      <c r="A1492" s="1" t="n">
        <v>34.4102209929</v>
      </c>
      <c r="B1492" s="1" t="n">
        <v>563.297117476</v>
      </c>
      <c r="C1492" s="2" t="s">
        <v>14</v>
      </c>
    </row>
    <row r="1493" customFormat="false" ht="15.8" hidden="false" customHeight="false" outlineLevel="0" collapsed="false">
      <c r="A1493" s="1" t="n">
        <v>31.1969407262</v>
      </c>
      <c r="B1493" s="1" t="n">
        <v>563.296354973</v>
      </c>
      <c r="C1493" s="2" t="s">
        <v>14</v>
      </c>
    </row>
    <row r="1494" customFormat="false" ht="15.8" hidden="false" customHeight="false" outlineLevel="0" collapsed="false">
      <c r="A1494" s="1" t="n">
        <v>40.7076922618</v>
      </c>
      <c r="B1494" s="1" t="n">
        <v>563.290826205</v>
      </c>
      <c r="C1494" s="2" t="s">
        <v>14</v>
      </c>
    </row>
    <row r="1495" customFormat="false" ht="15.8" hidden="false" customHeight="false" outlineLevel="0" collapsed="false">
      <c r="A1495" s="1" t="n">
        <v>51.5797630683</v>
      </c>
      <c r="B1495" s="1" t="n">
        <v>563.28705199</v>
      </c>
      <c r="C1495" s="2" t="s">
        <v>14</v>
      </c>
    </row>
    <row r="1496" customFormat="false" ht="15.8" hidden="false" customHeight="false" outlineLevel="0" collapsed="false">
      <c r="A1496" s="1" t="n">
        <v>33.3551737065</v>
      </c>
      <c r="B1496" s="1" t="n">
        <v>563.28069223</v>
      </c>
      <c r="C1496" s="2" t="s">
        <v>14</v>
      </c>
    </row>
    <row r="1497" customFormat="false" ht="15.8" hidden="false" customHeight="false" outlineLevel="0" collapsed="false">
      <c r="A1497" s="1" t="n">
        <v>10.9571253233</v>
      </c>
      <c r="B1497" s="1" t="n">
        <v>563.269998926</v>
      </c>
      <c r="C1497" s="2" t="s">
        <v>14</v>
      </c>
    </row>
    <row r="1498" customFormat="false" ht="15.8" hidden="false" customHeight="false" outlineLevel="0" collapsed="false">
      <c r="A1498" s="1" t="n">
        <v>55.4900678074</v>
      </c>
      <c r="B1498" s="1" t="n">
        <v>563.265248598</v>
      </c>
      <c r="C1498" s="2" t="s">
        <v>14</v>
      </c>
    </row>
    <row r="1499" customFormat="false" ht="15.8" hidden="false" customHeight="false" outlineLevel="0" collapsed="false">
      <c r="A1499" s="1" t="n">
        <v>40.0328359718</v>
      </c>
      <c r="B1499" s="1" t="n">
        <v>563.261233701</v>
      </c>
      <c r="C1499" s="2" t="s">
        <v>14</v>
      </c>
    </row>
    <row r="1500" customFormat="false" ht="15.8" hidden="false" customHeight="false" outlineLevel="0" collapsed="false">
      <c r="A1500" s="1" t="n">
        <v>48.6333400744</v>
      </c>
      <c r="B1500" s="1" t="n">
        <v>563.238451786</v>
      </c>
      <c r="C1500" s="2" t="s">
        <v>14</v>
      </c>
    </row>
    <row r="1501" customFormat="false" ht="15.8" hidden="false" customHeight="false" outlineLevel="0" collapsed="false">
      <c r="A1501" s="1" t="n">
        <v>41.360941288</v>
      </c>
      <c r="B1501" s="1" t="n">
        <v>563.209047987</v>
      </c>
      <c r="C1501" s="2" t="s">
        <v>14</v>
      </c>
    </row>
    <row r="1502" customFormat="false" ht="15.8" hidden="false" customHeight="false" outlineLevel="0" collapsed="false">
      <c r="A1502" s="1" t="n">
        <v>123.912012342</v>
      </c>
      <c r="B1502" s="1" t="n">
        <v>563.201514806</v>
      </c>
      <c r="C1502" s="2" t="s">
        <v>14</v>
      </c>
    </row>
    <row r="1503" customFormat="false" ht="15.8" hidden="false" customHeight="false" outlineLevel="0" collapsed="false">
      <c r="A1503" s="1" t="n">
        <v>44.4871771759</v>
      </c>
      <c r="B1503" s="1" t="n">
        <v>563.200558539</v>
      </c>
      <c r="C1503" s="2" t="s">
        <v>14</v>
      </c>
    </row>
    <row r="1504" customFormat="false" ht="15.8" hidden="false" customHeight="false" outlineLevel="0" collapsed="false">
      <c r="A1504" s="1" t="n">
        <v>182.509090764</v>
      </c>
      <c r="B1504" s="1" t="n">
        <v>563.174230178</v>
      </c>
      <c r="C1504" s="2" t="s">
        <v>14</v>
      </c>
    </row>
    <row r="1505" customFormat="false" ht="15.8" hidden="false" customHeight="false" outlineLevel="0" collapsed="false">
      <c r="A1505" s="1" t="n">
        <v>9.91474118225</v>
      </c>
      <c r="B1505" s="1" t="n">
        <v>563.169790533</v>
      </c>
      <c r="C1505" s="2" t="s">
        <v>14</v>
      </c>
    </row>
    <row r="1506" customFormat="false" ht="15.8" hidden="false" customHeight="false" outlineLevel="0" collapsed="false">
      <c r="A1506" s="1" t="n">
        <v>3.05682831077</v>
      </c>
      <c r="B1506" s="1" t="n">
        <v>563.169190216</v>
      </c>
      <c r="C1506" s="2" t="s">
        <v>14</v>
      </c>
    </row>
    <row r="1507" customFormat="false" ht="15.8" hidden="false" customHeight="false" outlineLevel="0" collapsed="false">
      <c r="A1507" s="1" t="n">
        <v>180.370847685</v>
      </c>
      <c r="B1507" s="1" t="n">
        <v>563.160133191</v>
      </c>
      <c r="C1507" s="2" t="s">
        <v>14</v>
      </c>
    </row>
    <row r="1508" customFormat="false" ht="15.8" hidden="false" customHeight="false" outlineLevel="0" collapsed="false">
      <c r="A1508" s="1" t="n">
        <v>180.105123317</v>
      </c>
      <c r="B1508" s="1" t="n">
        <v>563.145546497</v>
      </c>
      <c r="C1508" s="2" t="s">
        <v>14</v>
      </c>
    </row>
    <row r="1509" customFormat="false" ht="15.8" hidden="false" customHeight="false" outlineLevel="0" collapsed="false">
      <c r="A1509" s="1" t="n">
        <v>155.926403023</v>
      </c>
      <c r="B1509" s="1" t="n">
        <v>563.144032568</v>
      </c>
      <c r="C1509" s="2" t="s">
        <v>14</v>
      </c>
    </row>
    <row r="1510" customFormat="false" ht="15.8" hidden="false" customHeight="false" outlineLevel="0" collapsed="false">
      <c r="A1510" s="1" t="n">
        <v>176.31792068</v>
      </c>
      <c r="B1510" s="1" t="n">
        <v>563.143325696</v>
      </c>
      <c r="C1510" s="2" t="s">
        <v>14</v>
      </c>
    </row>
    <row r="1511" customFormat="false" ht="15.8" hidden="false" customHeight="false" outlineLevel="0" collapsed="false">
      <c r="A1511" s="1" t="n">
        <v>2.10689276163</v>
      </c>
      <c r="B1511" s="1" t="n">
        <v>563.126702273</v>
      </c>
      <c r="C1511" s="2" t="s">
        <v>14</v>
      </c>
    </row>
    <row r="1512" customFormat="false" ht="15.8" hidden="false" customHeight="false" outlineLevel="0" collapsed="false">
      <c r="A1512" s="1" t="n">
        <v>34.855255454</v>
      </c>
      <c r="B1512" s="1" t="n">
        <v>563.12394989</v>
      </c>
      <c r="C1512" s="2" t="s">
        <v>14</v>
      </c>
    </row>
    <row r="1513" customFormat="false" ht="15.8" hidden="false" customHeight="false" outlineLevel="0" collapsed="false">
      <c r="A1513" s="1" t="n">
        <v>155.448762918</v>
      </c>
      <c r="B1513" s="1" t="n">
        <v>563.119788936</v>
      </c>
      <c r="C1513" s="2" t="s">
        <v>14</v>
      </c>
    </row>
    <row r="1514" customFormat="false" ht="15.8" hidden="false" customHeight="false" outlineLevel="0" collapsed="false">
      <c r="A1514" s="1" t="n">
        <v>177.099894154</v>
      </c>
      <c r="B1514" s="1" t="n">
        <v>563.117905817</v>
      </c>
      <c r="C1514" s="2" t="s">
        <v>14</v>
      </c>
    </row>
    <row r="1515" customFormat="false" ht="15.8" hidden="false" customHeight="false" outlineLevel="0" collapsed="false">
      <c r="A1515" s="1" t="n">
        <v>44.8739589842</v>
      </c>
      <c r="B1515" s="1" t="n">
        <v>563.088932375</v>
      </c>
      <c r="C1515" s="2" t="s">
        <v>14</v>
      </c>
    </row>
    <row r="1516" customFormat="false" ht="15.8" hidden="false" customHeight="false" outlineLevel="0" collapsed="false">
      <c r="A1516" s="1" t="n">
        <v>175.042898606</v>
      </c>
      <c r="B1516" s="1" t="n">
        <v>563.084651473</v>
      </c>
      <c r="C1516" s="2" t="s">
        <v>14</v>
      </c>
    </row>
    <row r="1517" customFormat="false" ht="15.8" hidden="false" customHeight="false" outlineLevel="0" collapsed="false">
      <c r="A1517" s="1" t="n">
        <v>0.515162222444</v>
      </c>
      <c r="B1517" s="1" t="n">
        <v>563.080184231</v>
      </c>
      <c r="C1517" s="2" t="s">
        <v>14</v>
      </c>
    </row>
    <row r="1518" customFormat="false" ht="15.8" hidden="false" customHeight="false" outlineLevel="0" collapsed="false">
      <c r="A1518" s="1" t="n">
        <v>43.468430584</v>
      </c>
      <c r="B1518" s="1" t="n">
        <v>563.075887668</v>
      </c>
      <c r="C1518" s="2" t="s">
        <v>14</v>
      </c>
    </row>
    <row r="1519" customFormat="false" ht="15.8" hidden="false" customHeight="false" outlineLevel="0" collapsed="false">
      <c r="A1519" s="1" t="n">
        <v>52.4019495332</v>
      </c>
      <c r="B1519" s="1" t="n">
        <v>563.072070865</v>
      </c>
      <c r="C1519" s="2" t="s">
        <v>14</v>
      </c>
    </row>
    <row r="1520" customFormat="false" ht="15.8" hidden="false" customHeight="false" outlineLevel="0" collapsed="false">
      <c r="A1520" s="1" t="n">
        <v>52.0155292894</v>
      </c>
      <c r="B1520" s="1" t="n">
        <v>563.066343792</v>
      </c>
      <c r="C1520" s="2" t="s">
        <v>14</v>
      </c>
    </row>
    <row r="1521" customFormat="false" ht="15.8" hidden="false" customHeight="false" outlineLevel="0" collapsed="false">
      <c r="A1521" s="1" t="n">
        <v>42.7808728028</v>
      </c>
      <c r="B1521" s="1" t="n">
        <v>563.055911468</v>
      </c>
      <c r="C1521" s="2" t="s">
        <v>14</v>
      </c>
    </row>
    <row r="1522" customFormat="false" ht="15.8" hidden="false" customHeight="false" outlineLevel="0" collapsed="false">
      <c r="A1522" s="1" t="n">
        <v>179.304087329</v>
      </c>
      <c r="B1522" s="1" t="n">
        <v>563.053999461</v>
      </c>
      <c r="C1522" s="2" t="s">
        <v>14</v>
      </c>
    </row>
    <row r="1523" customFormat="false" ht="15.8" hidden="false" customHeight="false" outlineLevel="0" collapsed="false">
      <c r="A1523" s="1" t="n">
        <v>52.3066894729</v>
      </c>
      <c r="B1523" s="1" t="n">
        <v>563.048206454</v>
      </c>
      <c r="C1523" s="2" t="s">
        <v>14</v>
      </c>
    </row>
    <row r="1524" customFormat="false" ht="15.8" hidden="false" customHeight="false" outlineLevel="0" collapsed="false">
      <c r="A1524" s="1" t="n">
        <v>175.843734169</v>
      </c>
      <c r="B1524" s="1" t="n">
        <v>563.045915471</v>
      </c>
      <c r="C1524" s="2" t="s">
        <v>14</v>
      </c>
    </row>
    <row r="1525" customFormat="false" ht="15.8" hidden="false" customHeight="false" outlineLevel="0" collapsed="false">
      <c r="A1525" s="1" t="n">
        <v>46.4446849163</v>
      </c>
      <c r="B1525" s="1" t="n">
        <v>563.027542462</v>
      </c>
      <c r="C1525" s="2" t="s">
        <v>14</v>
      </c>
    </row>
    <row r="1526" customFormat="false" ht="15.8" hidden="false" customHeight="false" outlineLevel="0" collapsed="false">
      <c r="A1526" s="1" t="n">
        <v>49.5634669116</v>
      </c>
      <c r="B1526" s="1" t="n">
        <v>563.025745657</v>
      </c>
      <c r="C1526" s="2" t="s">
        <v>14</v>
      </c>
    </row>
    <row r="1527" customFormat="false" ht="15.8" hidden="false" customHeight="false" outlineLevel="0" collapsed="false">
      <c r="A1527" s="1" t="n">
        <v>49.4374309213</v>
      </c>
      <c r="B1527" s="1" t="n">
        <v>563.017479511</v>
      </c>
      <c r="C1527" s="2" t="s">
        <v>14</v>
      </c>
    </row>
    <row r="1528" customFormat="false" ht="15.8" hidden="false" customHeight="false" outlineLevel="0" collapsed="false">
      <c r="A1528" s="1" t="n">
        <v>171.674927983</v>
      </c>
      <c r="B1528" s="1" t="n">
        <v>563.016700849</v>
      </c>
      <c r="C1528" s="2" t="s">
        <v>14</v>
      </c>
    </row>
    <row r="1529" customFormat="false" ht="15.8" hidden="false" customHeight="false" outlineLevel="0" collapsed="false">
      <c r="A1529" s="1" t="n">
        <v>163.606152226</v>
      </c>
      <c r="B1529" s="1" t="n">
        <v>562.99281616</v>
      </c>
      <c r="C1529" s="2" t="s">
        <v>14</v>
      </c>
    </row>
    <row r="1530" customFormat="false" ht="15.8" hidden="false" customHeight="false" outlineLevel="0" collapsed="false">
      <c r="A1530" s="1" t="n">
        <v>172.298706631</v>
      </c>
      <c r="B1530" s="1" t="n">
        <v>562.986930602</v>
      </c>
      <c r="C1530" s="2" t="s">
        <v>14</v>
      </c>
    </row>
    <row r="1531" customFormat="false" ht="15.8" hidden="false" customHeight="false" outlineLevel="0" collapsed="false">
      <c r="A1531" s="1" t="n">
        <v>2.25108685743</v>
      </c>
      <c r="B1531" s="1" t="n">
        <v>562.971423086</v>
      </c>
      <c r="C1531" s="2" t="s">
        <v>14</v>
      </c>
    </row>
    <row r="1532" customFormat="false" ht="15.8" hidden="false" customHeight="false" outlineLevel="0" collapsed="false">
      <c r="A1532" s="1" t="n">
        <v>4.18590414878</v>
      </c>
      <c r="B1532" s="1" t="n">
        <v>562.944250556</v>
      </c>
      <c r="C1532" s="2" t="s">
        <v>14</v>
      </c>
    </row>
    <row r="1533" customFormat="false" ht="15.8" hidden="false" customHeight="false" outlineLevel="0" collapsed="false">
      <c r="A1533" s="1" t="n">
        <v>43.927937621</v>
      </c>
      <c r="B1533" s="1" t="n">
        <v>562.935858688</v>
      </c>
      <c r="C1533" s="2" t="s">
        <v>14</v>
      </c>
    </row>
    <row r="1534" customFormat="false" ht="15.8" hidden="false" customHeight="false" outlineLevel="0" collapsed="false">
      <c r="A1534" s="1" t="n">
        <v>46.6932700103</v>
      </c>
      <c r="B1534" s="1" t="n">
        <v>562.90094274</v>
      </c>
      <c r="C1534" s="2" t="s">
        <v>14</v>
      </c>
    </row>
    <row r="1535" customFormat="false" ht="15.8" hidden="false" customHeight="false" outlineLevel="0" collapsed="false">
      <c r="A1535" s="1" t="n">
        <v>169.891371889</v>
      </c>
      <c r="B1535" s="1" t="n">
        <v>562.885414652</v>
      </c>
      <c r="C1535" s="2" t="s">
        <v>14</v>
      </c>
    </row>
    <row r="1536" customFormat="false" ht="15.8" hidden="false" customHeight="false" outlineLevel="0" collapsed="false">
      <c r="A1536" s="1" t="n">
        <v>166.250418647</v>
      </c>
      <c r="B1536" s="1" t="n">
        <v>562.862937708</v>
      </c>
      <c r="C1536" s="2" t="s">
        <v>14</v>
      </c>
    </row>
    <row r="1537" customFormat="false" ht="15.8" hidden="false" customHeight="false" outlineLevel="0" collapsed="false">
      <c r="A1537" s="1" t="n">
        <v>9.05604833651</v>
      </c>
      <c r="B1537" s="1" t="n">
        <v>562.853705003</v>
      </c>
      <c r="C1537" s="2" t="s">
        <v>14</v>
      </c>
    </row>
    <row r="1538" customFormat="false" ht="15.8" hidden="false" customHeight="false" outlineLevel="0" collapsed="false">
      <c r="A1538" s="1" t="n">
        <v>6.39842316143</v>
      </c>
      <c r="B1538" s="1" t="n">
        <v>562.828</v>
      </c>
      <c r="C1538" s="2" t="s">
        <v>14</v>
      </c>
    </row>
    <row r="1539" customFormat="false" ht="15.8" hidden="false" customHeight="false" outlineLevel="0" collapsed="false">
      <c r="A1539" s="1" t="n">
        <v>6.83604758481</v>
      </c>
      <c r="B1539" s="1" t="n">
        <v>562.826627632</v>
      </c>
      <c r="C1539" s="2" t="s">
        <v>14</v>
      </c>
    </row>
    <row r="1540" customFormat="false" ht="15.8" hidden="false" customHeight="false" outlineLevel="0" collapsed="false">
      <c r="A1540" s="1" t="n">
        <v>157.981871869</v>
      </c>
      <c r="B1540" s="1" t="n">
        <v>562.80873852</v>
      </c>
      <c r="C1540" s="2" t="s">
        <v>14</v>
      </c>
    </row>
    <row r="1541" customFormat="false" ht="15.8" hidden="false" customHeight="false" outlineLevel="0" collapsed="false">
      <c r="A1541" s="1" t="n">
        <v>164.277774885</v>
      </c>
      <c r="B1541" s="1" t="n">
        <v>562.795</v>
      </c>
      <c r="C1541" s="2" t="s">
        <v>14</v>
      </c>
    </row>
    <row r="1542" customFormat="false" ht="15.8" hidden="false" customHeight="false" outlineLevel="0" collapsed="false">
      <c r="A1542" s="1" t="n">
        <v>159.488875333</v>
      </c>
      <c r="B1542" s="1" t="n">
        <v>562.791736088</v>
      </c>
      <c r="C1542" s="2" t="s">
        <v>14</v>
      </c>
    </row>
    <row r="1543" customFormat="false" ht="15.8" hidden="false" customHeight="false" outlineLevel="0" collapsed="false">
      <c r="A1543" s="1" t="n">
        <v>161.776127301</v>
      </c>
      <c r="B1543" s="1" t="n">
        <v>562.687052394</v>
      </c>
      <c r="C1543" s="2" t="s">
        <v>14</v>
      </c>
    </row>
    <row r="1544" customFormat="false" ht="15.8" hidden="false" customHeight="false" outlineLevel="0" collapsed="false">
      <c r="A1544" s="1" t="n">
        <v>160.502249144</v>
      </c>
      <c r="B1544" s="1" t="n">
        <v>562.664</v>
      </c>
      <c r="C1544" s="2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 D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