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2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<sst xmlns="http://schemas.openxmlformats.org/spreadsheetml/2006/main" count="17" uniqueCount="16">
  <si>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X</t>
  </si>
  <si>
    <t xml:space="preserve">Y</t>
  </si>
  <si>
    <t xml:space="preserve">32-7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</si>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</sst>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32-7'!$A$2:$A$2596</c:f>
              <c:numCache>
                <c:formatCode>General</c:formatCode>
                <c:ptCount val="2595"/>
                <c:pt idx="0">
                  <c:v>2503.35178762</c:v>
                </c:pt>
                <c:pt idx="1">
                  <c:v>2504.19694829</c:v>
                </c:pt>
                <c:pt idx="2">
                  <c:v>2505.58167104</c:v>
                </c:pt>
                <c:pt idx="3">
                  <c:v>2506.90017382</c:v>
                </c:pt>
                <c:pt idx="4">
                  <c:v>2501.62953792</c:v>
                </c:pt>
                <c:pt idx="5">
                  <c:v>2500.99618867</c:v>
                </c:pt>
                <c:pt idx="6">
                  <c:v>2500.77924974</c:v>
                </c:pt>
                <c:pt idx="7">
                  <c:v>2509.82018989</c:v>
                </c:pt>
                <c:pt idx="8">
                  <c:v>2510.44072859</c:v>
                </c:pt>
                <c:pt idx="9">
                  <c:v>2512.73691873</c:v>
                </c:pt>
                <c:pt idx="10">
                  <c:v>2513.32264994</c:v>
                </c:pt>
                <c:pt idx="11">
                  <c:v>2510.27791706</c:v>
                </c:pt>
                <c:pt idx="12">
                  <c:v>2515.72926248</c:v>
                </c:pt>
                <c:pt idx="13">
                  <c:v>2516.20893455</c:v>
                </c:pt>
                <c:pt idx="14">
                  <c:v>2516.3202592</c:v>
                </c:pt>
                <c:pt idx="15">
                  <c:v>2516.06461297</c:v>
                </c:pt>
                <c:pt idx="16">
                  <c:v>2516.51453052</c:v>
                </c:pt>
                <c:pt idx="17">
                  <c:v>2490.21592634</c:v>
                </c:pt>
                <c:pt idx="18">
                  <c:v>2490.98193147</c:v>
                </c:pt>
                <c:pt idx="19">
                  <c:v>2491.6070678</c:v>
                </c:pt>
                <c:pt idx="20">
                  <c:v>2518.71251047</c:v>
                </c:pt>
                <c:pt idx="21">
                  <c:v>2519.22087585</c:v>
                </c:pt>
                <c:pt idx="22">
                  <c:v>2521.7826158</c:v>
                </c:pt>
                <c:pt idx="23">
                  <c:v>2521.07589814</c:v>
                </c:pt>
                <c:pt idx="24">
                  <c:v>2487.99283215</c:v>
                </c:pt>
                <c:pt idx="25">
                  <c:v>2488.52198215</c:v>
                </c:pt>
                <c:pt idx="26">
                  <c:v>2525.5573721</c:v>
                </c:pt>
                <c:pt idx="27">
                  <c:v>2526.71282848</c:v>
                </c:pt>
                <c:pt idx="28">
                  <c:v>2526.94988504</c:v>
                </c:pt>
                <c:pt idx="29">
                  <c:v>2527.67388064</c:v>
                </c:pt>
                <c:pt idx="30">
                  <c:v>2529.51291195</c:v>
                </c:pt>
                <c:pt idx="31">
                  <c:v>2528.86495675</c:v>
                </c:pt>
                <c:pt idx="32">
                  <c:v>2484.38933277</c:v>
                </c:pt>
                <c:pt idx="33">
                  <c:v>2486.39694769</c:v>
                </c:pt>
                <c:pt idx="34">
                  <c:v>2485.24012162</c:v>
                </c:pt>
                <c:pt idx="35">
                  <c:v>2493.47743494</c:v>
                </c:pt>
                <c:pt idx="36">
                  <c:v>2493.62104184</c:v>
                </c:pt>
                <c:pt idx="37">
                  <c:v>2493.70115642</c:v>
                </c:pt>
                <c:pt idx="38">
                  <c:v>2494.05557641</c:v>
                </c:pt>
                <c:pt idx="39">
                  <c:v>2533.1826061</c:v>
                </c:pt>
                <c:pt idx="40">
                  <c:v>2531.46254311</c:v>
                </c:pt>
                <c:pt idx="41">
                  <c:v>2536.3869548</c:v>
                </c:pt>
                <c:pt idx="42">
                  <c:v>2531.61079097</c:v>
                </c:pt>
                <c:pt idx="43">
                  <c:v>2531.65413593</c:v>
                </c:pt>
                <c:pt idx="44">
                  <c:v>2545.88385279</c:v>
                </c:pt>
                <c:pt idx="45">
                  <c:v>2537.03435018</c:v>
                </c:pt>
                <c:pt idx="46">
                  <c:v>2533.9578579</c:v>
                </c:pt>
                <c:pt idx="47">
                  <c:v>2496.49117164</c:v>
                </c:pt>
                <c:pt idx="48">
                  <c:v>2546.47859969</c:v>
                </c:pt>
                <c:pt idx="49">
                  <c:v>2534.5272853</c:v>
                </c:pt>
                <c:pt idx="50">
                  <c:v>2539.71318306</c:v>
                </c:pt>
                <c:pt idx="51">
                  <c:v>2542.84539613</c:v>
                </c:pt>
                <c:pt idx="52">
                  <c:v>2545.34651215</c:v>
                </c:pt>
                <c:pt idx="53">
                  <c:v>2542.6185697</c:v>
                </c:pt>
                <c:pt idx="54">
                  <c:v>2496.35172106</c:v>
                </c:pt>
                <c:pt idx="55">
                  <c:v>2542.36518246</c:v>
                </c:pt>
                <c:pt idx="56">
                  <c:v>2540.09930526</c:v>
                </c:pt>
                <c:pt idx="57">
                  <c:v>2546.82856859</c:v>
                </c:pt>
                <c:pt idx="58">
                  <c:v>2547.41708306</c:v>
                </c:pt>
                <c:pt idx="59">
                  <c:v>2495.92641666</c:v>
                </c:pt>
                <c:pt idx="60">
                  <c:v>2495.74375102</c:v>
                </c:pt>
                <c:pt idx="61">
                  <c:v>2548.55936573</c:v>
                </c:pt>
                <c:pt idx="62">
                  <c:v>2560.32451348</c:v>
                </c:pt>
                <c:pt idx="63">
                  <c:v>2558.42888317</c:v>
                </c:pt>
                <c:pt idx="64">
                  <c:v>2560.1421737</c:v>
                </c:pt>
                <c:pt idx="65">
                  <c:v>2554.95906572</c:v>
                </c:pt>
                <c:pt idx="66">
                  <c:v>2555.70551877</c:v>
                </c:pt>
                <c:pt idx="67">
                  <c:v>2549.56097766</c:v>
                </c:pt>
                <c:pt idx="68">
                  <c:v>2556.81275081</c:v>
                </c:pt>
                <c:pt idx="69">
                  <c:v>2551.90992966</c:v>
                </c:pt>
                <c:pt idx="70">
                  <c:v>2561.48440673</c:v>
                </c:pt>
                <c:pt idx="71">
                  <c:v>2552.98743372</c:v>
                </c:pt>
                <c:pt idx="72">
                  <c:v>2562.42131691</c:v>
                </c:pt>
                <c:pt idx="73">
                  <c:v>2561.65924699</c:v>
                </c:pt>
                <c:pt idx="74">
                  <c:v>2550.85218248</c:v>
                </c:pt>
                <c:pt idx="75">
                  <c:v>2564.68756821</c:v>
                </c:pt>
                <c:pt idx="76">
                  <c:v>2565.19135823</c:v>
                </c:pt>
                <c:pt idx="77">
                  <c:v>2566.11644963</c:v>
                </c:pt>
                <c:pt idx="78">
                  <c:v>2567.88228699</c:v>
                </c:pt>
                <c:pt idx="79">
                  <c:v>2568.67696084</c:v>
                </c:pt>
                <c:pt idx="80">
                  <c:v>2569.95379544</c:v>
                </c:pt>
                <c:pt idx="81">
                  <c:v>2571.2360089</c:v>
                </c:pt>
                <c:pt idx="82">
                  <c:v>2575.79117062</c:v>
                </c:pt>
                <c:pt idx="83">
                  <c:v>2576.46768713</c:v>
                </c:pt>
                <c:pt idx="84">
                  <c:v>2576.14196979</c:v>
                </c:pt>
                <c:pt idx="85">
                  <c:v>2573.19885985</c:v>
                </c:pt>
                <c:pt idx="86">
                  <c:v>2573.67575319</c:v>
                </c:pt>
                <c:pt idx="87">
                  <c:v>2573.40314423</c:v>
                </c:pt>
                <c:pt idx="88">
                  <c:v>2579.14982094</c:v>
                </c:pt>
                <c:pt idx="89">
                  <c:v>2580.22792803</c:v>
                </c:pt>
                <c:pt idx="90">
                  <c:v>2582.13774679</c:v>
                </c:pt>
                <c:pt idx="91">
                  <c:v>2582.96304529</c:v>
                </c:pt>
                <c:pt idx="92">
                  <c:v>2588.32450328</c:v>
                </c:pt>
                <c:pt idx="93">
                  <c:v>2588.49026722</c:v>
                </c:pt>
                <c:pt idx="94">
                  <c:v>2587.33492835</c:v>
                </c:pt>
                <c:pt idx="95">
                  <c:v>2586.41607186</c:v>
                </c:pt>
                <c:pt idx="96">
                  <c:v>2588.33744335</c:v>
                </c:pt>
                <c:pt idx="97">
                  <c:v>2584.45670464</c:v>
                </c:pt>
                <c:pt idx="98">
                  <c:v>2585.79045592</c:v>
                </c:pt>
                <c:pt idx="99">
                  <c:v>2473.80375359</c:v>
                </c:pt>
                <c:pt idx="100">
                  <c:v>2473.8176807</c:v>
                </c:pt>
                <c:pt idx="101">
                  <c:v>2473.79935464</c:v>
                </c:pt>
                <c:pt idx="102">
                  <c:v>2473.79747777</c:v>
                </c:pt>
                <c:pt idx="103">
                  <c:v>2473.78732731</c:v>
                </c:pt>
                <c:pt idx="104">
                  <c:v>2468.21438762</c:v>
                </c:pt>
                <c:pt idx="105">
                  <c:v>2465.03044872</c:v>
                </c:pt>
                <c:pt idx="106">
                  <c:v>2461.88572206</c:v>
                </c:pt>
                <c:pt idx="107">
                  <c:v>2458.92855257</c:v>
                </c:pt>
                <c:pt idx="108">
                  <c:v>2458.06243442</c:v>
                </c:pt>
                <c:pt idx="109">
                  <c:v>2455.98892263</c:v>
                </c:pt>
                <c:pt idx="110">
                  <c:v>2453.4523579</c:v>
                </c:pt>
                <c:pt idx="111">
                  <c:v>2452.50203151</c:v>
                </c:pt>
                <c:pt idx="112">
                  <c:v>2451.40538678</c:v>
                </c:pt>
                <c:pt idx="113">
                  <c:v>2449.57235848</c:v>
                </c:pt>
                <c:pt idx="114">
                  <c:v>2444.31087416</c:v>
                </c:pt>
                <c:pt idx="115">
                  <c:v>2443.50178703</c:v>
                </c:pt>
                <c:pt idx="116">
                  <c:v>2441.68764937</c:v>
                </c:pt>
                <c:pt idx="117">
                  <c:v>2440.72099539</c:v>
                </c:pt>
                <c:pt idx="118">
                  <c:v>2440.21245768</c:v>
                </c:pt>
                <c:pt idx="119">
                  <c:v>2438.91729509</c:v>
                </c:pt>
                <c:pt idx="120">
                  <c:v>2437.37079296</c:v>
                </c:pt>
                <c:pt idx="121">
                  <c:v>2436.77408002</c:v>
                </c:pt>
                <c:pt idx="122">
                  <c:v>2436.17490392</c:v>
                </c:pt>
                <c:pt idx="123">
                  <c:v>2432.22791358</c:v>
                </c:pt>
                <c:pt idx="124">
                  <c:v>2430.59869421</c:v>
                </c:pt>
                <c:pt idx="125">
                  <c:v>2429.83168263</c:v>
                </c:pt>
                <c:pt idx="126">
                  <c:v>2429.28480029</c:v>
                </c:pt>
                <c:pt idx="127">
                  <c:v>2429.01220792</c:v>
                </c:pt>
                <c:pt idx="128">
                  <c:v>2427.255851</c:v>
                </c:pt>
                <c:pt idx="129">
                  <c:v>2426.09458461</c:v>
                </c:pt>
                <c:pt idx="130">
                  <c:v>2424.23153111</c:v>
                </c:pt>
                <c:pt idx="131">
                  <c:v>2421.00757508</c:v>
                </c:pt>
                <c:pt idx="132">
                  <c:v>2420.34055699</c:v>
                </c:pt>
                <c:pt idx="133">
                  <c:v>2416.38720921</c:v>
                </c:pt>
                <c:pt idx="134">
                  <c:v>2414.78315834</c:v>
                </c:pt>
                <c:pt idx="135">
                  <c:v>2413.36213532</c:v>
                </c:pt>
                <c:pt idx="136">
                  <c:v>2413.16933652</c:v>
                </c:pt>
                <c:pt idx="137">
                  <c:v>2412.77083159</c:v>
                </c:pt>
                <c:pt idx="138">
                  <c:v>2411.6075934</c:v>
                </c:pt>
                <c:pt idx="139">
                  <c:v>2408.61652322</c:v>
                </c:pt>
                <c:pt idx="140">
                  <c:v>2407.72908735</c:v>
                </c:pt>
                <c:pt idx="141">
                  <c:v>2404.63239707</c:v>
                </c:pt>
                <c:pt idx="142">
                  <c:v>2401.31562349</c:v>
                </c:pt>
                <c:pt idx="143">
                  <c:v>2397.12156486</c:v>
                </c:pt>
                <c:pt idx="144">
                  <c:v>2397.83175484</c:v>
                </c:pt>
                <c:pt idx="145">
                  <c:v>2395.40910439</c:v>
                </c:pt>
                <c:pt idx="146">
                  <c:v>2399.85786971</c:v>
                </c:pt>
                <c:pt idx="147">
                  <c:v>2378.64488295</c:v>
                </c:pt>
                <c:pt idx="148">
                  <c:v>2378.68283539</c:v>
                </c:pt>
                <c:pt idx="149">
                  <c:v>2378.62588809</c:v>
                </c:pt>
                <c:pt idx="150">
                  <c:v>2381.38403416</c:v>
                </c:pt>
                <c:pt idx="151">
                  <c:v>2388.93118257</c:v>
                </c:pt>
                <c:pt idx="152">
                  <c:v>2389.32589012</c:v>
                </c:pt>
                <c:pt idx="153">
                  <c:v>2386.32056154</c:v>
                </c:pt>
                <c:pt idx="154">
                  <c:v>2387.30717244</c:v>
                </c:pt>
                <c:pt idx="155">
                  <c:v>2391.27463038</c:v>
                </c:pt>
                <c:pt idx="156">
                  <c:v>2383.00293462</c:v>
                </c:pt>
                <c:pt idx="157">
                  <c:v>2392.24873396</c:v>
                </c:pt>
                <c:pt idx="158">
                  <c:v>2384.3362052</c:v>
                </c:pt>
                <c:pt idx="159">
                  <c:v>2392.80088594</c:v>
                </c:pt>
                <c:pt idx="160">
                  <c:v>2391.93351942</c:v>
                </c:pt>
                <c:pt idx="161">
                  <c:v>2392.11929451</c:v>
                </c:pt>
                <c:pt idx="162">
                  <c:v>2377.10576166</c:v>
                </c:pt>
                <c:pt idx="163">
                  <c:v>2372.59450237</c:v>
                </c:pt>
                <c:pt idx="164">
                  <c:v>2372.44170448</c:v>
                </c:pt>
                <c:pt idx="165">
                  <c:v>2372.15406038</c:v>
                </c:pt>
                <c:pt idx="166">
                  <c:v>2371.27808974</c:v>
                </c:pt>
                <c:pt idx="167">
                  <c:v>2370.30248133</c:v>
                </c:pt>
                <c:pt idx="168">
                  <c:v>2369.54434274</c:v>
                </c:pt>
                <c:pt idx="169">
                  <c:v>2367.82627183</c:v>
                </c:pt>
                <c:pt idx="170">
                  <c:v>2367.09198198</c:v>
                </c:pt>
                <c:pt idx="171">
                  <c:v>2365.73407883</c:v>
                </c:pt>
                <c:pt idx="172">
                  <c:v>2364.63409988</c:v>
                </c:pt>
                <c:pt idx="173">
                  <c:v>2362.71508305</c:v>
                </c:pt>
                <c:pt idx="174">
                  <c:v>2362.53487544</c:v>
                </c:pt>
                <c:pt idx="175">
                  <c:v>2360.11260328</c:v>
                </c:pt>
                <c:pt idx="176">
                  <c:v>2359.49578504</c:v>
                </c:pt>
                <c:pt idx="177">
                  <c:v>2357.66180706</c:v>
                </c:pt>
                <c:pt idx="178">
                  <c:v>2356.36287957</c:v>
                </c:pt>
                <c:pt idx="179">
                  <c:v>2352.9959946</c:v>
                </c:pt>
                <c:pt idx="180">
                  <c:v>2352.70570504</c:v>
                </c:pt>
                <c:pt idx="181">
                  <c:v>2355.11078829</c:v>
                </c:pt>
                <c:pt idx="182">
                  <c:v>2353.6313397</c:v>
                </c:pt>
                <c:pt idx="183">
                  <c:v>2350.57509578</c:v>
                </c:pt>
                <c:pt idx="184">
                  <c:v>2349.99672109</c:v>
                </c:pt>
                <c:pt idx="185">
                  <c:v>2347.40268115</c:v>
                </c:pt>
                <c:pt idx="186">
                  <c:v>2347.21637604</c:v>
                </c:pt>
                <c:pt idx="187">
                  <c:v>2346.70570128</c:v>
                </c:pt>
                <c:pt idx="188">
                  <c:v>2344.56506897</c:v>
                </c:pt>
                <c:pt idx="189">
                  <c:v>2341.10879987</c:v>
                </c:pt>
                <c:pt idx="190">
                  <c:v>2342.04434556</c:v>
                </c:pt>
                <c:pt idx="191">
                  <c:v>2340.07515132</c:v>
                </c:pt>
                <c:pt idx="192">
                  <c:v>2338.60206835</c:v>
                </c:pt>
                <c:pt idx="193">
                  <c:v>2337.42780591</c:v>
                </c:pt>
                <c:pt idx="194">
                  <c:v>2335.56444624</c:v>
                </c:pt>
                <c:pt idx="195">
                  <c:v>2335.38194225</c:v>
                </c:pt>
                <c:pt idx="196">
                  <c:v>2333.92460527</c:v>
                </c:pt>
                <c:pt idx="197">
                  <c:v>2334.15144945</c:v>
                </c:pt>
                <c:pt idx="198">
                  <c:v>2332.94953123</c:v>
                </c:pt>
                <c:pt idx="199">
                  <c:v>2331.67148163</c:v>
                </c:pt>
                <c:pt idx="200">
                  <c:v>2329.48365556</c:v>
                </c:pt>
                <c:pt idx="201">
                  <c:v>2330.28735495</c:v>
                </c:pt>
                <c:pt idx="202">
                  <c:v>2328.99448412</c:v>
                </c:pt>
                <c:pt idx="203">
                  <c:v>2328.24456925</c:v>
                </c:pt>
                <c:pt idx="204">
                  <c:v>2322.45295772</c:v>
                </c:pt>
                <c:pt idx="205">
                  <c:v>2324.50831833</c:v>
                </c:pt>
                <c:pt idx="206">
                  <c:v>2321.99458494</c:v>
                </c:pt>
                <c:pt idx="207">
                  <c:v>2325.86034069</c:v>
                </c:pt>
                <c:pt idx="208">
                  <c:v>2325.04187968</c:v>
                </c:pt>
                <c:pt idx="209">
                  <c:v>2320.32096963</c:v>
                </c:pt>
                <c:pt idx="210">
                  <c:v>2318.1795536</c:v>
                </c:pt>
                <c:pt idx="211">
                  <c:v>2313.15356385</c:v>
                </c:pt>
                <c:pt idx="212">
                  <c:v>2312.86101677</c:v>
                </c:pt>
                <c:pt idx="213">
                  <c:v>2313.62439275</c:v>
                </c:pt>
                <c:pt idx="214">
                  <c:v>2316.205439</c:v>
                </c:pt>
                <c:pt idx="215">
                  <c:v>2316.99510225</c:v>
                </c:pt>
                <c:pt idx="216">
                  <c:v>2314.33935064</c:v>
                </c:pt>
                <c:pt idx="217">
                  <c:v>2240.42589641</c:v>
                </c:pt>
                <c:pt idx="218">
                  <c:v>2232.06240868</c:v>
                </c:pt>
                <c:pt idx="219">
                  <c:v>2193.56028005</c:v>
                </c:pt>
                <c:pt idx="220">
                  <c:v>2193.9840127</c:v>
                </c:pt>
                <c:pt idx="221">
                  <c:v>2192.13871835</c:v>
                </c:pt>
                <c:pt idx="222">
                  <c:v>2189.42220575</c:v>
                </c:pt>
                <c:pt idx="223">
                  <c:v>2187.78449361</c:v>
                </c:pt>
                <c:pt idx="224">
                  <c:v>2179.79541236</c:v>
                </c:pt>
                <c:pt idx="225">
                  <c:v>2169.69279619</c:v>
                </c:pt>
                <c:pt idx="226">
                  <c:v>2167.49936414</c:v>
                </c:pt>
                <c:pt idx="227">
                  <c:v>2155.67063507</c:v>
                </c:pt>
                <c:pt idx="228">
                  <c:v>2161.30486491</c:v>
                </c:pt>
                <c:pt idx="229">
                  <c:v>2159.31276024</c:v>
                </c:pt>
                <c:pt idx="230">
                  <c:v>2153.22190648</c:v>
                </c:pt>
                <c:pt idx="231">
                  <c:v>2149.97309985</c:v>
                </c:pt>
                <c:pt idx="232">
                  <c:v>2142.92467542</c:v>
                </c:pt>
                <c:pt idx="233">
                  <c:v>2149.11668707</c:v>
                </c:pt>
                <c:pt idx="234">
                  <c:v>2144.56095755</c:v>
                </c:pt>
                <c:pt idx="235">
                  <c:v>2142.66776855</c:v>
                </c:pt>
                <c:pt idx="236">
                  <c:v>2146.31456306</c:v>
                </c:pt>
                <c:pt idx="237">
                  <c:v>2146.58121268</c:v>
                </c:pt>
                <c:pt idx="238">
                  <c:v>2147.92789156</c:v>
                </c:pt>
                <c:pt idx="239">
                  <c:v>2143.97056063</c:v>
                </c:pt>
                <c:pt idx="240">
                  <c:v>2143.99488031</c:v>
                </c:pt>
                <c:pt idx="241">
                  <c:v>2144.02315877</c:v>
                </c:pt>
                <c:pt idx="242">
                  <c:v>2144.00236836</c:v>
                </c:pt>
                <c:pt idx="243">
                  <c:v>2142.13575792</c:v>
                </c:pt>
                <c:pt idx="244">
                  <c:v>2141.09974501</c:v>
                </c:pt>
                <c:pt idx="245">
                  <c:v>2141.88913574</c:v>
                </c:pt>
                <c:pt idx="246">
                  <c:v>2141.64676009</c:v>
                </c:pt>
                <c:pt idx="247">
                  <c:v>2137.29872709</c:v>
                </c:pt>
                <c:pt idx="248">
                  <c:v>2134.68826256</c:v>
                </c:pt>
                <c:pt idx="249">
                  <c:v>2134.86695437</c:v>
                </c:pt>
                <c:pt idx="250">
                  <c:v>2137.229519</c:v>
                </c:pt>
                <c:pt idx="251">
                  <c:v>2137.95735179</c:v>
                </c:pt>
                <c:pt idx="252">
                  <c:v>2141.44266885</c:v>
                </c:pt>
                <c:pt idx="253">
                  <c:v>2134.62271138</c:v>
                </c:pt>
                <c:pt idx="254">
                  <c:v>2141.52900504</c:v>
                </c:pt>
                <c:pt idx="255">
                  <c:v>2140.1526617</c:v>
                </c:pt>
                <c:pt idx="256">
                  <c:v>2135.79204781</c:v>
                </c:pt>
                <c:pt idx="257">
                  <c:v>2139.82491472</c:v>
                </c:pt>
                <c:pt idx="258">
                  <c:v>2135.58385818</c:v>
                </c:pt>
                <c:pt idx="259">
                  <c:v>2139.12086229</c:v>
                </c:pt>
                <c:pt idx="260">
                  <c:v>2138.95062203</c:v>
                </c:pt>
                <c:pt idx="261">
                  <c:v>2139.24433645</c:v>
                </c:pt>
                <c:pt idx="262">
                  <c:v>2126.67998648</c:v>
                </c:pt>
                <c:pt idx="263">
                  <c:v>2139.00221643</c:v>
                </c:pt>
                <c:pt idx="264">
                  <c:v>2139.03834985</c:v>
                </c:pt>
                <c:pt idx="265">
                  <c:v>2126.69459818</c:v>
                </c:pt>
                <c:pt idx="266">
                  <c:v>2136.90401726</c:v>
                </c:pt>
                <c:pt idx="267">
                  <c:v>2132.66677105</c:v>
                </c:pt>
                <c:pt idx="268">
                  <c:v>2132.78591028</c:v>
                </c:pt>
                <c:pt idx="269">
                  <c:v>2124.14856722</c:v>
                </c:pt>
                <c:pt idx="270">
                  <c:v>2124.06853014</c:v>
                </c:pt>
                <c:pt idx="271">
                  <c:v>2118.76915399</c:v>
                </c:pt>
                <c:pt idx="272">
                  <c:v>2123.82260372</c:v>
                </c:pt>
                <c:pt idx="273">
                  <c:v>2118.09088742</c:v>
                </c:pt>
                <c:pt idx="274">
                  <c:v>2130.69780534</c:v>
                </c:pt>
                <c:pt idx="275">
                  <c:v>2119.69967424</c:v>
                </c:pt>
                <c:pt idx="276">
                  <c:v>2125.48031283</c:v>
                </c:pt>
                <c:pt idx="277">
                  <c:v>2130.52760406</c:v>
                </c:pt>
                <c:pt idx="278">
                  <c:v>2128.48537178</c:v>
                </c:pt>
                <c:pt idx="279">
                  <c:v>2131.04958944</c:v>
                </c:pt>
                <c:pt idx="280">
                  <c:v>2125.86009634</c:v>
                </c:pt>
                <c:pt idx="281">
                  <c:v>2125.7291207</c:v>
                </c:pt>
                <c:pt idx="282">
                  <c:v>2125.71032726</c:v>
                </c:pt>
                <c:pt idx="283">
                  <c:v>2125.71656325</c:v>
                </c:pt>
                <c:pt idx="284">
                  <c:v>2130.43620088</c:v>
                </c:pt>
                <c:pt idx="285">
                  <c:v>2127.67776658</c:v>
                </c:pt>
                <c:pt idx="286">
                  <c:v>2128.27335511</c:v>
                </c:pt>
                <c:pt idx="287">
                  <c:v>2129.92852856</c:v>
                </c:pt>
                <c:pt idx="288">
                  <c:v>2127.97525281</c:v>
                </c:pt>
                <c:pt idx="289">
                  <c:v>2116.50196969</c:v>
                </c:pt>
                <c:pt idx="290">
                  <c:v>2128.11479065</c:v>
                </c:pt>
                <c:pt idx="291">
                  <c:v>2116.18383766</c:v>
                </c:pt>
                <c:pt idx="292">
                  <c:v>2127.983404</c:v>
                </c:pt>
                <c:pt idx="293">
                  <c:v>2115.07135665</c:v>
                </c:pt>
                <c:pt idx="294">
                  <c:v>2114.08497454</c:v>
                </c:pt>
                <c:pt idx="295">
                  <c:v>2113.48390749</c:v>
                </c:pt>
                <c:pt idx="296">
                  <c:v>2105.34217516</c:v>
                </c:pt>
                <c:pt idx="297">
                  <c:v>2108.55698578</c:v>
                </c:pt>
                <c:pt idx="298">
                  <c:v>2104.01572246</c:v>
                </c:pt>
                <c:pt idx="299">
                  <c:v>2109.71488769</c:v>
                </c:pt>
                <c:pt idx="300">
                  <c:v>2110.03312374</c:v>
                </c:pt>
                <c:pt idx="301">
                  <c:v>2111.34050788</c:v>
                </c:pt>
                <c:pt idx="302">
                  <c:v>2109.88245896</c:v>
                </c:pt>
                <c:pt idx="303">
                  <c:v>2107.30061142</c:v>
                </c:pt>
                <c:pt idx="304">
                  <c:v>2107.30129881</c:v>
                </c:pt>
                <c:pt idx="305">
                  <c:v>2107.30101822</c:v>
                </c:pt>
                <c:pt idx="306">
                  <c:v>2107.29945862</c:v>
                </c:pt>
                <c:pt idx="307">
                  <c:v>2094.01810246</c:v>
                </c:pt>
                <c:pt idx="308">
                  <c:v>2105.6679534</c:v>
                </c:pt>
                <c:pt idx="309">
                  <c:v>2093.49948405</c:v>
                </c:pt>
                <c:pt idx="310">
                  <c:v>2102.17274212</c:v>
                </c:pt>
                <c:pt idx="311">
                  <c:v>2101.15538599</c:v>
                </c:pt>
                <c:pt idx="312">
                  <c:v>2101.35458585</c:v>
                </c:pt>
                <c:pt idx="313">
                  <c:v>2094.15047288</c:v>
                </c:pt>
                <c:pt idx="314">
                  <c:v>2101.09775739</c:v>
                </c:pt>
                <c:pt idx="315">
                  <c:v>2103.32761921</c:v>
                </c:pt>
                <c:pt idx="316">
                  <c:v>2098.0661858</c:v>
                </c:pt>
                <c:pt idx="317">
                  <c:v>2089.36085634</c:v>
                </c:pt>
                <c:pt idx="318">
                  <c:v>2097.1757134</c:v>
                </c:pt>
                <c:pt idx="319">
                  <c:v>2091.86207439</c:v>
                </c:pt>
                <c:pt idx="320">
                  <c:v>2098.4725613</c:v>
                </c:pt>
                <c:pt idx="321">
                  <c:v>2078.77100849</c:v>
                </c:pt>
                <c:pt idx="322">
                  <c:v>2098.66889419</c:v>
                </c:pt>
                <c:pt idx="323">
                  <c:v>2080.41662134</c:v>
                </c:pt>
                <c:pt idx="324">
                  <c:v>2078.12452799</c:v>
                </c:pt>
                <c:pt idx="325">
                  <c:v>2098.90441337</c:v>
                </c:pt>
                <c:pt idx="326">
                  <c:v>2080.80925886</c:v>
                </c:pt>
                <c:pt idx="327">
                  <c:v>2080.92834891</c:v>
                </c:pt>
                <c:pt idx="328">
                  <c:v>2091.33239676</c:v>
                </c:pt>
                <c:pt idx="329">
                  <c:v>2090.77404075</c:v>
                </c:pt>
                <c:pt idx="330">
                  <c:v>2096.32991659</c:v>
                </c:pt>
                <c:pt idx="331">
                  <c:v>2096.47652529</c:v>
                </c:pt>
                <c:pt idx="332">
                  <c:v>2096.25960393</c:v>
                </c:pt>
                <c:pt idx="333">
                  <c:v>2086.1586251</c:v>
                </c:pt>
                <c:pt idx="334">
                  <c:v>2086.03054951</c:v>
                </c:pt>
                <c:pt idx="335">
                  <c:v>2095.51595449</c:v>
                </c:pt>
                <c:pt idx="336">
                  <c:v>2085.79402356</c:v>
                </c:pt>
                <c:pt idx="337">
                  <c:v>2083.36459129</c:v>
                </c:pt>
                <c:pt idx="338">
                  <c:v>2077.03752202</c:v>
                </c:pt>
                <c:pt idx="339">
                  <c:v>2082.32454528</c:v>
                </c:pt>
                <c:pt idx="340">
                  <c:v>2073.19589731</c:v>
                </c:pt>
                <c:pt idx="341">
                  <c:v>2075.50106824</c:v>
                </c:pt>
                <c:pt idx="342">
                  <c:v>2075.98749269</c:v>
                </c:pt>
                <c:pt idx="343">
                  <c:v>2066.24401849</c:v>
                </c:pt>
                <c:pt idx="344">
                  <c:v>2066.34788977</c:v>
                </c:pt>
                <c:pt idx="345">
                  <c:v>2066.24992571</c:v>
                </c:pt>
                <c:pt idx="346">
                  <c:v>2076.39998867</c:v>
                </c:pt>
                <c:pt idx="347">
                  <c:v>2075.95612446</c:v>
                </c:pt>
                <c:pt idx="348">
                  <c:v>2070.52234684</c:v>
                </c:pt>
                <c:pt idx="349">
                  <c:v>2069.80946211</c:v>
                </c:pt>
                <c:pt idx="350">
                  <c:v>2069.3384053</c:v>
                </c:pt>
                <c:pt idx="351">
                  <c:v>2069.26324504</c:v>
                </c:pt>
                <c:pt idx="352">
                  <c:v>2068.51783922</c:v>
                </c:pt>
                <c:pt idx="353">
                  <c:v>2068.06558406</c:v>
                </c:pt>
                <c:pt idx="354">
                  <c:v>2065.23646691</c:v>
                </c:pt>
                <c:pt idx="355">
                  <c:v>2052.78191235</c:v>
                </c:pt>
                <c:pt idx="356">
                  <c:v>2052.78912731</c:v>
                </c:pt>
                <c:pt idx="357">
                  <c:v>2052.69770249</c:v>
                </c:pt>
                <c:pt idx="358">
                  <c:v>2052.8268386</c:v>
                </c:pt>
                <c:pt idx="359">
                  <c:v>2052.85845281</c:v>
                </c:pt>
                <c:pt idx="360">
                  <c:v>2058.55084645</c:v>
                </c:pt>
                <c:pt idx="361">
                  <c:v>2064.73359568</c:v>
                </c:pt>
                <c:pt idx="362">
                  <c:v>2060.11655883</c:v>
                </c:pt>
                <c:pt idx="363">
                  <c:v>2060.58840603</c:v>
                </c:pt>
                <c:pt idx="364">
                  <c:v>2063.90237338</c:v>
                </c:pt>
                <c:pt idx="365">
                  <c:v>2060.35637321</c:v>
                </c:pt>
                <c:pt idx="366">
                  <c:v>2058.11935066</c:v>
                </c:pt>
                <c:pt idx="367">
                  <c:v>2054.84724861</c:v>
                </c:pt>
                <c:pt idx="368">
                  <c:v>2047.55807364</c:v>
                </c:pt>
                <c:pt idx="369">
                  <c:v>2055.69068905</c:v>
                </c:pt>
                <c:pt idx="370">
                  <c:v>2047.24000707</c:v>
                </c:pt>
                <c:pt idx="371">
                  <c:v>2056.11921546</c:v>
                </c:pt>
                <c:pt idx="372">
                  <c:v>2048.15659204</c:v>
                </c:pt>
                <c:pt idx="373">
                  <c:v>1898.09057284</c:v>
                </c:pt>
                <c:pt idx="374">
                  <c:v>2056.89687061</c:v>
                </c:pt>
                <c:pt idx="375">
                  <c:v>1853.88012388</c:v>
                </c:pt>
                <c:pt idx="376">
                  <c:v>1855.71808295</c:v>
                </c:pt>
                <c:pt idx="377">
                  <c:v>1896.96089687</c:v>
                </c:pt>
                <c:pt idx="378">
                  <c:v>1889.9645464</c:v>
                </c:pt>
                <c:pt idx="379">
                  <c:v>1904.44295329</c:v>
                </c:pt>
                <c:pt idx="380">
                  <c:v>1856.52801455</c:v>
                </c:pt>
                <c:pt idx="381">
                  <c:v>1925.7053148</c:v>
                </c:pt>
                <c:pt idx="382">
                  <c:v>1925.77281918</c:v>
                </c:pt>
                <c:pt idx="383">
                  <c:v>1896.68702968</c:v>
                </c:pt>
                <c:pt idx="384">
                  <c:v>1860.15140893</c:v>
                </c:pt>
                <c:pt idx="385">
                  <c:v>1925.95575854</c:v>
                </c:pt>
                <c:pt idx="386">
                  <c:v>1929.61441201</c:v>
                </c:pt>
                <c:pt idx="387">
                  <c:v>1864.93904872</c:v>
                </c:pt>
                <c:pt idx="388">
                  <c:v>1903.42580464</c:v>
                </c:pt>
                <c:pt idx="389">
                  <c:v>1864.17375692</c:v>
                </c:pt>
                <c:pt idx="390">
                  <c:v>1860.3290353</c:v>
                </c:pt>
                <c:pt idx="391">
                  <c:v>1860.73138795</c:v>
                </c:pt>
                <c:pt idx="392">
                  <c:v>1907.89876095</c:v>
                </c:pt>
                <c:pt idx="393">
                  <c:v>1901.62571435</c:v>
                </c:pt>
                <c:pt idx="394">
                  <c:v>1908.44147451</c:v>
                </c:pt>
                <c:pt idx="395">
                  <c:v>1899.43862476</c:v>
                </c:pt>
                <c:pt idx="396">
                  <c:v>1909.04861404</c:v>
                </c:pt>
                <c:pt idx="397">
                  <c:v>1862.19228953</c:v>
                </c:pt>
                <c:pt idx="398">
                  <c:v>1923.86051493</c:v>
                </c:pt>
                <c:pt idx="399">
                  <c:v>2044.95892743</c:v>
                </c:pt>
                <c:pt idx="400">
                  <c:v>1857.86516383</c:v>
                </c:pt>
                <c:pt idx="401">
                  <c:v>2044.98039246</c:v>
                </c:pt>
                <c:pt idx="402">
                  <c:v>2044.70905777</c:v>
                </c:pt>
                <c:pt idx="403">
                  <c:v>1905.14737189</c:v>
                </c:pt>
                <c:pt idx="404">
                  <c:v>2044.84584628</c:v>
                </c:pt>
                <c:pt idx="405">
                  <c:v>1889.14727185</c:v>
                </c:pt>
                <c:pt idx="406">
                  <c:v>1904.9774423</c:v>
                </c:pt>
                <c:pt idx="407">
                  <c:v>1895.47793223</c:v>
                </c:pt>
                <c:pt idx="408">
                  <c:v>1858.03925435</c:v>
                </c:pt>
                <c:pt idx="409">
                  <c:v>1900.80097089</c:v>
                </c:pt>
                <c:pt idx="410">
                  <c:v>1863.17204474</c:v>
                </c:pt>
                <c:pt idx="411">
                  <c:v>1855.64241355</c:v>
                </c:pt>
                <c:pt idx="412">
                  <c:v>1862.53483846</c:v>
                </c:pt>
                <c:pt idx="413">
                  <c:v>1925.06956505</c:v>
                </c:pt>
                <c:pt idx="414">
                  <c:v>1858.06742083</c:v>
                </c:pt>
                <c:pt idx="415">
                  <c:v>1909.52370972</c:v>
                </c:pt>
                <c:pt idx="416">
                  <c:v>1909.89955742</c:v>
                </c:pt>
                <c:pt idx="417">
                  <c:v>1894.69269464</c:v>
                </c:pt>
                <c:pt idx="418">
                  <c:v>1929.84557602</c:v>
                </c:pt>
                <c:pt idx="419">
                  <c:v>2039.22064185</c:v>
                </c:pt>
                <c:pt idx="420">
                  <c:v>2038.36878326</c:v>
                </c:pt>
                <c:pt idx="421">
                  <c:v>1905.85530843</c:v>
                </c:pt>
                <c:pt idx="422">
                  <c:v>1906.73005501</c:v>
                </c:pt>
                <c:pt idx="423">
                  <c:v>1928.90206848</c:v>
                </c:pt>
                <c:pt idx="424">
                  <c:v>1927.5127184</c:v>
                </c:pt>
                <c:pt idx="425">
                  <c:v>1890.69484889</c:v>
                </c:pt>
                <c:pt idx="426">
                  <c:v>2042.44163747</c:v>
                </c:pt>
                <c:pt idx="427">
                  <c:v>1852.90229037</c:v>
                </c:pt>
                <c:pt idx="428">
                  <c:v>1891.6465635</c:v>
                </c:pt>
                <c:pt idx="429">
                  <c:v>1901.93387094</c:v>
                </c:pt>
                <c:pt idx="430">
                  <c:v>1888.47873514</c:v>
                </c:pt>
                <c:pt idx="431">
                  <c:v>2042.71945608</c:v>
                </c:pt>
                <c:pt idx="432">
                  <c:v>1911.4622762</c:v>
                </c:pt>
                <c:pt idx="433">
                  <c:v>1933.32145647</c:v>
                </c:pt>
                <c:pt idx="434">
                  <c:v>1933.70158206</c:v>
                </c:pt>
                <c:pt idx="435">
                  <c:v>1852.11932691</c:v>
                </c:pt>
                <c:pt idx="436">
                  <c:v>1888.37540402</c:v>
                </c:pt>
                <c:pt idx="437">
                  <c:v>1923.04073929</c:v>
                </c:pt>
                <c:pt idx="438">
                  <c:v>1912.20843609</c:v>
                </c:pt>
                <c:pt idx="439">
                  <c:v>1932.88340792</c:v>
                </c:pt>
                <c:pt idx="440">
                  <c:v>1873.37211646</c:v>
                </c:pt>
                <c:pt idx="441">
                  <c:v>1851.50674089</c:v>
                </c:pt>
                <c:pt idx="442">
                  <c:v>1850.78082832</c:v>
                </c:pt>
                <c:pt idx="443">
                  <c:v>2036.39842644</c:v>
                </c:pt>
                <c:pt idx="444">
                  <c:v>1853.32389171</c:v>
                </c:pt>
                <c:pt idx="445">
                  <c:v>1850.63792038</c:v>
                </c:pt>
                <c:pt idx="446">
                  <c:v>1923.22993611</c:v>
                </c:pt>
                <c:pt idx="447">
                  <c:v>1892.65665927</c:v>
                </c:pt>
                <c:pt idx="448">
                  <c:v>1930.74879611</c:v>
                </c:pt>
                <c:pt idx="449">
                  <c:v>1912.30488591</c:v>
                </c:pt>
                <c:pt idx="450">
                  <c:v>1934.3494293</c:v>
                </c:pt>
                <c:pt idx="451">
                  <c:v>1866.32169873</c:v>
                </c:pt>
                <c:pt idx="452">
                  <c:v>1931.62027436</c:v>
                </c:pt>
                <c:pt idx="453">
                  <c:v>1912.79104862</c:v>
                </c:pt>
                <c:pt idx="454">
                  <c:v>1866.6795444</c:v>
                </c:pt>
                <c:pt idx="455">
                  <c:v>1914.22775789</c:v>
                </c:pt>
                <c:pt idx="456">
                  <c:v>1852.25619527</c:v>
                </c:pt>
                <c:pt idx="457">
                  <c:v>1873.10196181</c:v>
                </c:pt>
                <c:pt idx="458">
                  <c:v>1893.7791829</c:v>
                </c:pt>
                <c:pt idx="459">
                  <c:v>1872.36307359</c:v>
                </c:pt>
                <c:pt idx="460">
                  <c:v>2041.4631798</c:v>
                </c:pt>
                <c:pt idx="461">
                  <c:v>1914.47984902</c:v>
                </c:pt>
                <c:pt idx="462">
                  <c:v>1914.34083857</c:v>
                </c:pt>
                <c:pt idx="463">
                  <c:v>2035.25831698</c:v>
                </c:pt>
                <c:pt idx="464">
                  <c:v>1847.99406748</c:v>
                </c:pt>
                <c:pt idx="465">
                  <c:v>1880.7754618</c:v>
                </c:pt>
                <c:pt idx="466">
                  <c:v>1871.60630216</c:v>
                </c:pt>
                <c:pt idx="467">
                  <c:v>1940.08503216</c:v>
                </c:pt>
                <c:pt idx="468">
                  <c:v>1892.30734594</c:v>
                </c:pt>
                <c:pt idx="469">
                  <c:v>1848.30685604</c:v>
                </c:pt>
                <c:pt idx="470">
                  <c:v>2040.12400702</c:v>
                </c:pt>
                <c:pt idx="471">
                  <c:v>2034.94109552</c:v>
                </c:pt>
                <c:pt idx="472">
                  <c:v>1850.00795138</c:v>
                </c:pt>
                <c:pt idx="473">
                  <c:v>1916.26286273</c:v>
                </c:pt>
                <c:pt idx="474">
                  <c:v>1874.98316006</c:v>
                </c:pt>
                <c:pt idx="475">
                  <c:v>2040.50081443</c:v>
                </c:pt>
                <c:pt idx="476">
                  <c:v>1869.23224536</c:v>
                </c:pt>
                <c:pt idx="477">
                  <c:v>1870.34543832</c:v>
                </c:pt>
                <c:pt idx="478">
                  <c:v>2035.7096104</c:v>
                </c:pt>
                <c:pt idx="479">
                  <c:v>1934.51782411</c:v>
                </c:pt>
                <c:pt idx="480">
                  <c:v>1887.33687521</c:v>
                </c:pt>
                <c:pt idx="481">
                  <c:v>1849.51069192</c:v>
                </c:pt>
                <c:pt idx="482">
                  <c:v>2043.23208421</c:v>
                </c:pt>
                <c:pt idx="483">
                  <c:v>1880.63541027</c:v>
                </c:pt>
                <c:pt idx="484">
                  <c:v>1920.97428204</c:v>
                </c:pt>
                <c:pt idx="485">
                  <c:v>1941.34192917</c:v>
                </c:pt>
                <c:pt idx="486">
                  <c:v>1847.54881535</c:v>
                </c:pt>
                <c:pt idx="487">
                  <c:v>2045.72665871</c:v>
                </c:pt>
                <c:pt idx="488">
                  <c:v>1847.27737535</c:v>
                </c:pt>
                <c:pt idx="489">
                  <c:v>1876.7820437</c:v>
                </c:pt>
                <c:pt idx="490">
                  <c:v>1942.40199416</c:v>
                </c:pt>
                <c:pt idx="491">
                  <c:v>1935.66655669</c:v>
                </c:pt>
                <c:pt idx="492">
                  <c:v>1920.70321624</c:v>
                </c:pt>
                <c:pt idx="493">
                  <c:v>1915.31615396</c:v>
                </c:pt>
                <c:pt idx="494">
                  <c:v>2032.7640132</c:v>
                </c:pt>
                <c:pt idx="495">
                  <c:v>1938.2514813</c:v>
                </c:pt>
                <c:pt idx="496">
                  <c:v>1894.24092332</c:v>
                </c:pt>
                <c:pt idx="497">
                  <c:v>1874.33262973</c:v>
                </c:pt>
                <c:pt idx="498">
                  <c:v>1868.7181753</c:v>
                </c:pt>
                <c:pt idx="499">
                  <c:v>1938.70623291</c:v>
                </c:pt>
                <c:pt idx="500">
                  <c:v>1881.80724909</c:v>
                </c:pt>
                <c:pt idx="501">
                  <c:v>1919.18917983</c:v>
                </c:pt>
                <c:pt idx="502">
                  <c:v>1883.41606592</c:v>
                </c:pt>
                <c:pt idx="503">
                  <c:v>1846.48296815</c:v>
                </c:pt>
                <c:pt idx="504">
                  <c:v>2033.43330193</c:v>
                </c:pt>
                <c:pt idx="505">
                  <c:v>1868.53864184</c:v>
                </c:pt>
                <c:pt idx="506">
                  <c:v>1942.08436291</c:v>
                </c:pt>
                <c:pt idx="507">
                  <c:v>1868.63205611</c:v>
                </c:pt>
                <c:pt idx="508">
                  <c:v>1868.59084773</c:v>
                </c:pt>
                <c:pt idx="509">
                  <c:v>1875.5858195</c:v>
                </c:pt>
                <c:pt idx="510">
                  <c:v>1846.29215935</c:v>
                </c:pt>
                <c:pt idx="511">
                  <c:v>1844.17570871</c:v>
                </c:pt>
                <c:pt idx="512">
                  <c:v>1958.61717473</c:v>
                </c:pt>
                <c:pt idx="513">
                  <c:v>1917.107519</c:v>
                </c:pt>
                <c:pt idx="514">
                  <c:v>1879.03654648</c:v>
                </c:pt>
                <c:pt idx="515">
                  <c:v>1879.31251227</c:v>
                </c:pt>
                <c:pt idx="516">
                  <c:v>1830.02536678</c:v>
                </c:pt>
                <c:pt idx="517">
                  <c:v>1876.45264695</c:v>
                </c:pt>
                <c:pt idx="518">
                  <c:v>1877.95032999</c:v>
                </c:pt>
                <c:pt idx="519">
                  <c:v>1936.55113106</c:v>
                </c:pt>
                <c:pt idx="520">
                  <c:v>1885.42410419</c:v>
                </c:pt>
                <c:pt idx="521">
                  <c:v>1845.47790567</c:v>
                </c:pt>
                <c:pt idx="522">
                  <c:v>2030.50699953</c:v>
                </c:pt>
                <c:pt idx="523">
                  <c:v>1939.40912172</c:v>
                </c:pt>
                <c:pt idx="524">
                  <c:v>1965.16175622</c:v>
                </c:pt>
                <c:pt idx="525">
                  <c:v>1831.30308005</c:v>
                </c:pt>
                <c:pt idx="526">
                  <c:v>1876.7323701</c:v>
                </c:pt>
                <c:pt idx="527">
                  <c:v>1845.67696822</c:v>
                </c:pt>
                <c:pt idx="528">
                  <c:v>1885.6961175</c:v>
                </c:pt>
                <c:pt idx="529">
                  <c:v>1885.72937268</c:v>
                </c:pt>
                <c:pt idx="530">
                  <c:v>2032.29002697</c:v>
                </c:pt>
                <c:pt idx="531">
                  <c:v>1961.2633818</c:v>
                </c:pt>
                <c:pt idx="532">
                  <c:v>2029.72622753</c:v>
                </c:pt>
                <c:pt idx="533">
                  <c:v>1960.12856621</c:v>
                </c:pt>
                <c:pt idx="534">
                  <c:v>2031.36644159</c:v>
                </c:pt>
                <c:pt idx="535">
                  <c:v>1964.8754397</c:v>
                </c:pt>
                <c:pt idx="536">
                  <c:v>1820.60983261</c:v>
                </c:pt>
                <c:pt idx="537">
                  <c:v>1845.12306493</c:v>
                </c:pt>
                <c:pt idx="538">
                  <c:v>2015.99807613</c:v>
                </c:pt>
                <c:pt idx="539">
                  <c:v>1828.12059882</c:v>
                </c:pt>
                <c:pt idx="540">
                  <c:v>1993.52064818</c:v>
                </c:pt>
                <c:pt idx="541">
                  <c:v>1957.40116619</c:v>
                </c:pt>
                <c:pt idx="542">
                  <c:v>1819.17924315</c:v>
                </c:pt>
                <c:pt idx="543">
                  <c:v>1830.5951003</c:v>
                </c:pt>
                <c:pt idx="544">
                  <c:v>1957.0133595</c:v>
                </c:pt>
                <c:pt idx="545">
                  <c:v>1834.9737362</c:v>
                </c:pt>
                <c:pt idx="546">
                  <c:v>1917.89777936</c:v>
                </c:pt>
                <c:pt idx="547">
                  <c:v>1962.88780574</c:v>
                </c:pt>
                <c:pt idx="548">
                  <c:v>1971.63876067</c:v>
                </c:pt>
                <c:pt idx="549">
                  <c:v>1962.94944659</c:v>
                </c:pt>
                <c:pt idx="550">
                  <c:v>1843.74900688</c:v>
                </c:pt>
                <c:pt idx="551">
                  <c:v>1833.74702422</c:v>
                </c:pt>
                <c:pt idx="552">
                  <c:v>2028.14715775</c:v>
                </c:pt>
                <c:pt idx="553">
                  <c:v>1962.97623105</c:v>
                </c:pt>
                <c:pt idx="554">
                  <c:v>1971.7761257</c:v>
                </c:pt>
                <c:pt idx="555">
                  <c:v>2027.27702353</c:v>
                </c:pt>
                <c:pt idx="556">
                  <c:v>1843.38485252</c:v>
                </c:pt>
                <c:pt idx="557">
                  <c:v>2030.87441112</c:v>
                </c:pt>
                <c:pt idx="558">
                  <c:v>1843.25341017</c:v>
                </c:pt>
                <c:pt idx="559">
                  <c:v>1959.17358704</c:v>
                </c:pt>
                <c:pt idx="560">
                  <c:v>1821.94481569</c:v>
                </c:pt>
                <c:pt idx="561">
                  <c:v>1972.38510185</c:v>
                </c:pt>
                <c:pt idx="562">
                  <c:v>1993.20740281</c:v>
                </c:pt>
                <c:pt idx="563">
                  <c:v>2026.30015132</c:v>
                </c:pt>
                <c:pt idx="564">
                  <c:v>1961.74391637</c:v>
                </c:pt>
                <c:pt idx="565">
                  <c:v>2016.13328109</c:v>
                </c:pt>
                <c:pt idx="566">
                  <c:v>1956.76444194</c:v>
                </c:pt>
                <c:pt idx="567">
                  <c:v>1840.60669612</c:v>
                </c:pt>
                <c:pt idx="568">
                  <c:v>1842.97639825</c:v>
                </c:pt>
                <c:pt idx="569">
                  <c:v>1824.59772886</c:v>
                </c:pt>
                <c:pt idx="570">
                  <c:v>2028.79326706</c:v>
                </c:pt>
                <c:pt idx="571">
                  <c:v>1842.05193409</c:v>
                </c:pt>
                <c:pt idx="572">
                  <c:v>1842.14935622</c:v>
                </c:pt>
                <c:pt idx="573">
                  <c:v>1965.76280558</c:v>
                </c:pt>
                <c:pt idx="574">
                  <c:v>2014.39236467</c:v>
                </c:pt>
                <c:pt idx="575">
                  <c:v>1840.84298914</c:v>
                </c:pt>
                <c:pt idx="576">
                  <c:v>1827.7041734</c:v>
                </c:pt>
                <c:pt idx="577">
                  <c:v>1966.90616199</c:v>
                </c:pt>
                <c:pt idx="578">
                  <c:v>1841.90630543</c:v>
                </c:pt>
                <c:pt idx="579">
                  <c:v>1842.18968218</c:v>
                </c:pt>
                <c:pt idx="580">
                  <c:v>1840.07262429</c:v>
                </c:pt>
                <c:pt idx="581">
                  <c:v>1970.35332185</c:v>
                </c:pt>
                <c:pt idx="582">
                  <c:v>2022.46869323</c:v>
                </c:pt>
                <c:pt idx="583">
                  <c:v>1951.02560357</c:v>
                </c:pt>
                <c:pt idx="584">
                  <c:v>1823.85273666</c:v>
                </c:pt>
                <c:pt idx="585">
                  <c:v>1976.34235387</c:v>
                </c:pt>
                <c:pt idx="586">
                  <c:v>1976.52990405</c:v>
                </c:pt>
                <c:pt idx="587">
                  <c:v>2020.804609</c:v>
                </c:pt>
                <c:pt idx="588">
                  <c:v>1967.64247051</c:v>
                </c:pt>
                <c:pt idx="589">
                  <c:v>1826.99738285</c:v>
                </c:pt>
                <c:pt idx="590">
                  <c:v>1969.44881082</c:v>
                </c:pt>
                <c:pt idx="591">
                  <c:v>1836.81684037</c:v>
                </c:pt>
                <c:pt idx="592">
                  <c:v>1959.74152201</c:v>
                </c:pt>
                <c:pt idx="593">
                  <c:v>1839.72852439</c:v>
                </c:pt>
                <c:pt idx="594">
                  <c:v>1969.14845054</c:v>
                </c:pt>
                <c:pt idx="595">
                  <c:v>1992.34164258</c:v>
                </c:pt>
                <c:pt idx="596">
                  <c:v>1977.69680307</c:v>
                </c:pt>
                <c:pt idx="597">
                  <c:v>1959.33862123</c:v>
                </c:pt>
                <c:pt idx="598">
                  <c:v>1991.04249915</c:v>
                </c:pt>
                <c:pt idx="599">
                  <c:v>2025.14226105</c:v>
                </c:pt>
                <c:pt idx="600">
                  <c:v>2016.57667293</c:v>
                </c:pt>
                <c:pt idx="601">
                  <c:v>1837.01399839</c:v>
                </c:pt>
                <c:pt idx="602">
                  <c:v>1990.55131479</c:v>
                </c:pt>
                <c:pt idx="603">
                  <c:v>2023.97759007</c:v>
                </c:pt>
                <c:pt idx="604">
                  <c:v>1989.43185668</c:v>
                </c:pt>
                <c:pt idx="605">
                  <c:v>1990.2363337</c:v>
                </c:pt>
                <c:pt idx="606">
                  <c:v>1837.26057146</c:v>
                </c:pt>
                <c:pt idx="607">
                  <c:v>1944.2688239</c:v>
                </c:pt>
                <c:pt idx="608">
                  <c:v>1832.44504318</c:v>
                </c:pt>
                <c:pt idx="609">
                  <c:v>1838.82489652</c:v>
                </c:pt>
                <c:pt idx="610">
                  <c:v>1826.32673477</c:v>
                </c:pt>
                <c:pt idx="611">
                  <c:v>1838.3500829</c:v>
                </c:pt>
                <c:pt idx="612">
                  <c:v>1975.27449</c:v>
                </c:pt>
                <c:pt idx="613">
                  <c:v>2024.22246789</c:v>
                </c:pt>
                <c:pt idx="614">
                  <c:v>2024.13632381</c:v>
                </c:pt>
                <c:pt idx="615">
                  <c:v>2013.49753771</c:v>
                </c:pt>
                <c:pt idx="616">
                  <c:v>2004.95122262</c:v>
                </c:pt>
                <c:pt idx="617">
                  <c:v>1975.1615724</c:v>
                </c:pt>
                <c:pt idx="618">
                  <c:v>1818.26783743</c:v>
                </c:pt>
                <c:pt idx="619">
                  <c:v>1992.59742598</c:v>
                </c:pt>
                <c:pt idx="620">
                  <c:v>1838.63328004</c:v>
                </c:pt>
                <c:pt idx="621">
                  <c:v>1974.03127587</c:v>
                </c:pt>
                <c:pt idx="622">
                  <c:v>1974.42429644</c:v>
                </c:pt>
                <c:pt idx="623">
                  <c:v>1950.02112414</c:v>
                </c:pt>
                <c:pt idx="624">
                  <c:v>1955.24189609</c:v>
                </c:pt>
                <c:pt idx="625">
                  <c:v>2019.59877888</c:v>
                </c:pt>
                <c:pt idx="626">
                  <c:v>2021.57133238</c:v>
                </c:pt>
                <c:pt idx="627">
                  <c:v>1797.73932724</c:v>
                </c:pt>
                <c:pt idx="628">
                  <c:v>2018.94605516</c:v>
                </c:pt>
                <c:pt idx="629">
                  <c:v>2011.49257942</c:v>
                </c:pt>
                <c:pt idx="630">
                  <c:v>2011.33244002</c:v>
                </c:pt>
                <c:pt idx="631">
                  <c:v>2021.62983333</c:v>
                </c:pt>
                <c:pt idx="632">
                  <c:v>1953.20460308</c:v>
                </c:pt>
                <c:pt idx="633">
                  <c:v>2019.42812123</c:v>
                </c:pt>
                <c:pt idx="634">
                  <c:v>1798.48469711</c:v>
                </c:pt>
                <c:pt idx="635">
                  <c:v>1946.7946858</c:v>
                </c:pt>
                <c:pt idx="636">
                  <c:v>1816.59884476</c:v>
                </c:pt>
                <c:pt idx="637">
                  <c:v>1947.00239163</c:v>
                </c:pt>
                <c:pt idx="638">
                  <c:v>1797.38258318</c:v>
                </c:pt>
                <c:pt idx="639">
                  <c:v>1801.03382851</c:v>
                </c:pt>
                <c:pt idx="640">
                  <c:v>2011.23133774</c:v>
                </c:pt>
                <c:pt idx="641">
                  <c:v>1801.6474254</c:v>
                </c:pt>
                <c:pt idx="642">
                  <c:v>1987.59214516</c:v>
                </c:pt>
                <c:pt idx="643">
                  <c:v>1978.49113115</c:v>
                </c:pt>
                <c:pt idx="644">
                  <c:v>1815.07423921</c:v>
                </c:pt>
                <c:pt idx="645">
                  <c:v>2008.76324883</c:v>
                </c:pt>
                <c:pt idx="646">
                  <c:v>1946.71327357</c:v>
                </c:pt>
                <c:pt idx="647">
                  <c:v>2010.95663907</c:v>
                </c:pt>
                <c:pt idx="648">
                  <c:v>1947.8890484</c:v>
                </c:pt>
                <c:pt idx="649">
                  <c:v>2009.00878379</c:v>
                </c:pt>
                <c:pt idx="650">
                  <c:v>1789.54340377</c:v>
                </c:pt>
                <c:pt idx="651">
                  <c:v>2004.2924172</c:v>
                </c:pt>
                <c:pt idx="652">
                  <c:v>1796.9630995</c:v>
                </c:pt>
                <c:pt idx="653">
                  <c:v>2004.15985319</c:v>
                </c:pt>
                <c:pt idx="654">
                  <c:v>2003.90762548</c:v>
                </c:pt>
                <c:pt idx="655">
                  <c:v>1801.09212452</c:v>
                </c:pt>
                <c:pt idx="656">
                  <c:v>1979.59201099</c:v>
                </c:pt>
                <c:pt idx="657">
                  <c:v>2009.52079759</c:v>
                </c:pt>
                <c:pt idx="658">
                  <c:v>2007.04359309</c:v>
                </c:pt>
                <c:pt idx="659">
                  <c:v>2006.7637096</c:v>
                </c:pt>
                <c:pt idx="660">
                  <c:v>2006.80634757</c:v>
                </c:pt>
                <c:pt idx="661">
                  <c:v>2006.87092667</c:v>
                </c:pt>
                <c:pt idx="662">
                  <c:v>1994.30464802</c:v>
                </c:pt>
                <c:pt idx="663">
                  <c:v>2009.95654987</c:v>
                </c:pt>
                <c:pt idx="664">
                  <c:v>1981.33449959</c:v>
                </c:pt>
                <c:pt idx="665">
                  <c:v>1984.58727872</c:v>
                </c:pt>
                <c:pt idx="666">
                  <c:v>1986.49776825</c:v>
                </c:pt>
                <c:pt idx="667">
                  <c:v>1811.92933175</c:v>
                </c:pt>
                <c:pt idx="668">
                  <c:v>1945.28935925</c:v>
                </c:pt>
                <c:pt idx="669">
                  <c:v>1945.00037673</c:v>
                </c:pt>
                <c:pt idx="670">
                  <c:v>1994.03119798</c:v>
                </c:pt>
                <c:pt idx="671">
                  <c:v>1980.91883766</c:v>
                </c:pt>
                <c:pt idx="672">
                  <c:v>1982.65572186</c:v>
                </c:pt>
                <c:pt idx="673">
                  <c:v>1982.06658663</c:v>
                </c:pt>
                <c:pt idx="674">
                  <c:v>1793.86752162</c:v>
                </c:pt>
                <c:pt idx="675">
                  <c:v>1996.38645365</c:v>
                </c:pt>
                <c:pt idx="676">
                  <c:v>2001.36743591</c:v>
                </c:pt>
                <c:pt idx="677">
                  <c:v>1983.94370396</c:v>
                </c:pt>
                <c:pt idx="678">
                  <c:v>1983.29729436</c:v>
                </c:pt>
                <c:pt idx="679">
                  <c:v>1794.32855589</c:v>
                </c:pt>
                <c:pt idx="680">
                  <c:v>1996.78829549</c:v>
                </c:pt>
                <c:pt idx="681">
                  <c:v>1813.33848541</c:v>
                </c:pt>
                <c:pt idx="682">
                  <c:v>1996.55502914</c:v>
                </c:pt>
                <c:pt idx="683">
                  <c:v>1786.36531264</c:v>
                </c:pt>
                <c:pt idx="684">
                  <c:v>1996.63981526</c:v>
                </c:pt>
                <c:pt idx="685">
                  <c:v>1996.49499748</c:v>
                </c:pt>
                <c:pt idx="686">
                  <c:v>1785.25310465</c:v>
                </c:pt>
                <c:pt idx="687">
                  <c:v>1779.72809863</c:v>
                </c:pt>
                <c:pt idx="688">
                  <c:v>1783.45382871</c:v>
                </c:pt>
                <c:pt idx="689">
                  <c:v>1787.02076192</c:v>
                </c:pt>
                <c:pt idx="690">
                  <c:v>1780.83989907</c:v>
                </c:pt>
                <c:pt idx="691">
                  <c:v>1999.17830178</c:v>
                </c:pt>
                <c:pt idx="692">
                  <c:v>1805.08455298</c:v>
                </c:pt>
                <c:pt idx="693">
                  <c:v>1788.09833483</c:v>
                </c:pt>
                <c:pt idx="694">
                  <c:v>1809.16600548</c:v>
                </c:pt>
                <c:pt idx="695">
                  <c:v>1777.75997954</c:v>
                </c:pt>
                <c:pt idx="696">
                  <c:v>1809.63592456</c:v>
                </c:pt>
                <c:pt idx="697">
                  <c:v>1808.5775489</c:v>
                </c:pt>
                <c:pt idx="698">
                  <c:v>1999.48977264</c:v>
                </c:pt>
                <c:pt idx="699">
                  <c:v>1762.89341406</c:v>
                </c:pt>
                <c:pt idx="700">
                  <c:v>1774.93643676</c:v>
                </c:pt>
                <c:pt idx="701">
                  <c:v>1737.73145821</c:v>
                </c:pt>
                <c:pt idx="702">
                  <c:v>1737.54138673</c:v>
                </c:pt>
                <c:pt idx="703">
                  <c:v>1775.97293081</c:v>
                </c:pt>
                <c:pt idx="704">
                  <c:v>1737.20142803</c:v>
                </c:pt>
                <c:pt idx="705">
                  <c:v>1748.63622504</c:v>
                </c:pt>
                <c:pt idx="706">
                  <c:v>1763.28382265</c:v>
                </c:pt>
                <c:pt idx="707">
                  <c:v>1750.64261709</c:v>
                </c:pt>
                <c:pt idx="708">
                  <c:v>1747.41157983</c:v>
                </c:pt>
                <c:pt idx="709">
                  <c:v>1726.35104777</c:v>
                </c:pt>
                <c:pt idx="710">
                  <c:v>1727.29209701</c:v>
                </c:pt>
                <c:pt idx="711">
                  <c:v>1772.68855852</c:v>
                </c:pt>
                <c:pt idx="712">
                  <c:v>1726.81212718</c:v>
                </c:pt>
                <c:pt idx="713">
                  <c:v>1743.97247424</c:v>
                </c:pt>
                <c:pt idx="714">
                  <c:v>1773.21932952</c:v>
                </c:pt>
                <c:pt idx="715">
                  <c:v>1764.93530133</c:v>
                </c:pt>
                <c:pt idx="716">
                  <c:v>1769.96438552</c:v>
                </c:pt>
                <c:pt idx="717">
                  <c:v>1721.79643192</c:v>
                </c:pt>
                <c:pt idx="718">
                  <c:v>1739.83344452</c:v>
                </c:pt>
                <c:pt idx="719">
                  <c:v>1769.59227542</c:v>
                </c:pt>
                <c:pt idx="720">
                  <c:v>1770.37563177</c:v>
                </c:pt>
                <c:pt idx="721">
                  <c:v>1616.30780058</c:v>
                </c:pt>
                <c:pt idx="722">
                  <c:v>1732.27348729</c:v>
                </c:pt>
                <c:pt idx="723">
                  <c:v>1616.13075648</c:v>
                </c:pt>
                <c:pt idx="724">
                  <c:v>1742.78420845</c:v>
                </c:pt>
                <c:pt idx="725">
                  <c:v>1732.2229064</c:v>
                </c:pt>
                <c:pt idx="726">
                  <c:v>1742.43890757</c:v>
                </c:pt>
                <c:pt idx="727">
                  <c:v>1615.93279091</c:v>
                </c:pt>
                <c:pt idx="728">
                  <c:v>1746.22063305</c:v>
                </c:pt>
                <c:pt idx="729">
                  <c:v>1614.59176699</c:v>
                </c:pt>
                <c:pt idx="730">
                  <c:v>1736.04391245</c:v>
                </c:pt>
                <c:pt idx="731">
                  <c:v>1761.21559562</c:v>
                </c:pt>
                <c:pt idx="732">
                  <c:v>1612.26020485</c:v>
                </c:pt>
                <c:pt idx="733">
                  <c:v>1761.06840907</c:v>
                </c:pt>
                <c:pt idx="734">
                  <c:v>1612.06463706</c:v>
                </c:pt>
                <c:pt idx="735">
                  <c:v>1760.94136389</c:v>
                </c:pt>
                <c:pt idx="736">
                  <c:v>1752.56370887</c:v>
                </c:pt>
                <c:pt idx="737">
                  <c:v>1760.91128345</c:v>
                </c:pt>
                <c:pt idx="738">
                  <c:v>1613.32733878</c:v>
                </c:pt>
                <c:pt idx="739">
                  <c:v>1734.91025487</c:v>
                </c:pt>
                <c:pt idx="740">
                  <c:v>1735.05649633</c:v>
                </c:pt>
                <c:pt idx="741">
                  <c:v>1735.16076801</c:v>
                </c:pt>
                <c:pt idx="742">
                  <c:v>1754.91244667</c:v>
                </c:pt>
                <c:pt idx="743">
                  <c:v>1755.00276288</c:v>
                </c:pt>
                <c:pt idx="744">
                  <c:v>1755.36145728</c:v>
                </c:pt>
                <c:pt idx="745">
                  <c:v>1755.17793734</c:v>
                </c:pt>
                <c:pt idx="746">
                  <c:v>1740.05488047</c:v>
                </c:pt>
                <c:pt idx="747">
                  <c:v>1617.91859924</c:v>
                </c:pt>
                <c:pt idx="748">
                  <c:v>1723.95735115</c:v>
                </c:pt>
                <c:pt idx="749">
                  <c:v>1722.03544457</c:v>
                </c:pt>
                <c:pt idx="750">
                  <c:v>1613.75121289</c:v>
                </c:pt>
                <c:pt idx="751">
                  <c:v>1611.30132302</c:v>
                </c:pt>
                <c:pt idx="752">
                  <c:v>1617.32670136</c:v>
                </c:pt>
                <c:pt idx="753">
                  <c:v>1667.97642758</c:v>
                </c:pt>
                <c:pt idx="754">
                  <c:v>1571.5644013</c:v>
                </c:pt>
                <c:pt idx="755">
                  <c:v>1714.25981461</c:v>
                </c:pt>
                <c:pt idx="756">
                  <c:v>1666.21819228</c:v>
                </c:pt>
                <c:pt idx="757">
                  <c:v>1571.37016565</c:v>
                </c:pt>
                <c:pt idx="758">
                  <c:v>1670.68863949</c:v>
                </c:pt>
                <c:pt idx="759">
                  <c:v>1671.27362152</c:v>
                </c:pt>
                <c:pt idx="760">
                  <c:v>1610.66630567</c:v>
                </c:pt>
                <c:pt idx="761">
                  <c:v>1599.3343746</c:v>
                </c:pt>
                <c:pt idx="762">
                  <c:v>1714.1829002</c:v>
                </c:pt>
                <c:pt idx="763">
                  <c:v>1662.84925021</c:v>
                </c:pt>
                <c:pt idx="764">
                  <c:v>1662.7141613</c:v>
                </c:pt>
                <c:pt idx="765">
                  <c:v>1662.77863499</c:v>
                </c:pt>
                <c:pt idx="766">
                  <c:v>1563.30371443</c:v>
                </c:pt>
                <c:pt idx="767">
                  <c:v>1665.33250957</c:v>
                </c:pt>
                <c:pt idx="768">
                  <c:v>1597.84886336</c:v>
                </c:pt>
                <c:pt idx="769">
                  <c:v>1635.46640521</c:v>
                </c:pt>
                <c:pt idx="770">
                  <c:v>1719.19583573</c:v>
                </c:pt>
                <c:pt idx="771">
                  <c:v>1599.76868645</c:v>
                </c:pt>
                <c:pt idx="772">
                  <c:v>1597.75506546</c:v>
                </c:pt>
                <c:pt idx="773">
                  <c:v>1627.95615322</c:v>
                </c:pt>
                <c:pt idx="774">
                  <c:v>1562.96486074</c:v>
                </c:pt>
                <c:pt idx="775">
                  <c:v>1630.09302221</c:v>
                </c:pt>
                <c:pt idx="776">
                  <c:v>1719.36942137</c:v>
                </c:pt>
                <c:pt idx="777">
                  <c:v>1568.24731936</c:v>
                </c:pt>
                <c:pt idx="778">
                  <c:v>1713.30150698</c:v>
                </c:pt>
                <c:pt idx="779">
                  <c:v>1609.66812848</c:v>
                </c:pt>
                <c:pt idx="780">
                  <c:v>1563.68196113</c:v>
                </c:pt>
                <c:pt idx="781">
                  <c:v>1595.75827022</c:v>
                </c:pt>
                <c:pt idx="782">
                  <c:v>1595.08026079</c:v>
                </c:pt>
                <c:pt idx="783">
                  <c:v>1619.78830312</c:v>
                </c:pt>
                <c:pt idx="784">
                  <c:v>1619.54608033</c:v>
                </c:pt>
                <c:pt idx="785">
                  <c:v>1594.98570138</c:v>
                </c:pt>
                <c:pt idx="786">
                  <c:v>1626.36197522</c:v>
                </c:pt>
                <c:pt idx="787">
                  <c:v>1619.19256093</c:v>
                </c:pt>
                <c:pt idx="788">
                  <c:v>1568.98422802</c:v>
                </c:pt>
                <c:pt idx="789">
                  <c:v>1600.42966991</c:v>
                </c:pt>
                <c:pt idx="790">
                  <c:v>1567.90396457</c:v>
                </c:pt>
                <c:pt idx="791">
                  <c:v>1609.54576406</c:v>
                </c:pt>
                <c:pt idx="792">
                  <c:v>1606.13921171</c:v>
                </c:pt>
                <c:pt idx="793">
                  <c:v>1572.9065418</c:v>
                </c:pt>
                <c:pt idx="794">
                  <c:v>1606.2663554</c:v>
                </c:pt>
                <c:pt idx="795">
                  <c:v>1609.23194558</c:v>
                </c:pt>
                <c:pt idx="796">
                  <c:v>1598.77403193</c:v>
                </c:pt>
                <c:pt idx="797">
                  <c:v>1712.07834491</c:v>
                </c:pt>
                <c:pt idx="798">
                  <c:v>1618.67692858</c:v>
                </c:pt>
                <c:pt idx="799">
                  <c:v>1609.4939136</c:v>
                </c:pt>
                <c:pt idx="800">
                  <c:v>1619.44207931</c:v>
                </c:pt>
                <c:pt idx="801">
                  <c:v>1630.45336259</c:v>
                </c:pt>
                <c:pt idx="802">
                  <c:v>1660.98586992</c:v>
                </c:pt>
                <c:pt idx="803">
                  <c:v>1660.03635064</c:v>
                </c:pt>
                <c:pt idx="804">
                  <c:v>1630.94677298</c:v>
                </c:pt>
                <c:pt idx="805">
                  <c:v>1716.65187316</c:v>
                </c:pt>
                <c:pt idx="806">
                  <c:v>1630.64233864</c:v>
                </c:pt>
                <c:pt idx="807">
                  <c:v>1660.12071628</c:v>
                </c:pt>
                <c:pt idx="808">
                  <c:v>1634.3937139</c:v>
                </c:pt>
                <c:pt idx="809">
                  <c:v>1561.53782728</c:v>
                </c:pt>
                <c:pt idx="810">
                  <c:v>1569.54917507</c:v>
                </c:pt>
                <c:pt idx="811">
                  <c:v>1573.24460279</c:v>
                </c:pt>
                <c:pt idx="812">
                  <c:v>1659.56091764</c:v>
                </c:pt>
                <c:pt idx="813">
                  <c:v>1558.94007312</c:v>
                </c:pt>
                <c:pt idx="814">
                  <c:v>1668.31056195</c:v>
                </c:pt>
                <c:pt idx="815">
                  <c:v>1625.71592475</c:v>
                </c:pt>
                <c:pt idx="816">
                  <c:v>1596.81995463</c:v>
                </c:pt>
                <c:pt idx="817">
                  <c:v>1686.15347207</c:v>
                </c:pt>
                <c:pt idx="818">
                  <c:v>1573.91329155</c:v>
                </c:pt>
                <c:pt idx="819">
                  <c:v>1560.30902993</c:v>
                </c:pt>
                <c:pt idx="820">
                  <c:v>1607.79296275</c:v>
                </c:pt>
                <c:pt idx="821">
                  <c:v>1673.14898367</c:v>
                </c:pt>
                <c:pt idx="822">
                  <c:v>1608.19467331</c:v>
                </c:pt>
                <c:pt idx="823">
                  <c:v>1608.16040928</c:v>
                </c:pt>
                <c:pt idx="824">
                  <c:v>1606.80684207</c:v>
                </c:pt>
                <c:pt idx="825">
                  <c:v>1608.0787577</c:v>
                </c:pt>
                <c:pt idx="826">
                  <c:v>1633.34921763</c:v>
                </c:pt>
                <c:pt idx="827">
                  <c:v>1636.02023668</c:v>
                </c:pt>
                <c:pt idx="828">
                  <c:v>1706.39560454</c:v>
                </c:pt>
                <c:pt idx="829">
                  <c:v>1711.51391081</c:v>
                </c:pt>
                <c:pt idx="830">
                  <c:v>1688.81109428</c:v>
                </c:pt>
                <c:pt idx="831">
                  <c:v>1583.80287272</c:v>
                </c:pt>
                <c:pt idx="832">
                  <c:v>1594.55421341</c:v>
                </c:pt>
                <c:pt idx="833">
                  <c:v>1702.36508986</c:v>
                </c:pt>
                <c:pt idx="834">
                  <c:v>1602.16895283</c:v>
                </c:pt>
                <c:pt idx="835">
                  <c:v>1650.10618228</c:v>
                </c:pt>
                <c:pt idx="836">
                  <c:v>1696.71641308</c:v>
                </c:pt>
                <c:pt idx="837">
                  <c:v>1687.39490017</c:v>
                </c:pt>
                <c:pt idx="838">
                  <c:v>1601.8789559</c:v>
                </c:pt>
                <c:pt idx="839">
                  <c:v>1648.48903084</c:v>
                </c:pt>
                <c:pt idx="840">
                  <c:v>1698.35366437</c:v>
                </c:pt>
                <c:pt idx="841">
                  <c:v>1557.58123445</c:v>
                </c:pt>
                <c:pt idx="842">
                  <c:v>1657.82554458</c:v>
                </c:pt>
                <c:pt idx="843">
                  <c:v>1621.13587144</c:v>
                </c:pt>
                <c:pt idx="844">
                  <c:v>1566.85227741</c:v>
                </c:pt>
                <c:pt idx="845">
                  <c:v>1656.81754734</c:v>
                </c:pt>
                <c:pt idx="846">
                  <c:v>1657.45197499</c:v>
                </c:pt>
                <c:pt idx="847">
                  <c:v>1651.01380183</c:v>
                </c:pt>
                <c:pt idx="848">
                  <c:v>1676.25229721</c:v>
                </c:pt>
                <c:pt idx="849">
                  <c:v>1601.05343955</c:v>
                </c:pt>
                <c:pt idx="850">
                  <c:v>1682.26595128</c:v>
                </c:pt>
                <c:pt idx="851">
                  <c:v>1565.83530938</c:v>
                </c:pt>
                <c:pt idx="852">
                  <c:v>1684.5306732</c:v>
                </c:pt>
                <c:pt idx="853">
                  <c:v>1602.33582029</c:v>
                </c:pt>
                <c:pt idx="854">
                  <c:v>1703.26583301</c:v>
                </c:pt>
                <c:pt idx="855">
                  <c:v>1645.79422644</c:v>
                </c:pt>
                <c:pt idx="856">
                  <c:v>1592.71160786</c:v>
                </c:pt>
                <c:pt idx="857">
                  <c:v>1623.23890132</c:v>
                </c:pt>
                <c:pt idx="858">
                  <c:v>1566.60531758</c:v>
                </c:pt>
                <c:pt idx="859">
                  <c:v>1579.07332557</c:v>
                </c:pt>
                <c:pt idx="860">
                  <c:v>1584.73011021</c:v>
                </c:pt>
                <c:pt idx="861">
                  <c:v>1684.00598693</c:v>
                </c:pt>
                <c:pt idx="862">
                  <c:v>1592.78599703</c:v>
                </c:pt>
                <c:pt idx="863">
                  <c:v>1604.93304101</c:v>
                </c:pt>
                <c:pt idx="864">
                  <c:v>1604.75400682</c:v>
                </c:pt>
                <c:pt idx="865">
                  <c:v>1604.77620331</c:v>
                </c:pt>
                <c:pt idx="866">
                  <c:v>1604.76670629</c:v>
                </c:pt>
                <c:pt idx="867">
                  <c:v>1575.57901715</c:v>
                </c:pt>
                <c:pt idx="868">
                  <c:v>1575.61173631</c:v>
                </c:pt>
                <c:pt idx="869">
                  <c:v>1700.35140797</c:v>
                </c:pt>
                <c:pt idx="870">
                  <c:v>1581.28762989</c:v>
                </c:pt>
                <c:pt idx="871">
                  <c:v>1647.44225999</c:v>
                </c:pt>
                <c:pt idx="872">
                  <c:v>1644.3620001</c:v>
                </c:pt>
                <c:pt idx="873">
                  <c:v>1577.89629587</c:v>
                </c:pt>
                <c:pt idx="874">
                  <c:v>1638.06258529</c:v>
                </c:pt>
                <c:pt idx="875">
                  <c:v>1578.92023646</c:v>
                </c:pt>
                <c:pt idx="876">
                  <c:v>1640.32397912</c:v>
                </c:pt>
                <c:pt idx="877">
                  <c:v>1679.50687475</c:v>
                </c:pt>
                <c:pt idx="878">
                  <c:v>1668.72800275</c:v>
                </c:pt>
                <c:pt idx="879">
                  <c:v>1586.22968155</c:v>
                </c:pt>
                <c:pt idx="880">
                  <c:v>1640.92666866</c:v>
                </c:pt>
                <c:pt idx="881">
                  <c:v>1674.71261258</c:v>
                </c:pt>
                <c:pt idx="882">
                  <c:v>1709.56727648</c:v>
                </c:pt>
                <c:pt idx="883">
                  <c:v>1587.87337587</c:v>
                </c:pt>
                <c:pt idx="884">
                  <c:v>1582.31094472</c:v>
                </c:pt>
                <c:pt idx="885">
                  <c:v>1586.88434263</c:v>
                </c:pt>
                <c:pt idx="886">
                  <c:v>1708.16081506</c:v>
                </c:pt>
                <c:pt idx="887">
                  <c:v>1577.61255419</c:v>
                </c:pt>
                <c:pt idx="888">
                  <c:v>1590.30616999</c:v>
                </c:pt>
                <c:pt idx="889">
                  <c:v>1641.85620222</c:v>
                </c:pt>
                <c:pt idx="890">
                  <c:v>1705.45715861</c:v>
                </c:pt>
                <c:pt idx="891">
                  <c:v>1593.30426729</c:v>
                </c:pt>
                <c:pt idx="892">
                  <c:v>1581.45205106</c:v>
                </c:pt>
                <c:pt idx="893">
                  <c:v>1654.1755839</c:v>
                </c:pt>
                <c:pt idx="894">
                  <c:v>1581.79047166</c:v>
                </c:pt>
                <c:pt idx="895">
                  <c:v>1641.05007266</c:v>
                </c:pt>
                <c:pt idx="896">
                  <c:v>1588.45209483</c:v>
                </c:pt>
                <c:pt idx="897">
                  <c:v>1410.56778357</c:v>
                </c:pt>
                <c:pt idx="898">
                  <c:v>1708.79167558</c:v>
                </c:pt>
                <c:pt idx="899">
                  <c:v>1457.73532912</c:v>
                </c:pt>
                <c:pt idx="900">
                  <c:v>1410.92270645</c:v>
                </c:pt>
                <c:pt idx="901">
                  <c:v>1451.10282094</c:v>
                </c:pt>
                <c:pt idx="902">
                  <c:v>1449.84259523</c:v>
                </c:pt>
                <c:pt idx="903">
                  <c:v>1457.2469495</c:v>
                </c:pt>
                <c:pt idx="904">
                  <c:v>1579.57593955</c:v>
                </c:pt>
                <c:pt idx="905">
                  <c:v>1677.80894196</c:v>
                </c:pt>
                <c:pt idx="906">
                  <c:v>1699.30631447</c:v>
                </c:pt>
                <c:pt idx="907">
                  <c:v>1578.59815522</c:v>
                </c:pt>
                <c:pt idx="908">
                  <c:v>1575.21152468</c:v>
                </c:pt>
                <c:pt idx="909">
                  <c:v>1690.18589598</c:v>
                </c:pt>
                <c:pt idx="910">
                  <c:v>1444.14636943</c:v>
                </c:pt>
                <c:pt idx="911">
                  <c:v>1557.23982726</c:v>
                </c:pt>
                <c:pt idx="912">
                  <c:v>1681.01958812</c:v>
                </c:pt>
                <c:pt idx="913">
                  <c:v>1460.22488442</c:v>
                </c:pt>
                <c:pt idx="914">
                  <c:v>1695.33366161</c:v>
                </c:pt>
                <c:pt idx="915">
                  <c:v>1556.8029274</c:v>
                </c:pt>
                <c:pt idx="916">
                  <c:v>1653.4487448</c:v>
                </c:pt>
                <c:pt idx="917">
                  <c:v>1443.05042685</c:v>
                </c:pt>
                <c:pt idx="918">
                  <c:v>1529.86538688</c:v>
                </c:pt>
                <c:pt idx="919">
                  <c:v>1576.2368299</c:v>
                </c:pt>
                <c:pt idx="920">
                  <c:v>1576.2913182</c:v>
                </c:pt>
                <c:pt idx="921">
                  <c:v>1461.71728588</c:v>
                </c:pt>
                <c:pt idx="922">
                  <c:v>1462.83765966</c:v>
                </c:pt>
                <c:pt idx="923">
                  <c:v>1576.33428779</c:v>
                </c:pt>
                <c:pt idx="924">
                  <c:v>1692.33554547</c:v>
                </c:pt>
                <c:pt idx="925">
                  <c:v>1463.81305177</c:v>
                </c:pt>
                <c:pt idx="926">
                  <c:v>1463.62988572</c:v>
                </c:pt>
                <c:pt idx="927">
                  <c:v>1555.94737463</c:v>
                </c:pt>
                <c:pt idx="928">
                  <c:v>1362.69516057</c:v>
                </c:pt>
                <c:pt idx="929">
                  <c:v>1457.57809045</c:v>
                </c:pt>
                <c:pt idx="930">
                  <c:v>1458.27777401</c:v>
                </c:pt>
                <c:pt idx="931">
                  <c:v>1352.17769894</c:v>
                </c:pt>
                <c:pt idx="932">
                  <c:v>1691.56758824</c:v>
                </c:pt>
                <c:pt idx="933">
                  <c:v>1370.60765835</c:v>
                </c:pt>
                <c:pt idx="934">
                  <c:v>1370.71967861</c:v>
                </c:pt>
                <c:pt idx="935">
                  <c:v>1410.23286512</c:v>
                </c:pt>
                <c:pt idx="936">
                  <c:v>1370.65218711</c:v>
                </c:pt>
                <c:pt idx="937">
                  <c:v>1531.01156956</c:v>
                </c:pt>
                <c:pt idx="938">
                  <c:v>1460.59002084</c:v>
                </c:pt>
                <c:pt idx="939">
                  <c:v>1458.1039573</c:v>
                </c:pt>
                <c:pt idx="940">
                  <c:v>1370.66306559</c:v>
                </c:pt>
                <c:pt idx="941">
                  <c:v>1529.46160436</c:v>
                </c:pt>
                <c:pt idx="942">
                  <c:v>1360.9614499</c:v>
                </c:pt>
                <c:pt idx="943">
                  <c:v>1442.43384214</c:v>
                </c:pt>
                <c:pt idx="944">
                  <c:v>1370.7054838</c:v>
                </c:pt>
                <c:pt idx="945">
                  <c:v>1358.95427765</c:v>
                </c:pt>
                <c:pt idx="946">
                  <c:v>1352.0490349</c:v>
                </c:pt>
                <c:pt idx="947">
                  <c:v>1448.07075159</c:v>
                </c:pt>
                <c:pt idx="948">
                  <c:v>1693.96262354</c:v>
                </c:pt>
                <c:pt idx="949">
                  <c:v>1447.15728402</c:v>
                </c:pt>
                <c:pt idx="950">
                  <c:v>1356.17818581</c:v>
                </c:pt>
                <c:pt idx="951">
                  <c:v>1351.82843489</c:v>
                </c:pt>
                <c:pt idx="952">
                  <c:v>1488.03752948</c:v>
                </c:pt>
                <c:pt idx="953">
                  <c:v>1554.9070551</c:v>
                </c:pt>
                <c:pt idx="954">
                  <c:v>1481.13213999</c:v>
                </c:pt>
                <c:pt idx="955">
                  <c:v>1354.04099992</c:v>
                </c:pt>
                <c:pt idx="956">
                  <c:v>1356.87185543</c:v>
                </c:pt>
                <c:pt idx="957">
                  <c:v>1436.51056455</c:v>
                </c:pt>
                <c:pt idx="958">
                  <c:v>1353.65253164</c:v>
                </c:pt>
                <c:pt idx="959">
                  <c:v>1348.91863648</c:v>
                </c:pt>
                <c:pt idx="960">
                  <c:v>1437.05709074</c:v>
                </c:pt>
                <c:pt idx="961">
                  <c:v>1439.85108254</c:v>
                </c:pt>
                <c:pt idx="962">
                  <c:v>1440.06291773</c:v>
                </c:pt>
                <c:pt idx="963">
                  <c:v>1441.60120725</c:v>
                </c:pt>
                <c:pt idx="964">
                  <c:v>1354.20151563</c:v>
                </c:pt>
                <c:pt idx="965">
                  <c:v>1436.00665309</c:v>
                </c:pt>
                <c:pt idx="966">
                  <c:v>1357.70243279</c:v>
                </c:pt>
                <c:pt idx="967">
                  <c:v>1433.42589451</c:v>
                </c:pt>
                <c:pt idx="968">
                  <c:v>1517.91683706</c:v>
                </c:pt>
                <c:pt idx="969">
                  <c:v>1408.18363894</c:v>
                </c:pt>
                <c:pt idx="970">
                  <c:v>1349.23941816</c:v>
                </c:pt>
                <c:pt idx="971">
                  <c:v>1549.44814131</c:v>
                </c:pt>
                <c:pt idx="972">
                  <c:v>1527.01004132</c:v>
                </c:pt>
                <c:pt idx="973">
                  <c:v>1486.99419644</c:v>
                </c:pt>
                <c:pt idx="974">
                  <c:v>1465.68850652</c:v>
                </c:pt>
                <c:pt idx="975">
                  <c:v>1453.79335113</c:v>
                </c:pt>
                <c:pt idx="976">
                  <c:v>1342.211909</c:v>
                </c:pt>
                <c:pt idx="977">
                  <c:v>1438.85671645</c:v>
                </c:pt>
                <c:pt idx="978">
                  <c:v>1494.19931893</c:v>
                </c:pt>
                <c:pt idx="979">
                  <c:v>1434.94598797</c:v>
                </c:pt>
                <c:pt idx="980">
                  <c:v>1487.86226477</c:v>
                </c:pt>
                <c:pt idx="981">
                  <c:v>1507.61287655</c:v>
                </c:pt>
                <c:pt idx="982">
                  <c:v>1351.24759427</c:v>
                </c:pt>
                <c:pt idx="983">
                  <c:v>1407.58914064</c:v>
                </c:pt>
                <c:pt idx="984">
                  <c:v>1343.15842338</c:v>
                </c:pt>
                <c:pt idx="985">
                  <c:v>1346.92095678</c:v>
                </c:pt>
                <c:pt idx="986">
                  <c:v>1345.06142912</c:v>
                </c:pt>
                <c:pt idx="987">
                  <c:v>1525.38157789</c:v>
                </c:pt>
                <c:pt idx="988">
                  <c:v>1519.56627292</c:v>
                </c:pt>
                <c:pt idx="989">
                  <c:v>1343.755281</c:v>
                </c:pt>
                <c:pt idx="990">
                  <c:v>1343.84876871</c:v>
                </c:pt>
                <c:pt idx="991">
                  <c:v>1520.6480069</c:v>
                </c:pt>
                <c:pt idx="992">
                  <c:v>1346.75025735</c:v>
                </c:pt>
                <c:pt idx="993">
                  <c:v>1359.60665738</c:v>
                </c:pt>
                <c:pt idx="994">
                  <c:v>1514.11960696</c:v>
                </c:pt>
                <c:pt idx="995">
                  <c:v>1531.87073002</c:v>
                </c:pt>
                <c:pt idx="996">
                  <c:v>1485.5844325</c:v>
                </c:pt>
                <c:pt idx="997">
                  <c:v>1489.25465706</c:v>
                </c:pt>
                <c:pt idx="998">
                  <c:v>1480.30626604</c:v>
                </c:pt>
                <c:pt idx="999">
                  <c:v>1526.66378191</c:v>
                </c:pt>
                <c:pt idx="1000">
                  <c:v>1455.53194561</c:v>
                </c:pt>
                <c:pt idx="1001">
                  <c:v>1519.30267235</c:v>
                </c:pt>
                <c:pt idx="1002">
                  <c:v>1525.16791495</c:v>
                </c:pt>
                <c:pt idx="1003">
                  <c:v>1484.41797792</c:v>
                </c:pt>
                <c:pt idx="1004">
                  <c:v>1484.6572815</c:v>
                </c:pt>
                <c:pt idx="1005">
                  <c:v>1479.45593039</c:v>
                </c:pt>
                <c:pt idx="1006">
                  <c:v>1476.07795472</c:v>
                </c:pt>
                <c:pt idx="1007">
                  <c:v>1476.90458602</c:v>
                </c:pt>
                <c:pt idx="1008">
                  <c:v>1549.5924469</c:v>
                </c:pt>
                <c:pt idx="1009">
                  <c:v>1536.99467298</c:v>
                </c:pt>
                <c:pt idx="1010">
                  <c:v>1484.51436703</c:v>
                </c:pt>
                <c:pt idx="1011">
                  <c:v>1506.36477147</c:v>
                </c:pt>
                <c:pt idx="1012">
                  <c:v>1536.94756541</c:v>
                </c:pt>
                <c:pt idx="1013">
                  <c:v>1343.55589659</c:v>
                </c:pt>
                <c:pt idx="1014">
                  <c:v>1536.87343318</c:v>
                </c:pt>
                <c:pt idx="1015">
                  <c:v>1431.62762509</c:v>
                </c:pt>
                <c:pt idx="1016">
                  <c:v>1477.96200552</c:v>
                </c:pt>
                <c:pt idx="1017">
                  <c:v>1481.90966115</c:v>
                </c:pt>
                <c:pt idx="1018">
                  <c:v>1482.24593905</c:v>
                </c:pt>
                <c:pt idx="1019">
                  <c:v>1493.75955301</c:v>
                </c:pt>
                <c:pt idx="1020">
                  <c:v>1508.28521619</c:v>
                </c:pt>
                <c:pt idx="1021">
                  <c:v>1373.4725191</c:v>
                </c:pt>
                <c:pt idx="1022">
                  <c:v>1518.80604291</c:v>
                </c:pt>
                <c:pt idx="1023">
                  <c:v>1335.83672506</c:v>
                </c:pt>
                <c:pt idx="1024">
                  <c:v>1378.49260349</c:v>
                </c:pt>
                <c:pt idx="1025">
                  <c:v>1336.02078956</c:v>
                </c:pt>
                <c:pt idx="1026">
                  <c:v>1335.87336672</c:v>
                </c:pt>
                <c:pt idx="1027">
                  <c:v>1508.54102434</c:v>
                </c:pt>
                <c:pt idx="1028">
                  <c:v>1524.9120048</c:v>
                </c:pt>
                <c:pt idx="1029">
                  <c:v>1434.40935723</c:v>
                </c:pt>
                <c:pt idx="1030">
                  <c:v>1554.40868537</c:v>
                </c:pt>
                <c:pt idx="1031">
                  <c:v>1335.96315495</c:v>
                </c:pt>
                <c:pt idx="1032">
                  <c:v>1335.79508511</c:v>
                </c:pt>
                <c:pt idx="1033">
                  <c:v>1490.38110289</c:v>
                </c:pt>
                <c:pt idx="1034">
                  <c:v>1452.03163928</c:v>
                </c:pt>
                <c:pt idx="1035">
                  <c:v>1541.27542957</c:v>
                </c:pt>
                <c:pt idx="1036">
                  <c:v>1541.28575346</c:v>
                </c:pt>
                <c:pt idx="1037">
                  <c:v>1399.28610459</c:v>
                </c:pt>
                <c:pt idx="1038">
                  <c:v>1492.15015992</c:v>
                </c:pt>
                <c:pt idx="1039">
                  <c:v>1541.94586446</c:v>
                </c:pt>
                <c:pt idx="1040">
                  <c:v>1542.07619111</c:v>
                </c:pt>
                <c:pt idx="1041">
                  <c:v>1541.21269627</c:v>
                </c:pt>
                <c:pt idx="1042">
                  <c:v>1554.38467244</c:v>
                </c:pt>
                <c:pt idx="1043">
                  <c:v>1399.30586403</c:v>
                </c:pt>
                <c:pt idx="1044">
                  <c:v>1542.03672166</c:v>
                </c:pt>
                <c:pt idx="1045">
                  <c:v>1399.26947206</c:v>
                </c:pt>
                <c:pt idx="1046">
                  <c:v>1376.00524615</c:v>
                </c:pt>
                <c:pt idx="1047">
                  <c:v>1513.65522258</c:v>
                </c:pt>
                <c:pt idx="1048">
                  <c:v>1399.26464729</c:v>
                </c:pt>
                <c:pt idx="1049">
                  <c:v>1513.02128167</c:v>
                </c:pt>
                <c:pt idx="1050">
                  <c:v>1477.79688412</c:v>
                </c:pt>
                <c:pt idx="1051">
                  <c:v>1547.55034284</c:v>
                </c:pt>
                <c:pt idx="1052">
                  <c:v>1512.7455989</c:v>
                </c:pt>
                <c:pt idx="1053">
                  <c:v>1405.02255805</c:v>
                </c:pt>
                <c:pt idx="1054">
                  <c:v>1374.93872073</c:v>
                </c:pt>
                <c:pt idx="1055">
                  <c:v>1504.78256375</c:v>
                </c:pt>
                <c:pt idx="1056">
                  <c:v>1522.15936406</c:v>
                </c:pt>
                <c:pt idx="1057">
                  <c:v>1513.30423626</c:v>
                </c:pt>
                <c:pt idx="1058">
                  <c:v>1491.87552467</c:v>
                </c:pt>
                <c:pt idx="1059">
                  <c:v>1543.54323287</c:v>
                </c:pt>
                <c:pt idx="1060">
                  <c:v>1429.28688426</c:v>
                </c:pt>
                <c:pt idx="1061">
                  <c:v>1430.2826735</c:v>
                </c:pt>
                <c:pt idx="1062">
                  <c:v>1405.5990528</c:v>
                </c:pt>
                <c:pt idx="1063">
                  <c:v>1342.09589037</c:v>
                </c:pt>
                <c:pt idx="1064">
                  <c:v>1340.83711721</c:v>
                </c:pt>
                <c:pt idx="1065">
                  <c:v>1340.91296927</c:v>
                </c:pt>
                <c:pt idx="1066">
                  <c:v>1533.29697104</c:v>
                </c:pt>
                <c:pt idx="1067">
                  <c:v>1340.41626722</c:v>
                </c:pt>
                <c:pt idx="1068">
                  <c:v>1340.82429919</c:v>
                </c:pt>
                <c:pt idx="1069">
                  <c:v>1416.12595865</c:v>
                </c:pt>
                <c:pt idx="1070">
                  <c:v>1411.5297482</c:v>
                </c:pt>
                <c:pt idx="1071">
                  <c:v>1399.06914052</c:v>
                </c:pt>
                <c:pt idx="1072">
                  <c:v>1402.86774898</c:v>
                </c:pt>
                <c:pt idx="1073">
                  <c:v>1491.24572526</c:v>
                </c:pt>
                <c:pt idx="1074">
                  <c:v>1502.98422726</c:v>
                </c:pt>
                <c:pt idx="1075">
                  <c:v>1501.17251126</c:v>
                </c:pt>
                <c:pt idx="1076">
                  <c:v>1427.97200198</c:v>
                </c:pt>
                <c:pt idx="1077">
                  <c:v>1535.22013577</c:v>
                </c:pt>
                <c:pt idx="1078">
                  <c:v>1475.42079215</c:v>
                </c:pt>
                <c:pt idx="1079">
                  <c:v>1543.65069066</c:v>
                </c:pt>
                <c:pt idx="1080">
                  <c:v>1518.39651796</c:v>
                </c:pt>
                <c:pt idx="1081">
                  <c:v>1502.59509417</c:v>
                </c:pt>
                <c:pt idx="1082">
                  <c:v>1543.72437868</c:v>
                </c:pt>
                <c:pt idx="1083">
                  <c:v>1509.8266193</c:v>
                </c:pt>
                <c:pt idx="1084">
                  <c:v>1490.67465949</c:v>
                </c:pt>
                <c:pt idx="1085">
                  <c:v>1338.42489959</c:v>
                </c:pt>
                <c:pt idx="1086">
                  <c:v>1338.17624773</c:v>
                </c:pt>
                <c:pt idx="1087">
                  <c:v>1509.1505093</c:v>
                </c:pt>
                <c:pt idx="1088">
                  <c:v>1552.46768194</c:v>
                </c:pt>
                <c:pt idx="1089">
                  <c:v>1552.43738514</c:v>
                </c:pt>
                <c:pt idx="1090">
                  <c:v>1517.12332972</c:v>
                </c:pt>
                <c:pt idx="1091">
                  <c:v>1329.65561604</c:v>
                </c:pt>
                <c:pt idx="1092">
                  <c:v>1552.1643857</c:v>
                </c:pt>
                <c:pt idx="1093">
                  <c:v>1472.78872991</c:v>
                </c:pt>
                <c:pt idx="1094">
                  <c:v>1404.67483294</c:v>
                </c:pt>
                <c:pt idx="1095">
                  <c:v>1390.04694661</c:v>
                </c:pt>
                <c:pt idx="1096">
                  <c:v>1337.05609901</c:v>
                </c:pt>
                <c:pt idx="1097">
                  <c:v>1412.40036389</c:v>
                </c:pt>
                <c:pt idx="1098">
                  <c:v>1415.94201563</c:v>
                </c:pt>
                <c:pt idx="1099">
                  <c:v>1428.35855332</c:v>
                </c:pt>
                <c:pt idx="1100">
                  <c:v>1546.3642781</c:v>
                </c:pt>
                <c:pt idx="1101">
                  <c:v>1475.2280087</c:v>
                </c:pt>
                <c:pt idx="1102">
                  <c:v>1331.90373714</c:v>
                </c:pt>
                <c:pt idx="1103">
                  <c:v>1473.50578532</c:v>
                </c:pt>
                <c:pt idx="1104">
                  <c:v>1494.97599344</c:v>
                </c:pt>
                <c:pt idx="1105">
                  <c:v>1413.42887185</c:v>
                </c:pt>
                <c:pt idx="1106">
                  <c:v>1546.19012492</c:v>
                </c:pt>
                <c:pt idx="1107">
                  <c:v>1550.11449007</c:v>
                </c:pt>
                <c:pt idx="1108">
                  <c:v>1427.81501147</c:v>
                </c:pt>
                <c:pt idx="1109">
                  <c:v>1334.3522875</c:v>
                </c:pt>
                <c:pt idx="1110">
                  <c:v>1331.09808963</c:v>
                </c:pt>
                <c:pt idx="1111">
                  <c:v>1511.19514647</c:v>
                </c:pt>
                <c:pt idx="1112">
                  <c:v>1513.90361077</c:v>
                </c:pt>
                <c:pt idx="1113">
                  <c:v>1469.28426901</c:v>
                </c:pt>
                <c:pt idx="1114">
                  <c:v>1388.97143554</c:v>
                </c:pt>
                <c:pt idx="1115">
                  <c:v>1469.20001331</c:v>
                </c:pt>
                <c:pt idx="1116">
                  <c:v>1468.91248491</c:v>
                </c:pt>
                <c:pt idx="1117">
                  <c:v>1426.47627011</c:v>
                </c:pt>
                <c:pt idx="1118">
                  <c:v>1469.34987779</c:v>
                </c:pt>
                <c:pt idx="1119">
                  <c:v>1420.52025753</c:v>
                </c:pt>
                <c:pt idx="1120">
                  <c:v>1415.31410607</c:v>
                </c:pt>
                <c:pt idx="1121">
                  <c:v>1379.91269471</c:v>
                </c:pt>
                <c:pt idx="1122">
                  <c:v>1419.85837805</c:v>
                </c:pt>
                <c:pt idx="1123">
                  <c:v>1515.87424716</c:v>
                </c:pt>
                <c:pt idx="1124">
                  <c:v>1523.04928502</c:v>
                </c:pt>
                <c:pt idx="1125">
                  <c:v>1389.85184113</c:v>
                </c:pt>
                <c:pt idx="1126">
                  <c:v>1333.65462983</c:v>
                </c:pt>
                <c:pt idx="1127">
                  <c:v>1403.54624264</c:v>
                </c:pt>
                <c:pt idx="1128">
                  <c:v>1392.86303485</c:v>
                </c:pt>
                <c:pt idx="1129">
                  <c:v>1469.70690341</c:v>
                </c:pt>
                <c:pt idx="1130">
                  <c:v>1393.74387533</c:v>
                </c:pt>
                <c:pt idx="1131">
                  <c:v>1539.31075315</c:v>
                </c:pt>
                <c:pt idx="1132">
                  <c:v>1425.30892626</c:v>
                </c:pt>
                <c:pt idx="1133">
                  <c:v>1546.4816065</c:v>
                </c:pt>
                <c:pt idx="1134">
                  <c:v>1425.48754705</c:v>
                </c:pt>
                <c:pt idx="1135">
                  <c:v>1539.33046241</c:v>
                </c:pt>
                <c:pt idx="1136">
                  <c:v>1425.1261402</c:v>
                </c:pt>
                <c:pt idx="1137">
                  <c:v>1397.21738298</c:v>
                </c:pt>
                <c:pt idx="1138">
                  <c:v>1387.54048185</c:v>
                </c:pt>
                <c:pt idx="1139">
                  <c:v>1382.5605573</c:v>
                </c:pt>
                <c:pt idx="1140">
                  <c:v>1377.28037727</c:v>
                </c:pt>
                <c:pt idx="1141">
                  <c:v>1471.13195713</c:v>
                </c:pt>
                <c:pt idx="1142">
                  <c:v>1378.11696969</c:v>
                </c:pt>
                <c:pt idx="1143">
                  <c:v>1471.76397466</c:v>
                </c:pt>
                <c:pt idx="1144">
                  <c:v>1383.04271047</c:v>
                </c:pt>
                <c:pt idx="1145">
                  <c:v>1515.60798819</c:v>
                </c:pt>
                <c:pt idx="1146">
                  <c:v>1386.78154141</c:v>
                </c:pt>
                <c:pt idx="1147">
                  <c:v>1325.77328162</c:v>
                </c:pt>
                <c:pt idx="1148">
                  <c:v>1383.93378212</c:v>
                </c:pt>
                <c:pt idx="1149">
                  <c:v>1423.12024188</c:v>
                </c:pt>
                <c:pt idx="1150">
                  <c:v>1495.43715106</c:v>
                </c:pt>
                <c:pt idx="1151">
                  <c:v>1500.85964039</c:v>
                </c:pt>
                <c:pt idx="1152">
                  <c:v>1384.84974829</c:v>
                </c:pt>
                <c:pt idx="1153">
                  <c:v>1332.46513387</c:v>
                </c:pt>
                <c:pt idx="1154">
                  <c:v>1422.37208229</c:v>
                </c:pt>
                <c:pt idx="1155">
                  <c:v>1386.3523772</c:v>
                </c:pt>
                <c:pt idx="1156">
                  <c:v>1495.64905052</c:v>
                </c:pt>
                <c:pt idx="1157">
                  <c:v>1385.75525393</c:v>
                </c:pt>
                <c:pt idx="1158">
                  <c:v>1421.01410894</c:v>
                </c:pt>
                <c:pt idx="1159">
                  <c:v>1319.89761078</c:v>
                </c:pt>
                <c:pt idx="1160">
                  <c:v>1324.80924378</c:v>
                </c:pt>
                <c:pt idx="1161">
                  <c:v>1383.42277329</c:v>
                </c:pt>
                <c:pt idx="1162">
                  <c:v>1327.40172685</c:v>
                </c:pt>
                <c:pt idx="1163">
                  <c:v>1328.06446042</c:v>
                </c:pt>
                <c:pt idx="1164">
                  <c:v>1391.19830506</c:v>
                </c:pt>
                <c:pt idx="1165">
                  <c:v>1394.34566179</c:v>
                </c:pt>
                <c:pt idx="1166">
                  <c:v>1322.94519941</c:v>
                </c:pt>
                <c:pt idx="1167">
                  <c:v>1424.19439076</c:v>
                </c:pt>
                <c:pt idx="1168">
                  <c:v>1401.25622081</c:v>
                </c:pt>
                <c:pt idx="1169">
                  <c:v>1401.73953563</c:v>
                </c:pt>
                <c:pt idx="1170">
                  <c:v>1419.04841035</c:v>
                </c:pt>
                <c:pt idx="1171">
                  <c:v>1388.48790226</c:v>
                </c:pt>
                <c:pt idx="1172">
                  <c:v>1328.20340493</c:v>
                </c:pt>
                <c:pt idx="1173">
                  <c:v>1421.88801405</c:v>
                </c:pt>
                <c:pt idx="1174">
                  <c:v>1417.97806961</c:v>
                </c:pt>
                <c:pt idx="1175">
                  <c:v>1418.40812699</c:v>
                </c:pt>
                <c:pt idx="1176">
                  <c:v>1499.98701679</c:v>
                </c:pt>
                <c:pt idx="1177">
                  <c:v>1396.56999315</c:v>
                </c:pt>
                <c:pt idx="1178">
                  <c:v>1396.33924882</c:v>
                </c:pt>
                <c:pt idx="1179">
                  <c:v>1498.88475834</c:v>
                </c:pt>
                <c:pt idx="1180">
                  <c:v>1323.29904315</c:v>
                </c:pt>
                <c:pt idx="1181">
                  <c:v>1496.60815807</c:v>
                </c:pt>
                <c:pt idx="1182">
                  <c:v>1321.6642536</c:v>
                </c:pt>
                <c:pt idx="1183">
                  <c:v>1321.71921996</c:v>
                </c:pt>
                <c:pt idx="1184">
                  <c:v>1321.52282108</c:v>
                </c:pt>
                <c:pt idx="1185">
                  <c:v>1398.53560432</c:v>
                </c:pt>
                <c:pt idx="1186">
                  <c:v>1398.60560664</c:v>
                </c:pt>
                <c:pt idx="1187">
                  <c:v>1497.29404422</c:v>
                </c:pt>
                <c:pt idx="1188">
                  <c:v>1318.46399005</c:v>
                </c:pt>
                <c:pt idx="1189">
                  <c:v>1317.38603876</c:v>
                </c:pt>
                <c:pt idx="1190">
                  <c:v>1317.97634329</c:v>
                </c:pt>
                <c:pt idx="1191">
                  <c:v>1301.93086083</c:v>
                </c:pt>
                <c:pt idx="1192">
                  <c:v>1314.8432143</c:v>
                </c:pt>
                <c:pt idx="1193">
                  <c:v>1314.81349086</c:v>
                </c:pt>
                <c:pt idx="1194">
                  <c:v>1314.80060015</c:v>
                </c:pt>
                <c:pt idx="1195">
                  <c:v>1314.77407417</c:v>
                </c:pt>
                <c:pt idx="1196">
                  <c:v>1314.79605829</c:v>
                </c:pt>
                <c:pt idx="1197">
                  <c:v>1314.79214166</c:v>
                </c:pt>
                <c:pt idx="1198">
                  <c:v>1305.1219474</c:v>
                </c:pt>
                <c:pt idx="1199">
                  <c:v>1305.76599676</c:v>
                </c:pt>
                <c:pt idx="1200">
                  <c:v>1311.66704715</c:v>
                </c:pt>
                <c:pt idx="1201">
                  <c:v>1299.56696714</c:v>
                </c:pt>
                <c:pt idx="1202">
                  <c:v>1304.09485686</c:v>
                </c:pt>
                <c:pt idx="1203">
                  <c:v>1304.46448298</c:v>
                </c:pt>
                <c:pt idx="1204">
                  <c:v>1299.25804722</c:v>
                </c:pt>
                <c:pt idx="1205">
                  <c:v>1306.30550828</c:v>
                </c:pt>
                <c:pt idx="1206">
                  <c:v>1310.66207233</c:v>
                </c:pt>
                <c:pt idx="1207">
                  <c:v>1310.94293066</c:v>
                </c:pt>
                <c:pt idx="1208">
                  <c:v>1297.77073903</c:v>
                </c:pt>
                <c:pt idx="1209">
                  <c:v>1308.06300501</c:v>
                </c:pt>
                <c:pt idx="1210">
                  <c:v>1308.00486027</c:v>
                </c:pt>
                <c:pt idx="1211">
                  <c:v>1308.12548048</c:v>
                </c:pt>
                <c:pt idx="1212">
                  <c:v>1296.47348271</c:v>
                </c:pt>
                <c:pt idx="1213">
                  <c:v>1290.22184965</c:v>
                </c:pt>
                <c:pt idx="1214">
                  <c:v>1295.21072198</c:v>
                </c:pt>
                <c:pt idx="1215">
                  <c:v>1289.35463455</c:v>
                </c:pt>
                <c:pt idx="1216">
                  <c:v>1294.48472081</c:v>
                </c:pt>
                <c:pt idx="1217">
                  <c:v>1291.0523676</c:v>
                </c:pt>
                <c:pt idx="1218">
                  <c:v>1291.4193658</c:v>
                </c:pt>
                <c:pt idx="1219">
                  <c:v>1293.93300569</c:v>
                </c:pt>
                <c:pt idx="1220">
                  <c:v>1293.72048649</c:v>
                </c:pt>
                <c:pt idx="1221">
                  <c:v>1285.64360167</c:v>
                </c:pt>
                <c:pt idx="1222">
                  <c:v>1270.19556856</c:v>
                </c:pt>
                <c:pt idx="1223">
                  <c:v>1292.09784767</c:v>
                </c:pt>
                <c:pt idx="1224">
                  <c:v>1285.03136667</c:v>
                </c:pt>
                <c:pt idx="1225">
                  <c:v>1285.07658312</c:v>
                </c:pt>
                <c:pt idx="1226">
                  <c:v>1285.40756576</c:v>
                </c:pt>
                <c:pt idx="1227">
                  <c:v>1288.85688787</c:v>
                </c:pt>
                <c:pt idx="1228">
                  <c:v>1271.36068935</c:v>
                </c:pt>
                <c:pt idx="1229">
                  <c:v>1288.34612756</c:v>
                </c:pt>
                <c:pt idx="1230">
                  <c:v>1268.60069137</c:v>
                </c:pt>
                <c:pt idx="1231">
                  <c:v>1284.77127975</c:v>
                </c:pt>
                <c:pt idx="1232">
                  <c:v>1285.24401258</c:v>
                </c:pt>
                <c:pt idx="1233">
                  <c:v>1267.91162281</c:v>
                </c:pt>
                <c:pt idx="1234">
                  <c:v>1272.15060136</c:v>
                </c:pt>
                <c:pt idx="1235">
                  <c:v>1271.6269515</c:v>
                </c:pt>
                <c:pt idx="1236">
                  <c:v>1282.92271581</c:v>
                </c:pt>
                <c:pt idx="1237">
                  <c:v>689.129853064</c:v>
                </c:pt>
                <c:pt idx="1238">
                  <c:v>689.136679112</c:v>
                </c:pt>
                <c:pt idx="1239">
                  <c:v>689.128554434</c:v>
                </c:pt>
                <c:pt idx="1240">
                  <c:v>1267.99931396</c:v>
                </c:pt>
                <c:pt idx="1241">
                  <c:v>1276.59474519</c:v>
                </c:pt>
                <c:pt idx="1242">
                  <c:v>661.300376037</c:v>
                </c:pt>
                <c:pt idx="1243">
                  <c:v>487.828882229</c:v>
                </c:pt>
                <c:pt idx="1244">
                  <c:v>532.760115706</c:v>
                </c:pt>
                <c:pt idx="1245">
                  <c:v>495.495274104</c:v>
                </c:pt>
                <c:pt idx="1246">
                  <c:v>495.191304715</c:v>
                </c:pt>
                <c:pt idx="1247">
                  <c:v>735.862071358</c:v>
                </c:pt>
                <c:pt idx="1248">
                  <c:v>1268.90025298</c:v>
                </c:pt>
                <c:pt idx="1249">
                  <c:v>698.834635046</c:v>
                </c:pt>
                <c:pt idx="1250">
                  <c:v>574.478220565</c:v>
                </c:pt>
                <c:pt idx="1251">
                  <c:v>1278.64192569</c:v>
                </c:pt>
                <c:pt idx="1252">
                  <c:v>1275.28768324</c:v>
                </c:pt>
                <c:pt idx="1253">
                  <c:v>659.687349741</c:v>
                </c:pt>
                <c:pt idx="1254">
                  <c:v>1281.01827704</c:v>
                </c:pt>
                <c:pt idx="1255">
                  <c:v>532.267803047</c:v>
                </c:pt>
                <c:pt idx="1256">
                  <c:v>497.158519215</c:v>
                </c:pt>
                <c:pt idx="1257">
                  <c:v>702.140177001</c:v>
                </c:pt>
                <c:pt idx="1258">
                  <c:v>663.927905203</c:v>
                </c:pt>
                <c:pt idx="1259">
                  <c:v>1265.97914898</c:v>
                </c:pt>
                <c:pt idx="1260">
                  <c:v>1274.30345325</c:v>
                </c:pt>
                <c:pt idx="1261">
                  <c:v>1279.88674302</c:v>
                </c:pt>
                <c:pt idx="1262">
                  <c:v>714.4110721</c:v>
                </c:pt>
                <c:pt idx="1263">
                  <c:v>726.518871811</c:v>
                </c:pt>
                <c:pt idx="1264">
                  <c:v>486.650648549</c:v>
                </c:pt>
                <c:pt idx="1265">
                  <c:v>714.619973402</c:v>
                </c:pt>
                <c:pt idx="1266">
                  <c:v>726.751267759</c:v>
                </c:pt>
                <c:pt idx="1267">
                  <c:v>732.76953833</c:v>
                </c:pt>
                <c:pt idx="1268">
                  <c:v>735.145417564</c:v>
                </c:pt>
                <c:pt idx="1269">
                  <c:v>1265.31824878</c:v>
                </c:pt>
                <c:pt idx="1270">
                  <c:v>516.607257038</c:v>
                </c:pt>
                <c:pt idx="1271">
                  <c:v>501.887127435</c:v>
                </c:pt>
                <c:pt idx="1272">
                  <c:v>726.222027621</c:v>
                </c:pt>
                <c:pt idx="1273">
                  <c:v>703.599315785</c:v>
                </c:pt>
                <c:pt idx="1274">
                  <c:v>501.941176746</c:v>
                </c:pt>
                <c:pt idx="1275">
                  <c:v>576.411330227</c:v>
                </c:pt>
                <c:pt idx="1276">
                  <c:v>628.089206448</c:v>
                </c:pt>
                <c:pt idx="1277">
                  <c:v>717.733390038</c:v>
                </c:pt>
                <c:pt idx="1278">
                  <c:v>718.673249782</c:v>
                </c:pt>
                <c:pt idx="1279">
                  <c:v>720.546024231</c:v>
                </c:pt>
                <c:pt idx="1280">
                  <c:v>740.870465538</c:v>
                </c:pt>
                <c:pt idx="1281">
                  <c:v>677.55722943</c:v>
                </c:pt>
                <c:pt idx="1282">
                  <c:v>720.718537491</c:v>
                </c:pt>
                <c:pt idx="1283">
                  <c:v>717.175702169</c:v>
                </c:pt>
                <c:pt idx="1284">
                  <c:v>677.599516344</c:v>
                </c:pt>
                <c:pt idx="1285">
                  <c:v>514.752069696</c:v>
                </c:pt>
                <c:pt idx="1286">
                  <c:v>1263.29294687</c:v>
                </c:pt>
                <c:pt idx="1287">
                  <c:v>631.033898297</c:v>
                </c:pt>
                <c:pt idx="1288">
                  <c:v>702.362665071</c:v>
                </c:pt>
                <c:pt idx="1289">
                  <c:v>510.175713874</c:v>
                </c:pt>
                <c:pt idx="1290">
                  <c:v>627.993563028</c:v>
                </c:pt>
                <c:pt idx="1291">
                  <c:v>727.857778596</c:v>
                </c:pt>
                <c:pt idx="1292">
                  <c:v>606.754624667</c:v>
                </c:pt>
                <c:pt idx="1293">
                  <c:v>481.041266079</c:v>
                </c:pt>
                <c:pt idx="1294">
                  <c:v>738.830266578</c:v>
                </c:pt>
                <c:pt idx="1295">
                  <c:v>661.371178876</c:v>
                </c:pt>
                <c:pt idx="1296">
                  <c:v>628.056973855</c:v>
                </c:pt>
                <c:pt idx="1297">
                  <c:v>739.081448469</c:v>
                </c:pt>
                <c:pt idx="1298">
                  <c:v>541.092919035</c:v>
                </c:pt>
                <c:pt idx="1299">
                  <c:v>538.097421187</c:v>
                </c:pt>
                <c:pt idx="1300">
                  <c:v>540.862662072</c:v>
                </c:pt>
                <c:pt idx="1301">
                  <c:v>546.344842347</c:v>
                </c:pt>
                <c:pt idx="1302">
                  <c:v>489.505276457</c:v>
                </c:pt>
                <c:pt idx="1303">
                  <c:v>539.734810422</c:v>
                </c:pt>
                <c:pt idx="1304">
                  <c:v>1259.15313762</c:v>
                </c:pt>
                <c:pt idx="1305">
                  <c:v>493.391226933</c:v>
                </c:pt>
                <c:pt idx="1306">
                  <c:v>504.646000111</c:v>
                </c:pt>
                <c:pt idx="1307">
                  <c:v>607.588524566</c:v>
                </c:pt>
                <c:pt idx="1308">
                  <c:v>508.439098614</c:v>
                </c:pt>
                <c:pt idx="1309">
                  <c:v>637.160343833</c:v>
                </c:pt>
                <c:pt idx="1310">
                  <c:v>725.065286162</c:v>
                </c:pt>
                <c:pt idx="1311">
                  <c:v>731.329421264</c:v>
                </c:pt>
                <c:pt idx="1312">
                  <c:v>543.290399183</c:v>
                </c:pt>
                <c:pt idx="1313">
                  <c:v>578.044094612</c:v>
                </c:pt>
                <c:pt idx="1314">
                  <c:v>1263.00771314</c:v>
                </c:pt>
                <c:pt idx="1315">
                  <c:v>716.911697865</c:v>
                </c:pt>
                <c:pt idx="1316">
                  <c:v>1253.58533869</c:v>
                </c:pt>
                <c:pt idx="1317">
                  <c:v>506.304571135</c:v>
                </c:pt>
                <c:pt idx="1318">
                  <c:v>512.855192551</c:v>
                </c:pt>
                <c:pt idx="1319">
                  <c:v>637.947017447</c:v>
                </c:pt>
                <c:pt idx="1320">
                  <c:v>519.149693109</c:v>
                </c:pt>
                <c:pt idx="1321">
                  <c:v>677.409503388</c:v>
                </c:pt>
                <c:pt idx="1322">
                  <c:v>546.706267829</c:v>
                </c:pt>
                <c:pt idx="1323">
                  <c:v>759.679631621</c:v>
                </c:pt>
                <c:pt idx="1324">
                  <c:v>1254.08863547</c:v>
                </c:pt>
                <c:pt idx="1325">
                  <c:v>1266.49687212</c:v>
                </c:pt>
                <c:pt idx="1326">
                  <c:v>548.038052571</c:v>
                </c:pt>
                <c:pt idx="1327">
                  <c:v>630.351011383</c:v>
                </c:pt>
                <c:pt idx="1328">
                  <c:v>579.168219178</c:v>
                </c:pt>
                <c:pt idx="1329">
                  <c:v>655.380111943</c:v>
                </c:pt>
                <c:pt idx="1330">
                  <c:v>484.872144967</c:v>
                </c:pt>
                <c:pt idx="1331">
                  <c:v>741.689136073</c:v>
                </c:pt>
                <c:pt idx="1332">
                  <c:v>500.125650447</c:v>
                </c:pt>
                <c:pt idx="1333">
                  <c:v>629.282406007</c:v>
                </c:pt>
                <c:pt idx="1334">
                  <c:v>518.479850103</c:v>
                </c:pt>
                <c:pt idx="1335">
                  <c:v>743.475811753</c:v>
                </c:pt>
                <c:pt idx="1336">
                  <c:v>578.593716195</c:v>
                </c:pt>
                <c:pt idx="1337">
                  <c:v>508.250913029</c:v>
                </c:pt>
                <c:pt idx="1338">
                  <c:v>636.75304767</c:v>
                </c:pt>
                <c:pt idx="1339">
                  <c:v>550.088493978</c:v>
                </c:pt>
                <c:pt idx="1340">
                  <c:v>645.308806721</c:v>
                </c:pt>
                <c:pt idx="1341">
                  <c:v>731.899929393</c:v>
                </c:pt>
                <c:pt idx="1342">
                  <c:v>737.639969246</c:v>
                </c:pt>
                <c:pt idx="1343">
                  <c:v>658.711019977</c:v>
                </c:pt>
                <c:pt idx="1344">
                  <c:v>740.490208103</c:v>
                </c:pt>
                <c:pt idx="1345">
                  <c:v>667.032399524</c:v>
                </c:pt>
                <c:pt idx="1346">
                  <c:v>489.853357695</c:v>
                </c:pt>
                <c:pt idx="1347">
                  <c:v>676.53053216</c:v>
                </c:pt>
                <c:pt idx="1348">
                  <c:v>1262.30714727</c:v>
                </c:pt>
                <c:pt idx="1349">
                  <c:v>722.573391299</c:v>
                </c:pt>
                <c:pt idx="1350">
                  <c:v>747.889127838</c:v>
                </c:pt>
                <c:pt idx="1351">
                  <c:v>691.27773782</c:v>
                </c:pt>
                <c:pt idx="1352">
                  <c:v>543.856299114</c:v>
                </c:pt>
                <c:pt idx="1353">
                  <c:v>602.284137979</c:v>
                </c:pt>
                <c:pt idx="1354">
                  <c:v>666.845208777</c:v>
                </c:pt>
                <c:pt idx="1355">
                  <c:v>1262.8320922</c:v>
                </c:pt>
                <c:pt idx="1356">
                  <c:v>692.032321773</c:v>
                </c:pt>
                <c:pt idx="1357">
                  <c:v>707.071025652</c:v>
                </c:pt>
                <c:pt idx="1358">
                  <c:v>658.620250588</c:v>
                </c:pt>
                <c:pt idx="1359">
                  <c:v>488.406921429</c:v>
                </c:pt>
                <c:pt idx="1360">
                  <c:v>742.044434974</c:v>
                </c:pt>
                <c:pt idx="1361">
                  <c:v>704.588068466</c:v>
                </c:pt>
                <c:pt idx="1362">
                  <c:v>630.175679632</c:v>
                </c:pt>
                <c:pt idx="1363">
                  <c:v>715.483751995</c:v>
                </c:pt>
                <c:pt idx="1364">
                  <c:v>606.153632759</c:v>
                </c:pt>
                <c:pt idx="1365">
                  <c:v>1267.01474963</c:v>
                </c:pt>
                <c:pt idx="1366">
                  <c:v>523.487977458</c:v>
                </c:pt>
                <c:pt idx="1367">
                  <c:v>699.730299138</c:v>
                </c:pt>
                <c:pt idx="1368">
                  <c:v>1260.18576595</c:v>
                </c:pt>
                <c:pt idx="1369">
                  <c:v>667.799365594</c:v>
                </c:pt>
                <c:pt idx="1370">
                  <c:v>724.03425633</c:v>
                </c:pt>
                <c:pt idx="1371">
                  <c:v>675.7719289</c:v>
                </c:pt>
                <c:pt idx="1372">
                  <c:v>510.973818249</c:v>
                </c:pt>
                <c:pt idx="1373">
                  <c:v>464.52261919</c:v>
                </c:pt>
                <c:pt idx="1374">
                  <c:v>521.170266901</c:v>
                </c:pt>
                <c:pt idx="1375">
                  <c:v>648.22545899</c:v>
                </c:pt>
                <c:pt idx="1376">
                  <c:v>476.54060002</c:v>
                </c:pt>
                <c:pt idx="1377">
                  <c:v>728.580560493</c:v>
                </c:pt>
                <c:pt idx="1378">
                  <c:v>552.260371114</c:v>
                </c:pt>
                <c:pt idx="1379">
                  <c:v>711.098304218</c:v>
                </c:pt>
                <c:pt idx="1380">
                  <c:v>447.508665261</c:v>
                </c:pt>
                <c:pt idx="1381">
                  <c:v>559.406632336</c:v>
                </c:pt>
                <c:pt idx="1382">
                  <c:v>559.29007103</c:v>
                </c:pt>
                <c:pt idx="1383">
                  <c:v>715.511500168</c:v>
                </c:pt>
                <c:pt idx="1384">
                  <c:v>535.517273197</c:v>
                </c:pt>
                <c:pt idx="1385">
                  <c:v>710.099957198</c:v>
                </c:pt>
                <c:pt idx="1386">
                  <c:v>448.516578332</c:v>
                </c:pt>
                <c:pt idx="1387">
                  <c:v>663.270472814</c:v>
                </c:pt>
                <c:pt idx="1388">
                  <c:v>493.864341424</c:v>
                </c:pt>
                <c:pt idx="1389">
                  <c:v>730.380689383</c:v>
                </c:pt>
                <c:pt idx="1390">
                  <c:v>633.925701915</c:v>
                </c:pt>
                <c:pt idx="1391">
                  <c:v>649.589865267</c:v>
                </c:pt>
                <c:pt idx="1392">
                  <c:v>447.364611332</c:v>
                </c:pt>
                <c:pt idx="1393">
                  <c:v>766.556000221</c:v>
                </c:pt>
                <c:pt idx="1394">
                  <c:v>1256.43001424</c:v>
                </c:pt>
                <c:pt idx="1395">
                  <c:v>477.951947495</c:v>
                </c:pt>
                <c:pt idx="1396">
                  <c:v>603.135147211</c:v>
                </c:pt>
                <c:pt idx="1397">
                  <c:v>1264.184854</c:v>
                </c:pt>
                <c:pt idx="1398">
                  <c:v>633.023464856</c:v>
                </c:pt>
                <c:pt idx="1399">
                  <c:v>723.572157562</c:v>
                </c:pt>
                <c:pt idx="1400">
                  <c:v>567.415489291</c:v>
                </c:pt>
                <c:pt idx="1401">
                  <c:v>633.089716179</c:v>
                </c:pt>
                <c:pt idx="1402">
                  <c:v>661.806388233</c:v>
                </c:pt>
                <c:pt idx="1403">
                  <c:v>650.687949587</c:v>
                </c:pt>
                <c:pt idx="1404">
                  <c:v>1256.05282753</c:v>
                </c:pt>
                <c:pt idx="1405">
                  <c:v>634.125697962</c:v>
                </c:pt>
                <c:pt idx="1406">
                  <c:v>1256.15742584</c:v>
                </c:pt>
                <c:pt idx="1407">
                  <c:v>559.143821283</c:v>
                </c:pt>
                <c:pt idx="1408">
                  <c:v>1256.00588741</c:v>
                </c:pt>
                <c:pt idx="1409">
                  <c:v>502.905002174</c:v>
                </c:pt>
                <c:pt idx="1410">
                  <c:v>634.006092336</c:v>
                </c:pt>
                <c:pt idx="1411">
                  <c:v>504.662769782</c:v>
                </c:pt>
                <c:pt idx="1412">
                  <c:v>707.421246675</c:v>
                </c:pt>
                <c:pt idx="1413">
                  <c:v>645.994120367</c:v>
                </c:pt>
                <c:pt idx="1414">
                  <c:v>526.612446373</c:v>
                </c:pt>
                <c:pt idx="1415">
                  <c:v>1258.67042561</c:v>
                </c:pt>
                <c:pt idx="1416">
                  <c:v>633.995699176</c:v>
                </c:pt>
                <c:pt idx="1417">
                  <c:v>1254.83168724</c:v>
                </c:pt>
                <c:pt idx="1418">
                  <c:v>649.340615789</c:v>
                </c:pt>
                <c:pt idx="1419">
                  <c:v>566.76265119</c:v>
                </c:pt>
                <c:pt idx="1420">
                  <c:v>570.417480762</c:v>
                </c:pt>
                <c:pt idx="1421">
                  <c:v>450.24638732</c:v>
                </c:pt>
                <c:pt idx="1422">
                  <c:v>570.03349358</c:v>
                </c:pt>
                <c:pt idx="1423">
                  <c:v>656.347579667</c:v>
                </c:pt>
                <c:pt idx="1424">
                  <c:v>529.669310875</c:v>
                </c:pt>
                <c:pt idx="1425">
                  <c:v>524.435943275</c:v>
                </c:pt>
                <c:pt idx="1426">
                  <c:v>649.065153307</c:v>
                </c:pt>
                <c:pt idx="1427">
                  <c:v>730.687417389</c:v>
                </c:pt>
                <c:pt idx="1428">
                  <c:v>729.913577258</c:v>
                </c:pt>
                <c:pt idx="1429">
                  <c:v>672.372444392</c:v>
                </c:pt>
                <c:pt idx="1430">
                  <c:v>672.974925828</c:v>
                </c:pt>
                <c:pt idx="1431">
                  <c:v>764.568937707</c:v>
                </c:pt>
                <c:pt idx="1432">
                  <c:v>492.154495502</c:v>
                </c:pt>
                <c:pt idx="1433">
                  <c:v>698.538013611</c:v>
                </c:pt>
                <c:pt idx="1434">
                  <c:v>1250.29067336</c:v>
                </c:pt>
                <c:pt idx="1435">
                  <c:v>535.184737867</c:v>
                </c:pt>
                <c:pt idx="1436">
                  <c:v>664.347321591</c:v>
                </c:pt>
                <c:pt idx="1437">
                  <c:v>596.391059777</c:v>
                </c:pt>
                <c:pt idx="1438">
                  <c:v>691.605739309</c:v>
                </c:pt>
                <c:pt idx="1439">
                  <c:v>1249.69706725</c:v>
                </c:pt>
                <c:pt idx="1440">
                  <c:v>416.734302492</c:v>
                </c:pt>
                <c:pt idx="1441">
                  <c:v>711.992460388</c:v>
                </c:pt>
                <c:pt idx="1442">
                  <c:v>569.712339426</c:v>
                </c:pt>
                <c:pt idx="1443">
                  <c:v>482.551457075</c:v>
                </c:pt>
                <c:pt idx="1444">
                  <c:v>416.572592469</c:v>
                </c:pt>
                <c:pt idx="1445">
                  <c:v>416.529612709</c:v>
                </c:pt>
                <c:pt idx="1446">
                  <c:v>416.622430202</c:v>
                </c:pt>
                <c:pt idx="1447">
                  <c:v>686.698235711</c:v>
                </c:pt>
                <c:pt idx="1448">
                  <c:v>693.905757764</c:v>
                </c:pt>
                <c:pt idx="1449">
                  <c:v>796.837705765</c:v>
                </c:pt>
                <c:pt idx="1450">
                  <c:v>651.831288285</c:v>
                </c:pt>
                <c:pt idx="1451">
                  <c:v>632.733170051</c:v>
                </c:pt>
                <c:pt idx="1452">
                  <c:v>479.583413531</c:v>
                </c:pt>
                <c:pt idx="1453">
                  <c:v>678.852825963</c:v>
                </c:pt>
                <c:pt idx="1454">
                  <c:v>631.485806566</c:v>
                </c:pt>
                <c:pt idx="1455">
                  <c:v>669.160925792</c:v>
                </c:pt>
                <c:pt idx="1456">
                  <c:v>425.180215355</c:v>
                </c:pt>
                <c:pt idx="1457">
                  <c:v>427.872477074</c:v>
                </c:pt>
                <c:pt idx="1458">
                  <c:v>679.786815378</c:v>
                </c:pt>
                <c:pt idx="1459">
                  <c:v>749.34572297</c:v>
                </c:pt>
                <c:pt idx="1460">
                  <c:v>641.524190644</c:v>
                </c:pt>
                <c:pt idx="1461">
                  <c:v>661.973897401</c:v>
                </c:pt>
                <c:pt idx="1462">
                  <c:v>570.855280231</c:v>
                </c:pt>
                <c:pt idx="1463">
                  <c:v>465.762128412</c:v>
                </c:pt>
                <c:pt idx="1464">
                  <c:v>681.807365971</c:v>
                </c:pt>
                <c:pt idx="1465">
                  <c:v>526.980353642</c:v>
                </c:pt>
                <c:pt idx="1466">
                  <c:v>451.190148391</c:v>
                </c:pt>
                <c:pt idx="1467">
                  <c:v>751.652953588</c:v>
                </c:pt>
                <c:pt idx="1468">
                  <c:v>687.370188716</c:v>
                </c:pt>
                <c:pt idx="1469">
                  <c:v>651.977098413</c:v>
                </c:pt>
                <c:pt idx="1470">
                  <c:v>709.519865623</c:v>
                </c:pt>
                <c:pt idx="1471">
                  <c:v>709.599004099</c:v>
                </c:pt>
                <c:pt idx="1472">
                  <c:v>595.395761325</c:v>
                </c:pt>
                <c:pt idx="1473">
                  <c:v>652.091871743</c:v>
                </c:pt>
                <c:pt idx="1474">
                  <c:v>445.80330028</c:v>
                </c:pt>
                <c:pt idx="1475">
                  <c:v>469.846587541</c:v>
                </c:pt>
                <c:pt idx="1476">
                  <c:v>467.954799529</c:v>
                </c:pt>
                <c:pt idx="1477">
                  <c:v>684.380887944</c:v>
                </c:pt>
                <c:pt idx="1478">
                  <c:v>753.181039369</c:v>
                </c:pt>
                <c:pt idx="1479">
                  <c:v>640.766870909</c:v>
                </c:pt>
                <c:pt idx="1480">
                  <c:v>642.998868786</c:v>
                </c:pt>
                <c:pt idx="1481">
                  <c:v>551.15995392</c:v>
                </c:pt>
                <c:pt idx="1482">
                  <c:v>765.300122245</c:v>
                </c:pt>
                <c:pt idx="1483">
                  <c:v>681.697768435</c:v>
                </c:pt>
                <c:pt idx="1484">
                  <c:v>653.086513307</c:v>
                </c:pt>
                <c:pt idx="1485">
                  <c:v>631.893243927</c:v>
                </c:pt>
                <c:pt idx="1486">
                  <c:v>674.846074402</c:v>
                </c:pt>
                <c:pt idx="1487">
                  <c:v>629.856970041</c:v>
                </c:pt>
                <c:pt idx="1488">
                  <c:v>753.341935538</c:v>
                </c:pt>
                <c:pt idx="1489">
                  <c:v>759.379860496</c:v>
                </c:pt>
                <c:pt idx="1490">
                  <c:v>679.946444957</c:v>
                </c:pt>
                <c:pt idx="1491">
                  <c:v>562.038842856</c:v>
                </c:pt>
                <c:pt idx="1492">
                  <c:v>625.47557832</c:v>
                </c:pt>
                <c:pt idx="1493">
                  <c:v>744.46062624</c:v>
                </c:pt>
                <c:pt idx="1494">
                  <c:v>599.558306668</c:v>
                </c:pt>
                <c:pt idx="1495">
                  <c:v>680.114070286</c:v>
                </c:pt>
                <c:pt idx="1496">
                  <c:v>631.525524722</c:v>
                </c:pt>
                <c:pt idx="1497">
                  <c:v>624.974426627</c:v>
                </c:pt>
                <c:pt idx="1498">
                  <c:v>635.345920458</c:v>
                </c:pt>
                <c:pt idx="1499">
                  <c:v>753.613114415</c:v>
                </c:pt>
                <c:pt idx="1500">
                  <c:v>796.526480809</c:v>
                </c:pt>
                <c:pt idx="1501">
                  <c:v>472.860074065</c:v>
                </c:pt>
                <c:pt idx="1502">
                  <c:v>654.073433067</c:v>
                </c:pt>
                <c:pt idx="1503">
                  <c:v>679.496681497</c:v>
                </c:pt>
                <c:pt idx="1504">
                  <c:v>682.473679823</c:v>
                </c:pt>
                <c:pt idx="1505">
                  <c:v>600.359371216</c:v>
                </c:pt>
                <c:pt idx="1506">
                  <c:v>426.337250331</c:v>
                </c:pt>
                <c:pt idx="1507">
                  <c:v>368.602034728</c:v>
                </c:pt>
                <c:pt idx="1508">
                  <c:v>747.169530807</c:v>
                </c:pt>
                <c:pt idx="1509">
                  <c:v>445.092417896</c:v>
                </c:pt>
                <c:pt idx="1510">
                  <c:v>620.074681664</c:v>
                </c:pt>
                <c:pt idx="1511">
                  <c:v>616.844051606</c:v>
                </c:pt>
                <c:pt idx="1512">
                  <c:v>527.479562119</c:v>
                </c:pt>
                <c:pt idx="1513">
                  <c:v>709.184770525</c:v>
                </c:pt>
                <c:pt idx="1514">
                  <c:v>762.177606651</c:v>
                </c:pt>
                <c:pt idx="1515">
                  <c:v>639.28911003</c:v>
                </c:pt>
                <c:pt idx="1516">
                  <c:v>386.074782885</c:v>
                </c:pt>
                <c:pt idx="1517">
                  <c:v>763.374188006</c:v>
                </c:pt>
                <c:pt idx="1518">
                  <c:v>756.048194386</c:v>
                </c:pt>
                <c:pt idx="1519">
                  <c:v>685.524123904</c:v>
                </c:pt>
                <c:pt idx="1520">
                  <c:v>562.68145735</c:v>
                </c:pt>
                <c:pt idx="1521">
                  <c:v>685.077666918</c:v>
                </c:pt>
                <c:pt idx="1522">
                  <c:v>432.083658324</c:v>
                </c:pt>
                <c:pt idx="1523">
                  <c:v>380.175037228</c:v>
                </c:pt>
                <c:pt idx="1524">
                  <c:v>654.398680882</c:v>
                </c:pt>
                <c:pt idx="1525">
                  <c:v>423.949169415</c:v>
                </c:pt>
                <c:pt idx="1526">
                  <c:v>654.253237387</c:v>
                </c:pt>
                <c:pt idx="1527">
                  <c:v>554.491824195</c:v>
                </c:pt>
                <c:pt idx="1528">
                  <c:v>432.273762645</c:v>
                </c:pt>
                <c:pt idx="1529">
                  <c:v>696.596022828</c:v>
                </c:pt>
                <c:pt idx="1530">
                  <c:v>593.045768258</c:v>
                </c:pt>
                <c:pt idx="1531">
                  <c:v>432.718991897</c:v>
                </c:pt>
                <c:pt idx="1532">
                  <c:v>620.616919719</c:v>
                </c:pt>
                <c:pt idx="1533">
                  <c:v>768.730876905</c:v>
                </c:pt>
                <c:pt idx="1534">
                  <c:v>700.903476069</c:v>
                </c:pt>
                <c:pt idx="1535">
                  <c:v>474.293505001</c:v>
                </c:pt>
                <c:pt idx="1536">
                  <c:v>697.036067155</c:v>
                </c:pt>
                <c:pt idx="1537">
                  <c:v>422.545790926</c:v>
                </c:pt>
                <c:pt idx="1538">
                  <c:v>555.187443079</c:v>
                </c:pt>
                <c:pt idx="1539">
                  <c:v>656.696198548</c:v>
                </c:pt>
                <c:pt idx="1540">
                  <c:v>618.699697925</c:v>
                </c:pt>
                <c:pt idx="1541">
                  <c:v>402.643446612</c:v>
                </c:pt>
                <c:pt idx="1542">
                  <c:v>670.035937426</c:v>
                </c:pt>
                <c:pt idx="1543">
                  <c:v>669.895802406</c:v>
                </c:pt>
                <c:pt idx="1544">
                  <c:v>454.014836857</c:v>
                </c:pt>
                <c:pt idx="1545">
                  <c:v>368.052357638</c:v>
                </c:pt>
                <c:pt idx="1546">
                  <c:v>796.255132591</c:v>
                </c:pt>
                <c:pt idx="1547">
                  <c:v>670.670954445</c:v>
                </c:pt>
                <c:pt idx="1548">
                  <c:v>751.819682995</c:v>
                </c:pt>
                <c:pt idx="1549">
                  <c:v>622.441082292</c:v>
                </c:pt>
                <c:pt idx="1550">
                  <c:v>1258.46587501</c:v>
                </c:pt>
                <c:pt idx="1551">
                  <c:v>763.800710564</c:v>
                </c:pt>
                <c:pt idx="1552">
                  <c:v>434.137452351</c:v>
                </c:pt>
                <c:pt idx="1553">
                  <c:v>670.096397816</c:v>
                </c:pt>
                <c:pt idx="1554">
                  <c:v>697.305926561</c:v>
                </c:pt>
                <c:pt idx="1555">
                  <c:v>386.709200547</c:v>
                </c:pt>
                <c:pt idx="1556">
                  <c:v>750.191246306</c:v>
                </c:pt>
                <c:pt idx="1557">
                  <c:v>386.762729022</c:v>
                </c:pt>
                <c:pt idx="1558">
                  <c:v>374.070905671</c:v>
                </c:pt>
                <c:pt idx="1559">
                  <c:v>463.013972871</c:v>
                </c:pt>
                <c:pt idx="1560">
                  <c:v>597.939336031</c:v>
                </c:pt>
                <c:pt idx="1561">
                  <c:v>373.781835654</c:v>
                </c:pt>
                <c:pt idx="1562">
                  <c:v>619.57960517</c:v>
                </c:pt>
                <c:pt idx="1563">
                  <c:v>373.986586893</c:v>
                </c:pt>
                <c:pt idx="1564">
                  <c:v>616.309413315</c:v>
                </c:pt>
                <c:pt idx="1565">
                  <c:v>760.960589567</c:v>
                </c:pt>
                <c:pt idx="1566">
                  <c:v>396.949395174</c:v>
                </c:pt>
                <c:pt idx="1567">
                  <c:v>423.591410875</c:v>
                </c:pt>
                <c:pt idx="1568">
                  <c:v>396.547843727</c:v>
                </c:pt>
                <c:pt idx="1569">
                  <c:v>638.433594031</c:v>
                </c:pt>
                <c:pt idx="1570">
                  <c:v>744.591441667</c:v>
                </c:pt>
                <c:pt idx="1571">
                  <c:v>454.799702255</c:v>
                </c:pt>
                <c:pt idx="1572">
                  <c:v>585.596575706</c:v>
                </c:pt>
                <c:pt idx="1573">
                  <c:v>377.526825442</c:v>
                </c:pt>
                <c:pt idx="1574">
                  <c:v>402.930751493</c:v>
                </c:pt>
                <c:pt idx="1575">
                  <c:v>621.096354329</c:v>
                </c:pt>
                <c:pt idx="1576">
                  <c:v>683.466232878</c:v>
                </c:pt>
                <c:pt idx="1577">
                  <c:v>643.660594934</c:v>
                </c:pt>
                <c:pt idx="1578">
                  <c:v>471.406402073</c:v>
                </c:pt>
                <c:pt idx="1579">
                  <c:v>598.959678892</c:v>
                </c:pt>
                <c:pt idx="1580">
                  <c:v>771.522542269</c:v>
                </c:pt>
                <c:pt idx="1581">
                  <c:v>438.731968861</c:v>
                </c:pt>
                <c:pt idx="1582">
                  <c:v>429.5787448</c:v>
                </c:pt>
                <c:pt idx="1583">
                  <c:v>370.702151512</c:v>
                </c:pt>
                <c:pt idx="1584">
                  <c:v>617.432372331</c:v>
                </c:pt>
                <c:pt idx="1585">
                  <c:v>623.041470029</c:v>
                </c:pt>
                <c:pt idx="1586">
                  <c:v>761.420018721</c:v>
                </c:pt>
                <c:pt idx="1587">
                  <c:v>584.801628784</c:v>
                </c:pt>
                <c:pt idx="1588">
                  <c:v>618.295774118</c:v>
                </c:pt>
                <c:pt idx="1589">
                  <c:v>421.135506261</c:v>
                </c:pt>
                <c:pt idx="1590">
                  <c:v>414.510797773</c:v>
                </c:pt>
                <c:pt idx="1591">
                  <c:v>613.496831542</c:v>
                </c:pt>
                <c:pt idx="1592">
                  <c:v>618.087615771</c:v>
                </c:pt>
                <c:pt idx="1593">
                  <c:v>582.685534429</c:v>
                </c:pt>
                <c:pt idx="1594">
                  <c:v>396.299585243</c:v>
                </c:pt>
                <c:pt idx="1595">
                  <c:v>399.540034948</c:v>
                </c:pt>
                <c:pt idx="1596">
                  <c:v>744.42286584</c:v>
                </c:pt>
                <c:pt idx="1597">
                  <c:v>613.653299206</c:v>
                </c:pt>
                <c:pt idx="1598">
                  <c:v>608.2418029</c:v>
                </c:pt>
                <c:pt idx="1599">
                  <c:v>443.033035924</c:v>
                </c:pt>
                <c:pt idx="1600">
                  <c:v>767.775313894</c:v>
                </c:pt>
                <c:pt idx="1601">
                  <c:v>621.646682811</c:v>
                </c:pt>
                <c:pt idx="1602">
                  <c:v>611.149069828</c:v>
                </c:pt>
                <c:pt idx="1603">
                  <c:v>380.835858721</c:v>
                </c:pt>
                <c:pt idx="1604">
                  <c:v>461.236669387</c:v>
                </c:pt>
                <c:pt idx="1605">
                  <c:v>403.350811378</c:v>
                </c:pt>
                <c:pt idx="1606">
                  <c:v>366.806566125</c:v>
                </c:pt>
                <c:pt idx="1607">
                  <c:v>392.512895462</c:v>
                </c:pt>
                <c:pt idx="1608">
                  <c:v>1251.97875641</c:v>
                </c:pt>
                <c:pt idx="1609">
                  <c:v>1251.63239393</c:v>
                </c:pt>
                <c:pt idx="1610">
                  <c:v>745.029478114</c:v>
                </c:pt>
                <c:pt idx="1611">
                  <c:v>453.092451055</c:v>
                </c:pt>
                <c:pt idx="1612">
                  <c:v>615.383252864</c:v>
                </c:pt>
                <c:pt idx="1613">
                  <c:v>705.265413497</c:v>
                </c:pt>
                <c:pt idx="1614">
                  <c:v>615.095690384</c:v>
                </c:pt>
                <c:pt idx="1615">
                  <c:v>397.647446107</c:v>
                </c:pt>
                <c:pt idx="1616">
                  <c:v>609.690626569</c:v>
                </c:pt>
                <c:pt idx="1617">
                  <c:v>610.277087791</c:v>
                </c:pt>
                <c:pt idx="1618">
                  <c:v>657.630713118</c:v>
                </c:pt>
                <c:pt idx="1619">
                  <c:v>1236.95638341</c:v>
                </c:pt>
                <c:pt idx="1620">
                  <c:v>615.229826745</c:v>
                </c:pt>
                <c:pt idx="1621">
                  <c:v>397.740045337</c:v>
                </c:pt>
                <c:pt idx="1622">
                  <c:v>611.862315685</c:v>
                </c:pt>
                <c:pt idx="1623">
                  <c:v>705.139988437</c:v>
                </c:pt>
                <c:pt idx="1624">
                  <c:v>665.046684761</c:v>
                </c:pt>
                <c:pt idx="1625">
                  <c:v>437.652423769</c:v>
                </c:pt>
                <c:pt idx="1626">
                  <c:v>385.547483849</c:v>
                </c:pt>
                <c:pt idx="1627">
                  <c:v>587.337573833</c:v>
                </c:pt>
                <c:pt idx="1628">
                  <c:v>442.208131234</c:v>
                </c:pt>
                <c:pt idx="1629">
                  <c:v>613.229062393</c:v>
                </c:pt>
                <c:pt idx="1630">
                  <c:v>612.143388087</c:v>
                </c:pt>
                <c:pt idx="1631">
                  <c:v>589.948734824</c:v>
                </c:pt>
                <c:pt idx="1632">
                  <c:v>400.264714187</c:v>
                </c:pt>
                <c:pt idx="1633">
                  <c:v>770.147068745</c:v>
                </c:pt>
                <c:pt idx="1634">
                  <c:v>409.794881716</c:v>
                </c:pt>
                <c:pt idx="1635">
                  <c:v>440.41394616</c:v>
                </c:pt>
                <c:pt idx="1636">
                  <c:v>1238.20160077</c:v>
                </c:pt>
                <c:pt idx="1637">
                  <c:v>389.380199693</c:v>
                </c:pt>
                <c:pt idx="1638">
                  <c:v>1238.89962635</c:v>
                </c:pt>
                <c:pt idx="1639">
                  <c:v>434.923821752</c:v>
                </c:pt>
                <c:pt idx="1640">
                  <c:v>406.898540147</c:v>
                </c:pt>
                <c:pt idx="1641">
                  <c:v>408.280472149</c:v>
                </c:pt>
                <c:pt idx="1642">
                  <c:v>439.357587747</c:v>
                </c:pt>
                <c:pt idx="1643">
                  <c:v>399.335481484</c:v>
                </c:pt>
                <c:pt idx="1644">
                  <c:v>773.816580598</c:v>
                </c:pt>
                <c:pt idx="1645">
                  <c:v>636.148494898</c:v>
                </c:pt>
                <c:pt idx="1646">
                  <c:v>609.550634876</c:v>
                </c:pt>
                <c:pt idx="1647">
                  <c:v>395.037482342</c:v>
                </c:pt>
                <c:pt idx="1648">
                  <c:v>369.734270131</c:v>
                </c:pt>
                <c:pt idx="1649">
                  <c:v>591.765867646</c:v>
                </c:pt>
                <c:pt idx="1650">
                  <c:v>1243.30553699</c:v>
                </c:pt>
                <c:pt idx="1651">
                  <c:v>404.388200378</c:v>
                </c:pt>
                <c:pt idx="1652">
                  <c:v>404.091770719</c:v>
                </c:pt>
                <c:pt idx="1653">
                  <c:v>371.962198881</c:v>
                </c:pt>
                <c:pt idx="1654">
                  <c:v>1241.78184485</c:v>
                </c:pt>
                <c:pt idx="1655">
                  <c:v>635.988804892</c:v>
                </c:pt>
                <c:pt idx="1656">
                  <c:v>351.759382277</c:v>
                </c:pt>
                <c:pt idx="1657">
                  <c:v>459.402075005</c:v>
                </c:pt>
                <c:pt idx="1658">
                  <c:v>612.622755752</c:v>
                </c:pt>
                <c:pt idx="1659">
                  <c:v>635.844262532</c:v>
                </c:pt>
                <c:pt idx="1660">
                  <c:v>1235.59495355</c:v>
                </c:pt>
                <c:pt idx="1661">
                  <c:v>395.082471744</c:v>
                </c:pt>
                <c:pt idx="1662">
                  <c:v>1239.8890663</c:v>
                </c:pt>
                <c:pt idx="1663">
                  <c:v>366.553320115</c:v>
                </c:pt>
                <c:pt idx="1664">
                  <c:v>581.637435232</c:v>
                </c:pt>
                <c:pt idx="1665">
                  <c:v>390.552956884</c:v>
                </c:pt>
                <c:pt idx="1666">
                  <c:v>435.531247946</c:v>
                </c:pt>
                <c:pt idx="1667">
                  <c:v>455.891131356</c:v>
                </c:pt>
                <c:pt idx="1668">
                  <c:v>456.881827141</c:v>
                </c:pt>
                <c:pt idx="1669">
                  <c:v>390.800706462</c:v>
                </c:pt>
                <c:pt idx="1670">
                  <c:v>366.227705975</c:v>
                </c:pt>
                <c:pt idx="1671">
                  <c:v>363.775222097</c:v>
                </c:pt>
                <c:pt idx="1672">
                  <c:v>1242.36147966</c:v>
                </c:pt>
                <c:pt idx="1673">
                  <c:v>408.881526393</c:v>
                </c:pt>
                <c:pt idx="1674">
                  <c:v>787.240743917</c:v>
                </c:pt>
                <c:pt idx="1675">
                  <c:v>590.993377881</c:v>
                </c:pt>
                <c:pt idx="1676">
                  <c:v>1241.94069439</c:v>
                </c:pt>
                <c:pt idx="1677">
                  <c:v>772.399158093</c:v>
                </c:pt>
                <c:pt idx="1678">
                  <c:v>393.597544983</c:v>
                </c:pt>
                <c:pt idx="1679">
                  <c:v>350.848508794</c:v>
                </c:pt>
                <c:pt idx="1680">
                  <c:v>382.865331177</c:v>
                </c:pt>
                <c:pt idx="1681">
                  <c:v>802.609412938</c:v>
                </c:pt>
                <c:pt idx="1682">
                  <c:v>786.034894305</c:v>
                </c:pt>
                <c:pt idx="1683">
                  <c:v>758.669574163</c:v>
                </c:pt>
                <c:pt idx="1684">
                  <c:v>384.278352917</c:v>
                </c:pt>
                <c:pt idx="1685">
                  <c:v>783.581133033</c:v>
                </c:pt>
                <c:pt idx="1686">
                  <c:v>413.637510119</c:v>
                </c:pt>
                <c:pt idx="1687">
                  <c:v>803.231884645</c:v>
                </c:pt>
                <c:pt idx="1688">
                  <c:v>758.068895056</c:v>
                </c:pt>
                <c:pt idx="1689">
                  <c:v>378.873988205</c:v>
                </c:pt>
                <c:pt idx="1690">
                  <c:v>393.612836924</c:v>
                </c:pt>
                <c:pt idx="1691">
                  <c:v>786.941246613</c:v>
                </c:pt>
                <c:pt idx="1692">
                  <c:v>330.07336137</c:v>
                </c:pt>
                <c:pt idx="1693">
                  <c:v>366.437127288</c:v>
                </c:pt>
                <c:pt idx="1694">
                  <c:v>369.041499127</c:v>
                </c:pt>
                <c:pt idx="1695">
                  <c:v>588.258209491</c:v>
                </c:pt>
                <c:pt idx="1696">
                  <c:v>1235.87787899</c:v>
                </c:pt>
                <c:pt idx="1697">
                  <c:v>790.303936026</c:v>
                </c:pt>
                <c:pt idx="1698">
                  <c:v>366.407619127</c:v>
                </c:pt>
                <c:pt idx="1699">
                  <c:v>758.585847843</c:v>
                </c:pt>
                <c:pt idx="1700">
                  <c:v>329.083423279</c:v>
                </c:pt>
                <c:pt idx="1701">
                  <c:v>789.230845051</c:v>
                </c:pt>
                <c:pt idx="1702">
                  <c:v>329.948495258</c:v>
                </c:pt>
                <c:pt idx="1703">
                  <c:v>381.565324401</c:v>
                </c:pt>
                <c:pt idx="1704">
                  <c:v>372.274203173</c:v>
                </c:pt>
                <c:pt idx="1705">
                  <c:v>404.661779823</c:v>
                </c:pt>
                <c:pt idx="1706">
                  <c:v>346.380802566</c:v>
                </c:pt>
                <c:pt idx="1707">
                  <c:v>393.71074181</c:v>
                </c:pt>
                <c:pt idx="1708">
                  <c:v>354.532013805</c:v>
                </c:pt>
                <c:pt idx="1709">
                  <c:v>382.164707208</c:v>
                </c:pt>
                <c:pt idx="1710">
                  <c:v>379.599323752</c:v>
                </c:pt>
                <c:pt idx="1711">
                  <c:v>1246.72713787</c:v>
                </c:pt>
                <c:pt idx="1712">
                  <c:v>1240.98092706</c:v>
                </c:pt>
                <c:pt idx="1713">
                  <c:v>399.852608923</c:v>
                </c:pt>
                <c:pt idx="1714">
                  <c:v>379.388103937</c:v>
                </c:pt>
                <c:pt idx="1715">
                  <c:v>356.194542594</c:v>
                </c:pt>
                <c:pt idx="1716">
                  <c:v>371.606272673</c:v>
                </c:pt>
                <c:pt idx="1717">
                  <c:v>359.679860016</c:v>
                </c:pt>
                <c:pt idx="1718">
                  <c:v>330.249555543</c:v>
                </c:pt>
                <c:pt idx="1719">
                  <c:v>802.025982387</c:v>
                </c:pt>
                <c:pt idx="1720">
                  <c:v>348.333405204</c:v>
                </c:pt>
                <c:pt idx="1721">
                  <c:v>384.585434034</c:v>
                </c:pt>
                <c:pt idx="1722">
                  <c:v>384.021127905</c:v>
                </c:pt>
                <c:pt idx="1723">
                  <c:v>383.764937482</c:v>
                </c:pt>
                <c:pt idx="1724">
                  <c:v>348.858408707</c:v>
                </c:pt>
                <c:pt idx="1725">
                  <c:v>364.671858578</c:v>
                </c:pt>
                <c:pt idx="1726">
                  <c:v>376.172658004</c:v>
                </c:pt>
                <c:pt idx="1727">
                  <c:v>358.802817072</c:v>
                </c:pt>
                <c:pt idx="1728">
                  <c:v>374.869341015</c:v>
                </c:pt>
                <c:pt idx="1729">
                  <c:v>790.682576124</c:v>
                </c:pt>
                <c:pt idx="1730">
                  <c:v>348.719520294</c:v>
                </c:pt>
                <c:pt idx="1731">
                  <c:v>773.943980905</c:v>
                </c:pt>
                <c:pt idx="1732">
                  <c:v>775.440801139</c:v>
                </c:pt>
                <c:pt idx="1733">
                  <c:v>776.367063233</c:v>
                </c:pt>
                <c:pt idx="1734">
                  <c:v>804.357194562</c:v>
                </c:pt>
                <c:pt idx="1735">
                  <c:v>776.124596635</c:v>
                </c:pt>
                <c:pt idx="1736">
                  <c:v>401.842522178</c:v>
                </c:pt>
                <c:pt idx="1737">
                  <c:v>353.447469527</c:v>
                </c:pt>
                <c:pt idx="1738">
                  <c:v>388.099624245</c:v>
                </c:pt>
                <c:pt idx="1739">
                  <c:v>347.27937761</c:v>
                </c:pt>
                <c:pt idx="1740">
                  <c:v>394.579174958</c:v>
                </c:pt>
                <c:pt idx="1741">
                  <c:v>377.172176258</c:v>
                </c:pt>
                <c:pt idx="1742">
                  <c:v>360.494075767</c:v>
                </c:pt>
                <c:pt idx="1743">
                  <c:v>358.368603296</c:v>
                </c:pt>
                <c:pt idx="1744">
                  <c:v>1247.69049365</c:v>
                </c:pt>
                <c:pt idx="1745">
                  <c:v>784.648883122</c:v>
                </c:pt>
                <c:pt idx="1746">
                  <c:v>388.204660148</c:v>
                </c:pt>
                <c:pt idx="1747">
                  <c:v>363.7171817</c:v>
                </c:pt>
                <c:pt idx="1748">
                  <c:v>405.264860501</c:v>
                </c:pt>
                <c:pt idx="1749">
                  <c:v>774.70589466</c:v>
                </c:pt>
                <c:pt idx="1750">
                  <c:v>388.344324252</c:v>
                </c:pt>
                <c:pt idx="1751">
                  <c:v>352.763357934</c:v>
                </c:pt>
                <c:pt idx="1752">
                  <c:v>388.561213755</c:v>
                </c:pt>
                <c:pt idx="1753">
                  <c:v>1245.65932216</c:v>
                </c:pt>
                <c:pt idx="1754">
                  <c:v>402.232965862</c:v>
                </c:pt>
                <c:pt idx="1755">
                  <c:v>362.803745657</c:v>
                </c:pt>
                <c:pt idx="1756">
                  <c:v>354.99169304</c:v>
                </c:pt>
                <c:pt idx="1757">
                  <c:v>301.41947133</c:v>
                </c:pt>
                <c:pt idx="1758">
                  <c:v>344.60671701</c:v>
                </c:pt>
                <c:pt idx="1759">
                  <c:v>392.047974568</c:v>
                </c:pt>
                <c:pt idx="1760">
                  <c:v>391.913261319</c:v>
                </c:pt>
                <c:pt idx="1761">
                  <c:v>1234.32034267</c:v>
                </c:pt>
                <c:pt idx="1762">
                  <c:v>350.070659837</c:v>
                </c:pt>
                <c:pt idx="1763">
                  <c:v>784.926550556</c:v>
                </c:pt>
                <c:pt idx="1764">
                  <c:v>785.101611712</c:v>
                </c:pt>
                <c:pt idx="1765">
                  <c:v>392.166190293</c:v>
                </c:pt>
                <c:pt idx="1766">
                  <c:v>402.122340942</c:v>
                </c:pt>
                <c:pt idx="1767">
                  <c:v>402.053117902</c:v>
                </c:pt>
                <c:pt idx="1768">
                  <c:v>331.451261935</c:v>
                </c:pt>
                <c:pt idx="1769">
                  <c:v>798.931449008</c:v>
                </c:pt>
                <c:pt idx="1770">
                  <c:v>813.516643527</c:v>
                </c:pt>
                <c:pt idx="1771">
                  <c:v>782.791658533</c:v>
                </c:pt>
                <c:pt idx="1772">
                  <c:v>346.170213674</c:v>
                </c:pt>
                <c:pt idx="1773">
                  <c:v>361.016260687</c:v>
                </c:pt>
                <c:pt idx="1774">
                  <c:v>780.662021922</c:v>
                </c:pt>
                <c:pt idx="1775">
                  <c:v>775.716505177</c:v>
                </c:pt>
                <c:pt idx="1776">
                  <c:v>815.708324569</c:v>
                </c:pt>
                <c:pt idx="1777">
                  <c:v>345.727042107</c:v>
                </c:pt>
                <c:pt idx="1778">
                  <c:v>343.589607214</c:v>
                </c:pt>
                <c:pt idx="1779">
                  <c:v>1244.25287287</c:v>
                </c:pt>
                <c:pt idx="1780">
                  <c:v>305.271934886</c:v>
                </c:pt>
                <c:pt idx="1781">
                  <c:v>1234.11327125</c:v>
                </c:pt>
                <c:pt idx="1782">
                  <c:v>324.619582419</c:v>
                </c:pt>
                <c:pt idx="1783">
                  <c:v>781.873772319</c:v>
                </c:pt>
                <c:pt idx="1784">
                  <c:v>798.343956961</c:v>
                </c:pt>
                <c:pt idx="1785">
                  <c:v>325.661776307</c:v>
                </c:pt>
                <c:pt idx="1786">
                  <c:v>343.897573558</c:v>
                </c:pt>
                <c:pt idx="1787">
                  <c:v>1228.76121547</c:v>
                </c:pt>
                <c:pt idx="1788">
                  <c:v>357.104447277</c:v>
                </c:pt>
                <c:pt idx="1789">
                  <c:v>1244.80922898</c:v>
                </c:pt>
                <c:pt idx="1790">
                  <c:v>326.320374761</c:v>
                </c:pt>
                <c:pt idx="1791">
                  <c:v>1229.55121449</c:v>
                </c:pt>
                <c:pt idx="1792">
                  <c:v>778.222869279</c:v>
                </c:pt>
                <c:pt idx="1793">
                  <c:v>331.927426767</c:v>
                </c:pt>
                <c:pt idx="1794">
                  <c:v>335.65874708</c:v>
                </c:pt>
                <c:pt idx="1795">
                  <c:v>334.989260036</c:v>
                </c:pt>
                <c:pt idx="1796">
                  <c:v>1248.66657917</c:v>
                </c:pt>
                <c:pt idx="1797">
                  <c:v>326.040830823</c:v>
                </c:pt>
                <c:pt idx="1798">
                  <c:v>310.099422444</c:v>
                </c:pt>
                <c:pt idx="1799">
                  <c:v>342.332409691</c:v>
                </c:pt>
                <c:pt idx="1800">
                  <c:v>309.607134519</c:v>
                </c:pt>
                <c:pt idx="1801">
                  <c:v>324.036643364</c:v>
                </c:pt>
                <c:pt idx="1802">
                  <c:v>792.17713318</c:v>
                </c:pt>
                <c:pt idx="1803">
                  <c:v>806.642250986</c:v>
                </c:pt>
                <c:pt idx="1804">
                  <c:v>317.764648889</c:v>
                </c:pt>
                <c:pt idx="1805">
                  <c:v>806.385850453</c:v>
                </c:pt>
                <c:pt idx="1806">
                  <c:v>800.70279955</c:v>
                </c:pt>
                <c:pt idx="1807">
                  <c:v>1223.55442506</c:v>
                </c:pt>
                <c:pt idx="1808">
                  <c:v>806.672096973</c:v>
                </c:pt>
                <c:pt idx="1809">
                  <c:v>779.402807006</c:v>
                </c:pt>
                <c:pt idx="1810">
                  <c:v>321.041178794</c:v>
                </c:pt>
                <c:pt idx="1811">
                  <c:v>321.187706611</c:v>
                </c:pt>
                <c:pt idx="1812">
                  <c:v>779.02391765</c:v>
                </c:pt>
                <c:pt idx="1813">
                  <c:v>1229.91196328</c:v>
                </c:pt>
                <c:pt idx="1814">
                  <c:v>816.77924787</c:v>
                </c:pt>
                <c:pt idx="1815">
                  <c:v>330.802273182</c:v>
                </c:pt>
                <c:pt idx="1816">
                  <c:v>314.603394645</c:v>
                </c:pt>
                <c:pt idx="1817">
                  <c:v>1224.65895066</c:v>
                </c:pt>
                <c:pt idx="1818">
                  <c:v>791.144473688</c:v>
                </c:pt>
                <c:pt idx="1819">
                  <c:v>1232.79869941</c:v>
                </c:pt>
                <c:pt idx="1820">
                  <c:v>808.064262785</c:v>
                </c:pt>
                <c:pt idx="1821">
                  <c:v>793.72737983</c:v>
                </c:pt>
                <c:pt idx="1822">
                  <c:v>794.521259378</c:v>
                </c:pt>
                <c:pt idx="1823">
                  <c:v>812.946736222</c:v>
                </c:pt>
                <c:pt idx="1824">
                  <c:v>794.711937463</c:v>
                </c:pt>
                <c:pt idx="1825">
                  <c:v>805.80006967</c:v>
                </c:pt>
                <c:pt idx="1826">
                  <c:v>794.557222408</c:v>
                </c:pt>
                <c:pt idx="1827">
                  <c:v>811.055975041</c:v>
                </c:pt>
                <c:pt idx="1828">
                  <c:v>322.96323167</c:v>
                </c:pt>
                <c:pt idx="1829">
                  <c:v>1233.75693337</c:v>
                </c:pt>
                <c:pt idx="1830">
                  <c:v>320.909923695</c:v>
                </c:pt>
                <c:pt idx="1831">
                  <c:v>300.112718709</c:v>
                </c:pt>
                <c:pt idx="1832">
                  <c:v>817.343733467</c:v>
                </c:pt>
                <c:pt idx="1833">
                  <c:v>314.264157684</c:v>
                </c:pt>
                <c:pt idx="1834">
                  <c:v>346.049849296</c:v>
                </c:pt>
                <c:pt idx="1835">
                  <c:v>300.420854304</c:v>
                </c:pt>
                <c:pt idx="1836">
                  <c:v>312.201331384</c:v>
                </c:pt>
                <c:pt idx="1837">
                  <c:v>1224.89146297</c:v>
                </c:pt>
                <c:pt idx="1838">
                  <c:v>312.280836164</c:v>
                </c:pt>
                <c:pt idx="1839">
                  <c:v>312.172734381</c:v>
                </c:pt>
                <c:pt idx="1840">
                  <c:v>319.914177096</c:v>
                </c:pt>
                <c:pt idx="1841">
                  <c:v>1229.06527442</c:v>
                </c:pt>
                <c:pt idx="1842">
                  <c:v>1233.22445196</c:v>
                </c:pt>
                <c:pt idx="1843">
                  <c:v>1231.827632</c:v>
                </c:pt>
                <c:pt idx="1844">
                  <c:v>290.770103367</c:v>
                </c:pt>
                <c:pt idx="1845">
                  <c:v>810.152325359</c:v>
                </c:pt>
                <c:pt idx="1846">
                  <c:v>288.141959416</c:v>
                </c:pt>
                <c:pt idx="1847">
                  <c:v>1231.44883309</c:v>
                </c:pt>
                <c:pt idx="1848">
                  <c:v>1227.55154644</c:v>
                </c:pt>
                <c:pt idx="1849">
                  <c:v>303.294042862</c:v>
                </c:pt>
                <c:pt idx="1850">
                  <c:v>269.746855551</c:v>
                </c:pt>
                <c:pt idx="1851">
                  <c:v>269.989874246</c:v>
                </c:pt>
                <c:pt idx="1852">
                  <c:v>269.777185064</c:v>
                </c:pt>
                <c:pt idx="1853">
                  <c:v>286.96152737</c:v>
                </c:pt>
                <c:pt idx="1854">
                  <c:v>287.249611179</c:v>
                </c:pt>
                <c:pt idx="1855">
                  <c:v>286.616064497</c:v>
                </c:pt>
                <c:pt idx="1856">
                  <c:v>269.544264797</c:v>
                </c:pt>
                <c:pt idx="1857">
                  <c:v>1231.23307424</c:v>
                </c:pt>
                <c:pt idx="1858">
                  <c:v>341.187493599</c:v>
                </c:pt>
                <c:pt idx="1859">
                  <c:v>336.560399126</c:v>
                </c:pt>
                <c:pt idx="1860">
                  <c:v>336.948825825</c:v>
                </c:pt>
                <c:pt idx="1861">
                  <c:v>341.6483558</c:v>
                </c:pt>
                <c:pt idx="1862">
                  <c:v>297.96022661</c:v>
                </c:pt>
                <c:pt idx="1863">
                  <c:v>260.407300541</c:v>
                </c:pt>
                <c:pt idx="1864">
                  <c:v>260.53470695</c:v>
                </c:pt>
                <c:pt idx="1865">
                  <c:v>341.272587831</c:v>
                </c:pt>
                <c:pt idx="1866">
                  <c:v>338.753152859</c:v>
                </c:pt>
                <c:pt idx="1867">
                  <c:v>291.644908834</c:v>
                </c:pt>
                <c:pt idx="1868">
                  <c:v>341.034586255</c:v>
                </c:pt>
                <c:pt idx="1869">
                  <c:v>294.320769111</c:v>
                </c:pt>
                <c:pt idx="1870">
                  <c:v>260.328175098</c:v>
                </c:pt>
                <c:pt idx="1871">
                  <c:v>259.644465166</c:v>
                </c:pt>
                <c:pt idx="1872">
                  <c:v>318.254580046</c:v>
                </c:pt>
                <c:pt idx="1873">
                  <c:v>296.944062342</c:v>
                </c:pt>
                <c:pt idx="1874">
                  <c:v>295.786935471</c:v>
                </c:pt>
                <c:pt idx="1875">
                  <c:v>255.215735678</c:v>
                </c:pt>
                <c:pt idx="1876">
                  <c:v>298.729500256</c:v>
                </c:pt>
                <c:pt idx="1877">
                  <c:v>822.545107735</c:v>
                </c:pt>
                <c:pt idx="1878">
                  <c:v>257.070631676</c:v>
                </c:pt>
                <c:pt idx="1879">
                  <c:v>339.648783475</c:v>
                </c:pt>
                <c:pt idx="1880">
                  <c:v>822.555102001</c:v>
                </c:pt>
                <c:pt idx="1881">
                  <c:v>1225.31000373</c:v>
                </c:pt>
                <c:pt idx="1882">
                  <c:v>306.996237077</c:v>
                </c:pt>
                <c:pt idx="1883">
                  <c:v>306.073946849</c:v>
                </c:pt>
                <c:pt idx="1884">
                  <c:v>306.473364884</c:v>
                </c:pt>
                <c:pt idx="1885">
                  <c:v>308.904521103</c:v>
                </c:pt>
                <c:pt idx="1886">
                  <c:v>290.168706839</c:v>
                </c:pt>
                <c:pt idx="1887">
                  <c:v>250.038199244</c:v>
                </c:pt>
                <c:pt idx="1888">
                  <c:v>286.872356062</c:v>
                </c:pt>
                <c:pt idx="1889">
                  <c:v>333.075072471</c:v>
                </c:pt>
                <c:pt idx="1890">
                  <c:v>261.80738029</c:v>
                </c:pt>
                <c:pt idx="1891">
                  <c:v>254.708360994</c:v>
                </c:pt>
                <c:pt idx="1892">
                  <c:v>294.762878689</c:v>
                </c:pt>
                <c:pt idx="1893">
                  <c:v>292.854562894</c:v>
                </c:pt>
                <c:pt idx="1894">
                  <c:v>266.112821248</c:v>
                </c:pt>
                <c:pt idx="1895">
                  <c:v>1221.97389816</c:v>
                </c:pt>
                <c:pt idx="1896">
                  <c:v>257.645086097</c:v>
                </c:pt>
                <c:pt idx="1897">
                  <c:v>257.937890257</c:v>
                </c:pt>
                <c:pt idx="1898">
                  <c:v>315.537279826</c:v>
                </c:pt>
                <c:pt idx="1899">
                  <c:v>315.339825272</c:v>
                </c:pt>
                <c:pt idx="1900">
                  <c:v>248.581308864</c:v>
                </c:pt>
                <c:pt idx="1901">
                  <c:v>292.009565022</c:v>
                </c:pt>
                <c:pt idx="1902">
                  <c:v>1222.56135023</c:v>
                </c:pt>
                <c:pt idx="1903">
                  <c:v>1227.03833724</c:v>
                </c:pt>
                <c:pt idx="1904">
                  <c:v>250.951295715</c:v>
                </c:pt>
                <c:pt idx="1905">
                  <c:v>289.161175066</c:v>
                </c:pt>
                <c:pt idx="1906">
                  <c:v>267.208521074</c:v>
                </c:pt>
                <c:pt idx="1907">
                  <c:v>315.235357621</c:v>
                </c:pt>
                <c:pt idx="1908">
                  <c:v>1226.46819533</c:v>
                </c:pt>
                <c:pt idx="1909">
                  <c:v>847.167137627</c:v>
                </c:pt>
                <c:pt idx="1910">
                  <c:v>1225.47355255</c:v>
                </c:pt>
                <c:pt idx="1911">
                  <c:v>276.157393745</c:v>
                </c:pt>
                <c:pt idx="1912">
                  <c:v>239.325636245</c:v>
                </c:pt>
                <c:pt idx="1913">
                  <c:v>276.413599061</c:v>
                </c:pt>
                <c:pt idx="1914">
                  <c:v>251.355285821</c:v>
                </c:pt>
                <c:pt idx="1915">
                  <c:v>276.26952497</c:v>
                </c:pt>
                <c:pt idx="1916">
                  <c:v>335.860104025</c:v>
                </c:pt>
                <c:pt idx="1917">
                  <c:v>247.786605787</c:v>
                </c:pt>
                <c:pt idx="1918">
                  <c:v>245.842278497</c:v>
                </c:pt>
                <c:pt idx="1919">
                  <c:v>863.387898555</c:v>
                </c:pt>
                <c:pt idx="1920">
                  <c:v>863.267460343</c:v>
                </c:pt>
                <c:pt idx="1921">
                  <c:v>284.719862896</c:v>
                </c:pt>
                <c:pt idx="1922">
                  <c:v>247.255037314</c:v>
                </c:pt>
                <c:pt idx="1923">
                  <c:v>309.015625839</c:v>
                </c:pt>
                <c:pt idx="1924">
                  <c:v>272.367199944</c:v>
                </c:pt>
                <c:pt idx="1925">
                  <c:v>272.38066933</c:v>
                </c:pt>
                <c:pt idx="1926">
                  <c:v>272.397092396</c:v>
                </c:pt>
                <c:pt idx="1927">
                  <c:v>242.035819753</c:v>
                </c:pt>
                <c:pt idx="1928">
                  <c:v>244.947763972</c:v>
                </c:pt>
                <c:pt idx="1929">
                  <c:v>263.157931274</c:v>
                </c:pt>
                <c:pt idx="1930">
                  <c:v>262.913620561</c:v>
                </c:pt>
                <c:pt idx="1931">
                  <c:v>275.100893657</c:v>
                </c:pt>
                <c:pt idx="1932">
                  <c:v>243.309166092</c:v>
                </c:pt>
                <c:pt idx="1933">
                  <c:v>244.11310906</c:v>
                </c:pt>
                <c:pt idx="1934">
                  <c:v>241.477534297</c:v>
                </c:pt>
                <c:pt idx="1935">
                  <c:v>275.289946902</c:v>
                </c:pt>
                <c:pt idx="1936">
                  <c:v>1222.29885127</c:v>
                </c:pt>
                <c:pt idx="1937">
                  <c:v>241.347767672</c:v>
                </c:pt>
                <c:pt idx="1938">
                  <c:v>846.244225611</c:v>
                </c:pt>
                <c:pt idx="1939">
                  <c:v>866.572351264</c:v>
                </c:pt>
                <c:pt idx="1940">
                  <c:v>263.249359631</c:v>
                </c:pt>
                <c:pt idx="1941">
                  <c:v>836.149681589</c:v>
                </c:pt>
                <c:pt idx="1942">
                  <c:v>304.280669294</c:v>
                </c:pt>
                <c:pt idx="1943">
                  <c:v>862.921912475</c:v>
                </c:pt>
                <c:pt idx="1944">
                  <c:v>241.031656486</c:v>
                </c:pt>
                <c:pt idx="1945">
                  <c:v>835.146972536</c:v>
                </c:pt>
                <c:pt idx="1946">
                  <c:v>281.35751542</c:v>
                </c:pt>
                <c:pt idx="1947">
                  <c:v>858.557449624</c:v>
                </c:pt>
                <c:pt idx="1948">
                  <c:v>858.825734129</c:v>
                </c:pt>
                <c:pt idx="1949">
                  <c:v>283.198549414</c:v>
                </c:pt>
                <c:pt idx="1950">
                  <c:v>858.919510322</c:v>
                </c:pt>
                <c:pt idx="1951">
                  <c:v>265.077425415</c:v>
                </c:pt>
                <c:pt idx="1952">
                  <c:v>281.098131834</c:v>
                </c:pt>
                <c:pt idx="1953">
                  <c:v>273.797092735</c:v>
                </c:pt>
                <c:pt idx="1954">
                  <c:v>253.036832436</c:v>
                </c:pt>
                <c:pt idx="1955">
                  <c:v>835.276794231</c:v>
                </c:pt>
                <c:pt idx="1956">
                  <c:v>845.035751428</c:v>
                </c:pt>
                <c:pt idx="1957">
                  <c:v>822.930541682</c:v>
                </c:pt>
                <c:pt idx="1958">
                  <c:v>822.930329221</c:v>
                </c:pt>
                <c:pt idx="1959">
                  <c:v>822.934109925</c:v>
                </c:pt>
                <c:pt idx="1960">
                  <c:v>273.524796517</c:v>
                </c:pt>
                <c:pt idx="1961">
                  <c:v>856.208348267</c:v>
                </c:pt>
                <c:pt idx="1962">
                  <c:v>857.500457639</c:v>
                </c:pt>
                <c:pt idx="1963">
                  <c:v>235.188930166</c:v>
                </c:pt>
                <c:pt idx="1964">
                  <c:v>238.700665349</c:v>
                </c:pt>
                <c:pt idx="1965">
                  <c:v>866.078252746</c:v>
                </c:pt>
                <c:pt idx="1966">
                  <c:v>868.521804369</c:v>
                </c:pt>
                <c:pt idx="1967">
                  <c:v>855.840725427</c:v>
                </c:pt>
                <c:pt idx="1968">
                  <c:v>868.016271462</c:v>
                </c:pt>
                <c:pt idx="1969">
                  <c:v>278.8875019</c:v>
                </c:pt>
                <c:pt idx="1970">
                  <c:v>278.857231172</c:v>
                </c:pt>
                <c:pt idx="1971">
                  <c:v>856.037900525</c:v>
                </c:pt>
                <c:pt idx="1972">
                  <c:v>837.663136632</c:v>
                </c:pt>
                <c:pt idx="1973">
                  <c:v>837.571623158</c:v>
                </c:pt>
                <c:pt idx="1974">
                  <c:v>237.595818875</c:v>
                </c:pt>
                <c:pt idx="1975">
                  <c:v>828.61132637</c:v>
                </c:pt>
                <c:pt idx="1976">
                  <c:v>837.737666771</c:v>
                </c:pt>
                <c:pt idx="1977">
                  <c:v>842.159945516</c:v>
                </c:pt>
                <c:pt idx="1978">
                  <c:v>874.790440648</c:v>
                </c:pt>
                <c:pt idx="1979">
                  <c:v>851.325675629</c:v>
                </c:pt>
                <c:pt idx="1980">
                  <c:v>846.031113598</c:v>
                </c:pt>
                <c:pt idx="1981">
                  <c:v>865.882501685</c:v>
                </c:pt>
                <c:pt idx="1982">
                  <c:v>1220.05947124</c:v>
                </c:pt>
                <c:pt idx="1983">
                  <c:v>874.928272376</c:v>
                </c:pt>
                <c:pt idx="1984">
                  <c:v>865.738361217</c:v>
                </c:pt>
                <c:pt idx="1985">
                  <c:v>873.934344505</c:v>
                </c:pt>
                <c:pt idx="1986">
                  <c:v>874.58429039</c:v>
                </c:pt>
                <c:pt idx="1987">
                  <c:v>843.472243489</c:v>
                </c:pt>
                <c:pt idx="1988">
                  <c:v>872.495979264</c:v>
                </c:pt>
                <c:pt idx="1989">
                  <c:v>848.905758019</c:v>
                </c:pt>
                <c:pt idx="1990">
                  <c:v>864.518393338</c:v>
                </c:pt>
                <c:pt idx="1991">
                  <c:v>843.622591882</c:v>
                </c:pt>
                <c:pt idx="1992">
                  <c:v>875.706799411</c:v>
                </c:pt>
                <c:pt idx="1993">
                  <c:v>282.12200899</c:v>
                </c:pt>
                <c:pt idx="1994">
                  <c:v>840.414727822</c:v>
                </c:pt>
                <c:pt idx="1995">
                  <c:v>840.466363629</c:v>
                </c:pt>
                <c:pt idx="1996">
                  <c:v>840.403209123</c:v>
                </c:pt>
                <c:pt idx="1997">
                  <c:v>861.085287354</c:v>
                </c:pt>
                <c:pt idx="1998">
                  <c:v>852.52953993</c:v>
                </c:pt>
                <c:pt idx="1999">
                  <c:v>851.982326427</c:v>
                </c:pt>
                <c:pt idx="2000">
                  <c:v>1212.94558591</c:v>
                </c:pt>
                <c:pt idx="2001">
                  <c:v>826.966868077</c:v>
                </c:pt>
                <c:pt idx="2002">
                  <c:v>849.416762908</c:v>
                </c:pt>
                <c:pt idx="2003">
                  <c:v>234.039052488</c:v>
                </c:pt>
                <c:pt idx="2004">
                  <c:v>865.15530909</c:v>
                </c:pt>
                <c:pt idx="2005">
                  <c:v>870.829556483</c:v>
                </c:pt>
                <c:pt idx="2006">
                  <c:v>824.542414193</c:v>
                </c:pt>
                <c:pt idx="2007">
                  <c:v>851.676164687</c:v>
                </c:pt>
                <c:pt idx="2008">
                  <c:v>1215.2990918</c:v>
                </c:pt>
                <c:pt idx="2009">
                  <c:v>838.152139433</c:v>
                </c:pt>
                <c:pt idx="2010">
                  <c:v>1215.1543326</c:v>
                </c:pt>
                <c:pt idx="2011">
                  <c:v>236.071738014</c:v>
                </c:pt>
                <c:pt idx="2012">
                  <c:v>880.268013745</c:v>
                </c:pt>
                <c:pt idx="2013">
                  <c:v>838.793016477</c:v>
                </c:pt>
                <c:pt idx="2014">
                  <c:v>839.51625004</c:v>
                </c:pt>
                <c:pt idx="2015">
                  <c:v>1216.16732239</c:v>
                </c:pt>
                <c:pt idx="2016">
                  <c:v>853.42366842</c:v>
                </c:pt>
                <c:pt idx="2017">
                  <c:v>1213.9630501</c:v>
                </c:pt>
                <c:pt idx="2018">
                  <c:v>877.033045351</c:v>
                </c:pt>
                <c:pt idx="2019">
                  <c:v>868.992057989</c:v>
                </c:pt>
                <c:pt idx="2020">
                  <c:v>877.059361353</c:v>
                </c:pt>
                <c:pt idx="2021">
                  <c:v>1219.74149909</c:v>
                </c:pt>
                <c:pt idx="2022">
                  <c:v>1219.72111329</c:v>
                </c:pt>
                <c:pt idx="2023">
                  <c:v>1219.70422702</c:v>
                </c:pt>
                <c:pt idx="2024">
                  <c:v>1219.63319071</c:v>
                </c:pt>
                <c:pt idx="2025">
                  <c:v>831.711159173</c:v>
                </c:pt>
                <c:pt idx="2026">
                  <c:v>877.538956536</c:v>
                </c:pt>
                <c:pt idx="2027">
                  <c:v>830.519932096</c:v>
                </c:pt>
                <c:pt idx="2028">
                  <c:v>1220.6472213</c:v>
                </c:pt>
                <c:pt idx="2029">
                  <c:v>839.687275298</c:v>
                </c:pt>
                <c:pt idx="2030">
                  <c:v>1207.13175124</c:v>
                </c:pt>
                <c:pt idx="2031">
                  <c:v>832.847812905</c:v>
                </c:pt>
                <c:pt idx="2032">
                  <c:v>825.122874036</c:v>
                </c:pt>
                <c:pt idx="2033">
                  <c:v>1207.07906035</c:v>
                </c:pt>
                <c:pt idx="2034">
                  <c:v>881.849307067</c:v>
                </c:pt>
                <c:pt idx="2035">
                  <c:v>882.713636019</c:v>
                </c:pt>
                <c:pt idx="2036">
                  <c:v>833.794985737</c:v>
                </c:pt>
                <c:pt idx="2037">
                  <c:v>862.189456283</c:v>
                </c:pt>
                <c:pt idx="2038">
                  <c:v>863.527506459</c:v>
                </c:pt>
                <c:pt idx="2039">
                  <c:v>879.693320422</c:v>
                </c:pt>
                <c:pt idx="2040">
                  <c:v>1217.43149723</c:v>
                </c:pt>
                <c:pt idx="2041">
                  <c:v>228.792429952</c:v>
                </c:pt>
                <c:pt idx="2042">
                  <c:v>231.069392119</c:v>
                </c:pt>
                <c:pt idx="2043">
                  <c:v>878.977103305</c:v>
                </c:pt>
                <c:pt idx="2044">
                  <c:v>889.655868889</c:v>
                </c:pt>
                <c:pt idx="2045">
                  <c:v>1200.24659458</c:v>
                </c:pt>
                <c:pt idx="2046">
                  <c:v>880.905760548</c:v>
                </c:pt>
                <c:pt idx="2047">
                  <c:v>231.373781864</c:v>
                </c:pt>
                <c:pt idx="2048">
                  <c:v>1210.91172427</c:v>
                </c:pt>
                <c:pt idx="2049">
                  <c:v>1211.0865392</c:v>
                </c:pt>
                <c:pt idx="2050">
                  <c:v>878.380564075</c:v>
                </c:pt>
                <c:pt idx="2051">
                  <c:v>828.158962432</c:v>
                </c:pt>
                <c:pt idx="2052">
                  <c:v>889.155519958</c:v>
                </c:pt>
                <c:pt idx="2053">
                  <c:v>825.48774141</c:v>
                </c:pt>
                <c:pt idx="2054">
                  <c:v>1209.67946742</c:v>
                </c:pt>
                <c:pt idx="2055">
                  <c:v>825.548385464</c:v>
                </c:pt>
                <c:pt idx="2056">
                  <c:v>887.111438978</c:v>
                </c:pt>
                <c:pt idx="2057">
                  <c:v>1217.62210684</c:v>
                </c:pt>
                <c:pt idx="2058">
                  <c:v>1207.8787</c:v>
                </c:pt>
                <c:pt idx="2059">
                  <c:v>1209.70576339</c:v>
                </c:pt>
                <c:pt idx="2060">
                  <c:v>1209.75958137</c:v>
                </c:pt>
                <c:pt idx="2061">
                  <c:v>888.069987783</c:v>
                </c:pt>
                <c:pt idx="2062">
                  <c:v>1198.92681884</c:v>
                </c:pt>
                <c:pt idx="2063">
                  <c:v>878.71676642</c:v>
                </c:pt>
                <c:pt idx="2064">
                  <c:v>1211.87505969</c:v>
                </c:pt>
                <c:pt idx="2065">
                  <c:v>1211.8549189</c:v>
                </c:pt>
                <c:pt idx="2066">
                  <c:v>893.569872423</c:v>
                </c:pt>
                <c:pt idx="2067">
                  <c:v>1206.3716587</c:v>
                </c:pt>
                <c:pt idx="2068">
                  <c:v>1209.32429553</c:v>
                </c:pt>
                <c:pt idx="2069">
                  <c:v>1199.20321847</c:v>
                </c:pt>
                <c:pt idx="2070">
                  <c:v>885.333160023</c:v>
                </c:pt>
                <c:pt idx="2071">
                  <c:v>892.89173467</c:v>
                </c:pt>
                <c:pt idx="2072">
                  <c:v>1203.24354688</c:v>
                </c:pt>
                <c:pt idx="2073">
                  <c:v>912.203703573</c:v>
                </c:pt>
                <c:pt idx="2074">
                  <c:v>883.581236973</c:v>
                </c:pt>
                <c:pt idx="2075">
                  <c:v>888.831402286</c:v>
                </c:pt>
                <c:pt idx="2076">
                  <c:v>1182.24570121</c:v>
                </c:pt>
                <c:pt idx="2077">
                  <c:v>907.798126685</c:v>
                </c:pt>
                <c:pt idx="2078">
                  <c:v>907.796353225</c:v>
                </c:pt>
                <c:pt idx="2079">
                  <c:v>907.797333935</c:v>
                </c:pt>
                <c:pt idx="2080">
                  <c:v>1182.83401683</c:v>
                </c:pt>
                <c:pt idx="2081">
                  <c:v>1182.04334375</c:v>
                </c:pt>
                <c:pt idx="2082">
                  <c:v>1196.62868353</c:v>
                </c:pt>
                <c:pt idx="2083">
                  <c:v>894.253017349</c:v>
                </c:pt>
                <c:pt idx="2084">
                  <c:v>1194.02410582</c:v>
                </c:pt>
                <c:pt idx="2085">
                  <c:v>896.70189009</c:v>
                </c:pt>
                <c:pt idx="2086">
                  <c:v>1193.9000848</c:v>
                </c:pt>
                <c:pt idx="2087">
                  <c:v>894.488331401</c:v>
                </c:pt>
                <c:pt idx="2088">
                  <c:v>897.902845078</c:v>
                </c:pt>
                <c:pt idx="2089">
                  <c:v>1193.53647992</c:v>
                </c:pt>
                <c:pt idx="2090">
                  <c:v>898.759332082</c:v>
                </c:pt>
                <c:pt idx="2091">
                  <c:v>903.924027041</c:v>
                </c:pt>
                <c:pt idx="2092">
                  <c:v>910.932788359</c:v>
                </c:pt>
                <c:pt idx="2093">
                  <c:v>1179.65142581</c:v>
                </c:pt>
                <c:pt idx="2094">
                  <c:v>904.589497568</c:v>
                </c:pt>
                <c:pt idx="2095">
                  <c:v>225.987627322</c:v>
                </c:pt>
                <c:pt idx="2096">
                  <c:v>1179.5916581</c:v>
                </c:pt>
                <c:pt idx="2097">
                  <c:v>1185.84749619</c:v>
                </c:pt>
                <c:pt idx="2098">
                  <c:v>902.219237922</c:v>
                </c:pt>
                <c:pt idx="2099">
                  <c:v>893.959296189</c:v>
                </c:pt>
                <c:pt idx="2100">
                  <c:v>1202.08598854</c:v>
                </c:pt>
                <c:pt idx="2101">
                  <c:v>1197.39996574</c:v>
                </c:pt>
                <c:pt idx="2102">
                  <c:v>899.562457849</c:v>
                </c:pt>
                <c:pt idx="2103">
                  <c:v>902.819633701</c:v>
                </c:pt>
                <c:pt idx="2104">
                  <c:v>891.547683152</c:v>
                </c:pt>
                <c:pt idx="2105">
                  <c:v>901.173330556</c:v>
                </c:pt>
                <c:pt idx="2106">
                  <c:v>891.748510955</c:v>
                </c:pt>
                <c:pt idx="2107">
                  <c:v>1191.17881084</c:v>
                </c:pt>
                <c:pt idx="2108">
                  <c:v>909.115605492</c:v>
                </c:pt>
                <c:pt idx="2109">
                  <c:v>1179.2230829</c:v>
                </c:pt>
                <c:pt idx="2110">
                  <c:v>901.990569633</c:v>
                </c:pt>
                <c:pt idx="2111">
                  <c:v>894.939714092</c:v>
                </c:pt>
                <c:pt idx="2112">
                  <c:v>910.113102528</c:v>
                </c:pt>
                <c:pt idx="2113">
                  <c:v>1190.25937766</c:v>
                </c:pt>
                <c:pt idx="2114">
                  <c:v>1190.4391157</c:v>
                </c:pt>
                <c:pt idx="2115">
                  <c:v>905.778192047</c:v>
                </c:pt>
                <c:pt idx="2116">
                  <c:v>214.992465937</c:v>
                </c:pt>
                <c:pt idx="2117">
                  <c:v>214.743207289</c:v>
                </c:pt>
                <c:pt idx="2118">
                  <c:v>227.810814507</c:v>
                </c:pt>
                <c:pt idx="2119">
                  <c:v>906.456411393</c:v>
                </c:pt>
                <c:pt idx="2120">
                  <c:v>227.855843015</c:v>
                </c:pt>
                <c:pt idx="2121">
                  <c:v>916.785993136</c:v>
                </c:pt>
                <c:pt idx="2122">
                  <c:v>227.895548252</c:v>
                </c:pt>
                <c:pt idx="2123">
                  <c:v>227.826228547</c:v>
                </c:pt>
                <c:pt idx="2124">
                  <c:v>220.751950454</c:v>
                </c:pt>
                <c:pt idx="2125">
                  <c:v>920.579170996</c:v>
                </c:pt>
                <c:pt idx="2126">
                  <c:v>915.133268665</c:v>
                </c:pt>
                <c:pt idx="2127">
                  <c:v>220.80916654</c:v>
                </c:pt>
                <c:pt idx="2128">
                  <c:v>917.4003193</c:v>
                </c:pt>
                <c:pt idx="2129">
                  <c:v>922.286559098</c:v>
                </c:pt>
                <c:pt idx="2130">
                  <c:v>221.366209908</c:v>
                </c:pt>
                <c:pt idx="2131">
                  <c:v>1187.89183583</c:v>
                </c:pt>
                <c:pt idx="2132">
                  <c:v>917.977907312</c:v>
                </c:pt>
                <c:pt idx="2133">
                  <c:v>916.329599441</c:v>
                </c:pt>
                <c:pt idx="2134">
                  <c:v>220.297678242</c:v>
                </c:pt>
                <c:pt idx="2135">
                  <c:v>1176.67377194</c:v>
                </c:pt>
                <c:pt idx="2136">
                  <c:v>1177.35840103</c:v>
                </c:pt>
                <c:pt idx="2137">
                  <c:v>223.460472422</c:v>
                </c:pt>
                <c:pt idx="2138">
                  <c:v>224.082569941</c:v>
                </c:pt>
                <c:pt idx="2139">
                  <c:v>912.945043043</c:v>
                </c:pt>
                <c:pt idx="2140">
                  <c:v>914.120916407</c:v>
                </c:pt>
                <c:pt idx="2141">
                  <c:v>914.188923215</c:v>
                </c:pt>
                <c:pt idx="2142">
                  <c:v>919.128636871</c:v>
                </c:pt>
                <c:pt idx="2143">
                  <c:v>1163.36675477</c:v>
                </c:pt>
                <c:pt idx="2144">
                  <c:v>1175.8606927</c:v>
                </c:pt>
                <c:pt idx="2145">
                  <c:v>218.789242357</c:v>
                </c:pt>
                <c:pt idx="2146">
                  <c:v>217.033228744</c:v>
                </c:pt>
                <c:pt idx="2147">
                  <c:v>218.839417216</c:v>
                </c:pt>
                <c:pt idx="2148">
                  <c:v>216.107885183</c:v>
                </c:pt>
                <c:pt idx="2149">
                  <c:v>1163.19671134</c:v>
                </c:pt>
                <c:pt idx="2150">
                  <c:v>1156.48498474</c:v>
                </c:pt>
                <c:pt idx="2151">
                  <c:v>214.03205691</c:v>
                </c:pt>
                <c:pt idx="2152">
                  <c:v>918.236910741</c:v>
                </c:pt>
                <c:pt idx="2153">
                  <c:v>923.910361365</c:v>
                </c:pt>
                <c:pt idx="2154">
                  <c:v>1162.27934854</c:v>
                </c:pt>
                <c:pt idx="2155">
                  <c:v>927.195860274</c:v>
                </c:pt>
                <c:pt idx="2156">
                  <c:v>1163.69268641</c:v>
                </c:pt>
                <c:pt idx="2157">
                  <c:v>1155.5591473</c:v>
                </c:pt>
                <c:pt idx="2158">
                  <c:v>1158.01976473</c:v>
                </c:pt>
                <c:pt idx="2159">
                  <c:v>1154.48126765</c:v>
                </c:pt>
                <c:pt idx="2160">
                  <c:v>1159.15863318</c:v>
                </c:pt>
                <c:pt idx="2161">
                  <c:v>1124.01466733</c:v>
                </c:pt>
                <c:pt idx="2162">
                  <c:v>924.828753613</c:v>
                </c:pt>
                <c:pt idx="2163">
                  <c:v>1171.94013615</c:v>
                </c:pt>
                <c:pt idx="2164">
                  <c:v>926.337271336</c:v>
                </c:pt>
                <c:pt idx="2165">
                  <c:v>928.057514437</c:v>
                </c:pt>
                <c:pt idx="2166">
                  <c:v>927.580813322</c:v>
                </c:pt>
                <c:pt idx="2167">
                  <c:v>928.954150188</c:v>
                </c:pt>
                <c:pt idx="2168">
                  <c:v>930.649124227</c:v>
                </c:pt>
                <c:pt idx="2169">
                  <c:v>931.148576277</c:v>
                </c:pt>
                <c:pt idx="2170">
                  <c:v>931.053545433</c:v>
                </c:pt>
                <c:pt idx="2171">
                  <c:v>931.038313218</c:v>
                </c:pt>
                <c:pt idx="2172">
                  <c:v>925.385639698</c:v>
                </c:pt>
                <c:pt idx="2173">
                  <c:v>926.519213492</c:v>
                </c:pt>
                <c:pt idx="2174">
                  <c:v>1168.29959723</c:v>
                </c:pt>
                <c:pt idx="2175">
                  <c:v>1168.60808336</c:v>
                </c:pt>
                <c:pt idx="2176">
                  <c:v>1168.56393047</c:v>
                </c:pt>
                <c:pt idx="2177">
                  <c:v>213.198540924</c:v>
                </c:pt>
                <c:pt idx="2178">
                  <c:v>1168.52654866</c:v>
                </c:pt>
                <c:pt idx="2179">
                  <c:v>212.333506549</c:v>
                </c:pt>
                <c:pt idx="2180">
                  <c:v>1173.56241026</c:v>
                </c:pt>
                <c:pt idx="2181">
                  <c:v>1151.61575824</c:v>
                </c:pt>
                <c:pt idx="2182">
                  <c:v>1171.31617002</c:v>
                </c:pt>
                <c:pt idx="2183">
                  <c:v>1125.52344716</c:v>
                </c:pt>
                <c:pt idx="2184">
                  <c:v>926.674393085</c:v>
                </c:pt>
                <c:pt idx="2185">
                  <c:v>932.081917122</c:v>
                </c:pt>
                <c:pt idx="2186">
                  <c:v>1152.92751588</c:v>
                </c:pt>
                <c:pt idx="2187">
                  <c:v>1153.42511629</c:v>
                </c:pt>
                <c:pt idx="2188">
                  <c:v>1164.73117455</c:v>
                </c:pt>
                <c:pt idx="2189">
                  <c:v>934.928016889</c:v>
                </c:pt>
                <c:pt idx="2190">
                  <c:v>933.206885369</c:v>
                </c:pt>
                <c:pt idx="2191">
                  <c:v>209.399477011</c:v>
                </c:pt>
                <c:pt idx="2192">
                  <c:v>210.501904145</c:v>
                </c:pt>
                <c:pt idx="2193">
                  <c:v>208.055382473</c:v>
                </c:pt>
                <c:pt idx="2194">
                  <c:v>207.124191836</c:v>
                </c:pt>
                <c:pt idx="2195">
                  <c:v>198.760727289</c:v>
                </c:pt>
                <c:pt idx="2196">
                  <c:v>202.854462973</c:v>
                </c:pt>
                <c:pt idx="2197">
                  <c:v>199.384960151</c:v>
                </c:pt>
                <c:pt idx="2198">
                  <c:v>204.803426598</c:v>
                </c:pt>
                <c:pt idx="2199">
                  <c:v>204.658483206</c:v>
                </c:pt>
                <c:pt idx="2200">
                  <c:v>205.178316024</c:v>
                </c:pt>
                <c:pt idx="2201">
                  <c:v>935.639366691</c:v>
                </c:pt>
                <c:pt idx="2202">
                  <c:v>204.292876105</c:v>
                </c:pt>
                <c:pt idx="2203">
                  <c:v>1150.38746807</c:v>
                </c:pt>
                <c:pt idx="2204">
                  <c:v>934.327374441</c:v>
                </c:pt>
                <c:pt idx="2205">
                  <c:v>1150.1491412</c:v>
                </c:pt>
                <c:pt idx="2206">
                  <c:v>206.767018867</c:v>
                </c:pt>
                <c:pt idx="2207">
                  <c:v>1146.96829679</c:v>
                </c:pt>
                <c:pt idx="2208">
                  <c:v>1087.41467312</c:v>
                </c:pt>
                <c:pt idx="2209">
                  <c:v>939.260370999</c:v>
                </c:pt>
                <c:pt idx="2210">
                  <c:v>939.012179722</c:v>
                </c:pt>
                <c:pt idx="2211">
                  <c:v>193.998583069</c:v>
                </c:pt>
                <c:pt idx="2212">
                  <c:v>1087.14316782</c:v>
                </c:pt>
                <c:pt idx="2213">
                  <c:v>197.235648557</c:v>
                </c:pt>
                <c:pt idx="2214">
                  <c:v>1148.26651526</c:v>
                </c:pt>
                <c:pt idx="2215">
                  <c:v>194.413546629</c:v>
                </c:pt>
                <c:pt idx="2216">
                  <c:v>194.542919672</c:v>
                </c:pt>
                <c:pt idx="2217">
                  <c:v>1095.52542652</c:v>
                </c:pt>
                <c:pt idx="2218">
                  <c:v>194.239551018</c:v>
                </c:pt>
                <c:pt idx="2219">
                  <c:v>1147.73476513</c:v>
                </c:pt>
                <c:pt idx="2220">
                  <c:v>1095.2468159</c:v>
                </c:pt>
                <c:pt idx="2221">
                  <c:v>196.940395042</c:v>
                </c:pt>
                <c:pt idx="2222">
                  <c:v>939.646973452</c:v>
                </c:pt>
                <c:pt idx="2223">
                  <c:v>1056.67501451</c:v>
                </c:pt>
                <c:pt idx="2224">
                  <c:v>1095.41168601</c:v>
                </c:pt>
                <c:pt idx="2225">
                  <c:v>937.202239293</c:v>
                </c:pt>
                <c:pt idx="2226">
                  <c:v>1089.99301678</c:v>
                </c:pt>
                <c:pt idx="2227">
                  <c:v>1144.82900419</c:v>
                </c:pt>
                <c:pt idx="2228">
                  <c:v>1147.87421121</c:v>
                </c:pt>
                <c:pt idx="2229">
                  <c:v>1089.85490958</c:v>
                </c:pt>
                <c:pt idx="2230">
                  <c:v>1094.68420718</c:v>
                </c:pt>
                <c:pt idx="2231">
                  <c:v>191.543144071</c:v>
                </c:pt>
                <c:pt idx="2232">
                  <c:v>191.52031492</c:v>
                </c:pt>
                <c:pt idx="2233">
                  <c:v>191.5230344</c:v>
                </c:pt>
                <c:pt idx="2234">
                  <c:v>191.511495038</c:v>
                </c:pt>
                <c:pt idx="2235">
                  <c:v>1092.72988214</c:v>
                </c:pt>
                <c:pt idx="2236">
                  <c:v>1143.2662028</c:v>
                </c:pt>
                <c:pt idx="2237">
                  <c:v>1126.86867169</c:v>
                </c:pt>
                <c:pt idx="2238">
                  <c:v>1141.52069257</c:v>
                </c:pt>
                <c:pt idx="2239">
                  <c:v>1142.09741997</c:v>
                </c:pt>
                <c:pt idx="2240">
                  <c:v>1084.74247057</c:v>
                </c:pt>
                <c:pt idx="2241">
                  <c:v>1060.8361999</c:v>
                </c:pt>
                <c:pt idx="2242">
                  <c:v>1084.25817818</c:v>
                </c:pt>
                <c:pt idx="2243">
                  <c:v>1084.06377155</c:v>
                </c:pt>
                <c:pt idx="2244">
                  <c:v>1127.94335192</c:v>
                </c:pt>
                <c:pt idx="2245">
                  <c:v>1059.43612897</c:v>
                </c:pt>
                <c:pt idx="2246">
                  <c:v>944.968678388</c:v>
                </c:pt>
                <c:pt idx="2247">
                  <c:v>1065.25150791</c:v>
                </c:pt>
                <c:pt idx="2248">
                  <c:v>944.66088457</c:v>
                </c:pt>
                <c:pt idx="2249">
                  <c:v>966.73668217</c:v>
                </c:pt>
                <c:pt idx="2250">
                  <c:v>1055.82554939</c:v>
                </c:pt>
                <c:pt idx="2251">
                  <c:v>1138.77732938</c:v>
                </c:pt>
                <c:pt idx="2252">
                  <c:v>1053.19518543</c:v>
                </c:pt>
                <c:pt idx="2253">
                  <c:v>1061.66947711</c:v>
                </c:pt>
                <c:pt idx="2254">
                  <c:v>942.01280112</c:v>
                </c:pt>
                <c:pt idx="2255">
                  <c:v>1122.14764031</c:v>
                </c:pt>
                <c:pt idx="2256">
                  <c:v>1079.30977236</c:v>
                </c:pt>
                <c:pt idx="2257">
                  <c:v>1130.88908842</c:v>
                </c:pt>
                <c:pt idx="2258">
                  <c:v>1130.71685363</c:v>
                </c:pt>
                <c:pt idx="2259">
                  <c:v>943.27742567</c:v>
                </c:pt>
                <c:pt idx="2260">
                  <c:v>1053.04002856</c:v>
                </c:pt>
                <c:pt idx="2261">
                  <c:v>1122.57147849</c:v>
                </c:pt>
                <c:pt idx="2262">
                  <c:v>1064.21585724</c:v>
                </c:pt>
                <c:pt idx="2263">
                  <c:v>1081.39712848</c:v>
                </c:pt>
                <c:pt idx="2264">
                  <c:v>1078.15350918</c:v>
                </c:pt>
                <c:pt idx="2265">
                  <c:v>1052.83352353</c:v>
                </c:pt>
                <c:pt idx="2266">
                  <c:v>1119.77691827</c:v>
                </c:pt>
                <c:pt idx="2267">
                  <c:v>188.962617502</c:v>
                </c:pt>
                <c:pt idx="2268">
                  <c:v>950.406114813</c:v>
                </c:pt>
                <c:pt idx="2269">
                  <c:v>187.509139813</c:v>
                </c:pt>
                <c:pt idx="2270">
                  <c:v>1136.52834664</c:v>
                </c:pt>
                <c:pt idx="2271">
                  <c:v>188.373157793</c:v>
                </c:pt>
                <c:pt idx="2272">
                  <c:v>1081.7195088</c:v>
                </c:pt>
                <c:pt idx="2273">
                  <c:v>1097.74655718</c:v>
                </c:pt>
                <c:pt idx="2274">
                  <c:v>957.878378523</c:v>
                </c:pt>
                <c:pt idx="2275">
                  <c:v>948.06158572</c:v>
                </c:pt>
                <c:pt idx="2276">
                  <c:v>948.072830718</c:v>
                </c:pt>
                <c:pt idx="2277">
                  <c:v>184.170198335</c:v>
                </c:pt>
                <c:pt idx="2278">
                  <c:v>948.338138976</c:v>
                </c:pt>
                <c:pt idx="2279">
                  <c:v>947.851372437</c:v>
                </c:pt>
                <c:pt idx="2280">
                  <c:v>948.155868101</c:v>
                </c:pt>
                <c:pt idx="2281">
                  <c:v>1134.09890555</c:v>
                </c:pt>
                <c:pt idx="2282">
                  <c:v>1139.30430004</c:v>
                </c:pt>
                <c:pt idx="2283">
                  <c:v>129.699535619</c:v>
                </c:pt>
                <c:pt idx="2284">
                  <c:v>955.874639399</c:v>
                </c:pt>
                <c:pt idx="2285">
                  <c:v>1135.84185539</c:v>
                </c:pt>
                <c:pt idx="2286">
                  <c:v>965.260142346</c:v>
                </c:pt>
                <c:pt idx="2287">
                  <c:v>183.782332436</c:v>
                </c:pt>
                <c:pt idx="2288">
                  <c:v>172.334090219</c:v>
                </c:pt>
                <c:pt idx="2289">
                  <c:v>961.588140952</c:v>
                </c:pt>
                <c:pt idx="2290">
                  <c:v>942.701895459</c:v>
                </c:pt>
                <c:pt idx="2291">
                  <c:v>968.255487352</c:v>
                </c:pt>
                <c:pt idx="2292">
                  <c:v>953.368140078</c:v>
                </c:pt>
                <c:pt idx="2293">
                  <c:v>963.300846729</c:v>
                </c:pt>
                <c:pt idx="2294">
                  <c:v>1139.35303886</c:v>
                </c:pt>
                <c:pt idx="2295">
                  <c:v>1139.51912262</c:v>
                </c:pt>
                <c:pt idx="2296">
                  <c:v>965.302914427</c:v>
                </c:pt>
                <c:pt idx="2297">
                  <c:v>185.051343477</c:v>
                </c:pt>
                <c:pt idx="2298">
                  <c:v>954.30194114</c:v>
                </c:pt>
                <c:pt idx="2299">
                  <c:v>942.145330462</c:v>
                </c:pt>
                <c:pt idx="2300">
                  <c:v>1068.48050448</c:v>
                </c:pt>
                <c:pt idx="2301">
                  <c:v>957.06584178</c:v>
                </c:pt>
                <c:pt idx="2302">
                  <c:v>129.980522234</c:v>
                </c:pt>
                <c:pt idx="2303">
                  <c:v>964.193061116</c:v>
                </c:pt>
                <c:pt idx="2304">
                  <c:v>179.791456969</c:v>
                </c:pt>
                <c:pt idx="2305">
                  <c:v>954.074274785</c:v>
                </c:pt>
                <c:pt idx="2306">
                  <c:v>973.779700423</c:v>
                </c:pt>
                <c:pt idx="2307">
                  <c:v>127.231267135</c:v>
                </c:pt>
                <c:pt idx="2308">
                  <c:v>965.768469888</c:v>
                </c:pt>
                <c:pt idx="2309">
                  <c:v>126.781248048</c:v>
                </c:pt>
                <c:pt idx="2310">
                  <c:v>1113.71778269</c:v>
                </c:pt>
                <c:pt idx="2311">
                  <c:v>962.811425852</c:v>
                </c:pt>
                <c:pt idx="2312">
                  <c:v>132.832412086</c:v>
                </c:pt>
                <c:pt idx="2313">
                  <c:v>132.963703824</c:v>
                </c:pt>
                <c:pt idx="2314">
                  <c:v>133.227175074</c:v>
                </c:pt>
                <c:pt idx="2315">
                  <c:v>1066.5047304</c:v>
                </c:pt>
                <c:pt idx="2316">
                  <c:v>183.146556197</c:v>
                </c:pt>
                <c:pt idx="2317">
                  <c:v>182.540943904</c:v>
                </c:pt>
                <c:pt idx="2318">
                  <c:v>176.353794749</c:v>
                </c:pt>
                <c:pt idx="2319">
                  <c:v>1076.18888258</c:v>
                </c:pt>
                <c:pt idx="2320">
                  <c:v>132.938284607</c:v>
                </c:pt>
                <c:pt idx="2321">
                  <c:v>129.255920343</c:v>
                </c:pt>
                <c:pt idx="2322">
                  <c:v>973.913057824</c:v>
                </c:pt>
                <c:pt idx="2323">
                  <c:v>971.550349132</c:v>
                </c:pt>
                <c:pt idx="2324">
                  <c:v>179.400513173</c:v>
                </c:pt>
                <c:pt idx="2325">
                  <c:v>968.484665601</c:v>
                </c:pt>
                <c:pt idx="2326">
                  <c:v>1117.33938805</c:v>
                </c:pt>
                <c:pt idx="2327">
                  <c:v>971.762160326</c:v>
                </c:pt>
                <c:pt idx="2328">
                  <c:v>961.792762971</c:v>
                </c:pt>
                <c:pt idx="2329">
                  <c:v>970.526085972</c:v>
                </c:pt>
                <c:pt idx="2330">
                  <c:v>1098.19104564</c:v>
                </c:pt>
                <c:pt idx="2331">
                  <c:v>162.269579205</c:v>
                </c:pt>
                <c:pt idx="2332">
                  <c:v>1111.66804805</c:v>
                </c:pt>
                <c:pt idx="2333">
                  <c:v>965.404744431</c:v>
                </c:pt>
                <c:pt idx="2334">
                  <c:v>119.223376478</c:v>
                </c:pt>
                <c:pt idx="2335">
                  <c:v>1118.28493661</c:v>
                </c:pt>
                <c:pt idx="2336">
                  <c:v>1069.38337822</c:v>
                </c:pt>
                <c:pt idx="2337">
                  <c:v>122.836336356</c:v>
                </c:pt>
                <c:pt idx="2338">
                  <c:v>124.657608758</c:v>
                </c:pt>
                <c:pt idx="2339">
                  <c:v>1115.54043934</c:v>
                </c:pt>
                <c:pt idx="2340">
                  <c:v>1049.23835648</c:v>
                </c:pt>
                <c:pt idx="2341">
                  <c:v>124.364149739</c:v>
                </c:pt>
                <c:pt idx="2342">
                  <c:v>1114.44076533</c:v>
                </c:pt>
                <c:pt idx="2343">
                  <c:v>123.981630205</c:v>
                </c:pt>
                <c:pt idx="2344">
                  <c:v>1109.92921816</c:v>
                </c:pt>
                <c:pt idx="2345">
                  <c:v>1049.06894192</c:v>
                </c:pt>
                <c:pt idx="2346">
                  <c:v>1109.26838993</c:v>
                </c:pt>
                <c:pt idx="2347">
                  <c:v>958.418753651</c:v>
                </c:pt>
                <c:pt idx="2348">
                  <c:v>960.350057751</c:v>
                </c:pt>
                <c:pt idx="2349">
                  <c:v>960.48613194</c:v>
                </c:pt>
                <c:pt idx="2350">
                  <c:v>976.777815723</c:v>
                </c:pt>
                <c:pt idx="2351">
                  <c:v>960.141929943</c:v>
                </c:pt>
                <c:pt idx="2352">
                  <c:v>121.422350883</c:v>
                </c:pt>
                <c:pt idx="2353">
                  <c:v>1047.55204788</c:v>
                </c:pt>
                <c:pt idx="2354">
                  <c:v>1107.87828918</c:v>
                </c:pt>
                <c:pt idx="2355">
                  <c:v>1112.76182629</c:v>
                </c:pt>
                <c:pt idx="2356">
                  <c:v>120.38977695</c:v>
                </c:pt>
                <c:pt idx="2357">
                  <c:v>958.561606846</c:v>
                </c:pt>
                <c:pt idx="2358">
                  <c:v>174.947480551</c:v>
                </c:pt>
                <c:pt idx="2359">
                  <c:v>976.867858104</c:v>
                </c:pt>
                <c:pt idx="2360">
                  <c:v>1070.46013097</c:v>
                </c:pt>
                <c:pt idx="2361">
                  <c:v>974.98287864</c:v>
                </c:pt>
                <c:pt idx="2362">
                  <c:v>959.462480892</c:v>
                </c:pt>
                <c:pt idx="2363">
                  <c:v>1103.29065943</c:v>
                </c:pt>
                <c:pt idx="2364">
                  <c:v>1100.93398481</c:v>
                </c:pt>
                <c:pt idx="2365">
                  <c:v>1050.34951643</c:v>
                </c:pt>
                <c:pt idx="2366">
                  <c:v>1012.85461365</c:v>
                </c:pt>
                <c:pt idx="2367">
                  <c:v>979.191279305</c:v>
                </c:pt>
                <c:pt idx="2368">
                  <c:v>170.659696512</c:v>
                </c:pt>
                <c:pt idx="2369">
                  <c:v>979.451779535</c:v>
                </c:pt>
                <c:pt idx="2370">
                  <c:v>975.966901019</c:v>
                </c:pt>
                <c:pt idx="2371">
                  <c:v>181.898136133</c:v>
                </c:pt>
                <c:pt idx="2372">
                  <c:v>161.918215596</c:v>
                </c:pt>
                <c:pt idx="2373">
                  <c:v>975.956535377</c:v>
                </c:pt>
                <c:pt idx="2374">
                  <c:v>1101.222483</c:v>
                </c:pt>
                <c:pt idx="2375">
                  <c:v>975.975011443</c:v>
                </c:pt>
                <c:pt idx="2376">
                  <c:v>171.831637974</c:v>
                </c:pt>
                <c:pt idx="2377">
                  <c:v>1044.45032766</c:v>
                </c:pt>
                <c:pt idx="2378">
                  <c:v>1104.13127583</c:v>
                </c:pt>
                <c:pt idx="2379">
                  <c:v>173.235360163</c:v>
                </c:pt>
                <c:pt idx="2380">
                  <c:v>167.685628077</c:v>
                </c:pt>
                <c:pt idx="2381">
                  <c:v>174.43428647</c:v>
                </c:pt>
                <c:pt idx="2382">
                  <c:v>1104.78173217</c:v>
                </c:pt>
                <c:pt idx="2383">
                  <c:v>173.66852933</c:v>
                </c:pt>
                <c:pt idx="2384">
                  <c:v>164.497962689</c:v>
                </c:pt>
                <c:pt idx="2385">
                  <c:v>164.939053452</c:v>
                </c:pt>
                <c:pt idx="2386">
                  <c:v>1073.32732267</c:v>
                </c:pt>
                <c:pt idx="2387">
                  <c:v>178.275863282</c:v>
                </c:pt>
                <c:pt idx="2388">
                  <c:v>977.942328848</c:v>
                </c:pt>
                <c:pt idx="2389">
                  <c:v>1042.14213063</c:v>
                </c:pt>
                <c:pt idx="2390">
                  <c:v>1010.33531911</c:v>
                </c:pt>
                <c:pt idx="2391">
                  <c:v>1016.53811613</c:v>
                </c:pt>
                <c:pt idx="2392">
                  <c:v>137.935694083</c:v>
                </c:pt>
                <c:pt idx="2393">
                  <c:v>975.251628633</c:v>
                </c:pt>
                <c:pt idx="2394">
                  <c:v>170.496742788</c:v>
                </c:pt>
                <c:pt idx="2395">
                  <c:v>164.207898272</c:v>
                </c:pt>
                <c:pt idx="2396">
                  <c:v>1041.12646213</c:v>
                </c:pt>
                <c:pt idx="2397">
                  <c:v>87.0521049526</c:v>
                </c:pt>
                <c:pt idx="2398">
                  <c:v>981.225947235</c:v>
                </c:pt>
                <c:pt idx="2399">
                  <c:v>87.1514002933</c:v>
                </c:pt>
                <c:pt idx="2400">
                  <c:v>156.315332511</c:v>
                </c:pt>
                <c:pt idx="2401">
                  <c:v>977.641847279</c:v>
                </c:pt>
                <c:pt idx="2402">
                  <c:v>177.061999247</c:v>
                </c:pt>
                <c:pt idx="2403">
                  <c:v>140.706139285</c:v>
                </c:pt>
                <c:pt idx="2404">
                  <c:v>1023.15570182</c:v>
                </c:pt>
                <c:pt idx="2405">
                  <c:v>980.32986489</c:v>
                </c:pt>
                <c:pt idx="2406">
                  <c:v>140.88535181</c:v>
                </c:pt>
                <c:pt idx="2407">
                  <c:v>157.448550854</c:v>
                </c:pt>
                <c:pt idx="2408">
                  <c:v>978.886480663</c:v>
                </c:pt>
                <c:pt idx="2409">
                  <c:v>1045.49109144</c:v>
                </c:pt>
                <c:pt idx="2410">
                  <c:v>1022.15646101</c:v>
                </c:pt>
                <c:pt idx="2411">
                  <c:v>1005.63022856</c:v>
                </c:pt>
                <c:pt idx="2412">
                  <c:v>86.9633503778</c:v>
                </c:pt>
                <c:pt idx="2413">
                  <c:v>143.471590278</c:v>
                </c:pt>
                <c:pt idx="2414">
                  <c:v>1105.97455203</c:v>
                </c:pt>
                <c:pt idx="2415">
                  <c:v>1041.87045097</c:v>
                </c:pt>
                <c:pt idx="2416">
                  <c:v>1072.51278969</c:v>
                </c:pt>
                <c:pt idx="2417">
                  <c:v>143.577577505</c:v>
                </c:pt>
                <c:pt idx="2418">
                  <c:v>161.452218398</c:v>
                </c:pt>
                <c:pt idx="2419">
                  <c:v>155.994355021</c:v>
                </c:pt>
                <c:pt idx="2420">
                  <c:v>980.460740894</c:v>
                </c:pt>
                <c:pt idx="2421">
                  <c:v>139.974852647</c:v>
                </c:pt>
                <c:pt idx="2422">
                  <c:v>1005.3474615</c:v>
                </c:pt>
                <c:pt idx="2423">
                  <c:v>1074.12624492</c:v>
                </c:pt>
                <c:pt idx="2424">
                  <c:v>1017.88499322</c:v>
                </c:pt>
                <c:pt idx="2425">
                  <c:v>1017.8415469</c:v>
                </c:pt>
                <c:pt idx="2426">
                  <c:v>1018.32610467</c:v>
                </c:pt>
                <c:pt idx="2427">
                  <c:v>137.052153497</c:v>
                </c:pt>
                <c:pt idx="2428">
                  <c:v>1005.19384377</c:v>
                </c:pt>
                <c:pt idx="2429">
                  <c:v>1034.12552277</c:v>
                </c:pt>
                <c:pt idx="2430">
                  <c:v>1011.17383114</c:v>
                </c:pt>
                <c:pt idx="2431">
                  <c:v>138.441830461</c:v>
                </c:pt>
                <c:pt idx="2432">
                  <c:v>138.267408054</c:v>
                </c:pt>
                <c:pt idx="2433">
                  <c:v>980.426660416</c:v>
                </c:pt>
                <c:pt idx="2434">
                  <c:v>158.930620112</c:v>
                </c:pt>
                <c:pt idx="2435">
                  <c:v>1039.18396044</c:v>
                </c:pt>
                <c:pt idx="2436">
                  <c:v>159.17015824</c:v>
                </c:pt>
                <c:pt idx="2437">
                  <c:v>168.836638076</c:v>
                </c:pt>
                <c:pt idx="2438">
                  <c:v>1008.97730723</c:v>
                </c:pt>
                <c:pt idx="2439">
                  <c:v>150.11057613</c:v>
                </c:pt>
                <c:pt idx="2440">
                  <c:v>1017.47595365</c:v>
                </c:pt>
                <c:pt idx="2441">
                  <c:v>142.385611971</c:v>
                </c:pt>
                <c:pt idx="2442">
                  <c:v>1000.79986749</c:v>
                </c:pt>
                <c:pt idx="2443">
                  <c:v>1008.47207666</c:v>
                </c:pt>
                <c:pt idx="2444">
                  <c:v>84.8790622643</c:v>
                </c:pt>
                <c:pt idx="2445">
                  <c:v>167.219206089</c:v>
                </c:pt>
                <c:pt idx="2446">
                  <c:v>998.462001987</c:v>
                </c:pt>
                <c:pt idx="2447">
                  <c:v>167.858402539</c:v>
                </c:pt>
                <c:pt idx="2448">
                  <c:v>145.708717844</c:v>
                </c:pt>
                <c:pt idx="2449">
                  <c:v>1003.05453175</c:v>
                </c:pt>
                <c:pt idx="2450">
                  <c:v>1037.71617593</c:v>
                </c:pt>
                <c:pt idx="2451">
                  <c:v>95.5589441029</c:v>
                </c:pt>
                <c:pt idx="2452">
                  <c:v>999.880193976</c:v>
                </c:pt>
                <c:pt idx="2453">
                  <c:v>96.0451372371</c:v>
                </c:pt>
                <c:pt idx="2454">
                  <c:v>146.539628041</c:v>
                </c:pt>
                <c:pt idx="2455">
                  <c:v>84.3697119058</c:v>
                </c:pt>
                <c:pt idx="2456">
                  <c:v>1036.31580137</c:v>
                </c:pt>
                <c:pt idx="2457">
                  <c:v>980.703372403</c:v>
                </c:pt>
                <c:pt idx="2458">
                  <c:v>84.3495684</c:v>
                </c:pt>
                <c:pt idx="2459">
                  <c:v>1024.95980928</c:v>
                </c:pt>
                <c:pt idx="2460">
                  <c:v>147.32089035</c:v>
                </c:pt>
                <c:pt idx="2461">
                  <c:v>147.839169511</c:v>
                </c:pt>
                <c:pt idx="2462">
                  <c:v>152.979124969</c:v>
                </c:pt>
                <c:pt idx="2463">
                  <c:v>153.730928936</c:v>
                </c:pt>
                <c:pt idx="2464">
                  <c:v>1021.29456992</c:v>
                </c:pt>
                <c:pt idx="2465">
                  <c:v>116.766218103</c:v>
                </c:pt>
                <c:pt idx="2466">
                  <c:v>95.4343309635</c:v>
                </c:pt>
                <c:pt idx="2467">
                  <c:v>1002.784481</c:v>
                </c:pt>
                <c:pt idx="2468">
                  <c:v>149.617247391</c:v>
                </c:pt>
                <c:pt idx="2469">
                  <c:v>116.204604826</c:v>
                </c:pt>
                <c:pt idx="2470">
                  <c:v>148.372210434</c:v>
                </c:pt>
                <c:pt idx="2471">
                  <c:v>101.438819089</c:v>
                </c:pt>
                <c:pt idx="2472">
                  <c:v>89.6967364302</c:v>
                </c:pt>
                <c:pt idx="2473">
                  <c:v>90.0283938363</c:v>
                </c:pt>
                <c:pt idx="2474">
                  <c:v>989.675487405</c:v>
                </c:pt>
                <c:pt idx="2475">
                  <c:v>100.093171218</c:v>
                </c:pt>
                <c:pt idx="2476">
                  <c:v>996.479221067</c:v>
                </c:pt>
                <c:pt idx="2477">
                  <c:v>89.470017422</c:v>
                </c:pt>
                <c:pt idx="2478">
                  <c:v>100.364195837</c:v>
                </c:pt>
                <c:pt idx="2479">
                  <c:v>100.291724851</c:v>
                </c:pt>
                <c:pt idx="2480">
                  <c:v>102.36379008</c:v>
                </c:pt>
                <c:pt idx="2481">
                  <c:v>65.2851432821</c:v>
                </c:pt>
                <c:pt idx="2482">
                  <c:v>1035.58917501</c:v>
                </c:pt>
                <c:pt idx="2483">
                  <c:v>97.9090033805</c:v>
                </c:pt>
                <c:pt idx="2484">
                  <c:v>55.0491174314</c:v>
                </c:pt>
                <c:pt idx="2485">
                  <c:v>62.2658805118</c:v>
                </c:pt>
                <c:pt idx="2486">
                  <c:v>54.422476421</c:v>
                </c:pt>
                <c:pt idx="2487">
                  <c:v>98.3696987251</c:v>
                </c:pt>
                <c:pt idx="2488">
                  <c:v>117.138085648</c:v>
                </c:pt>
                <c:pt idx="2489">
                  <c:v>53.6937898596</c:v>
                </c:pt>
                <c:pt idx="2490">
                  <c:v>61.4737414425</c:v>
                </c:pt>
                <c:pt idx="2491">
                  <c:v>92.2489151995</c:v>
                </c:pt>
                <c:pt idx="2492">
                  <c:v>104.146799142</c:v>
                </c:pt>
                <c:pt idx="2493">
                  <c:v>984.968097238</c:v>
                </c:pt>
                <c:pt idx="2494">
                  <c:v>54.1405068361</c:v>
                </c:pt>
                <c:pt idx="2495">
                  <c:v>994.769119845</c:v>
                </c:pt>
                <c:pt idx="2496">
                  <c:v>1026.4123348</c:v>
                </c:pt>
                <c:pt idx="2497">
                  <c:v>98.5636804683</c:v>
                </c:pt>
                <c:pt idx="2498">
                  <c:v>985.882961565</c:v>
                </c:pt>
                <c:pt idx="2499">
                  <c:v>992.183134201</c:v>
                </c:pt>
                <c:pt idx="2500">
                  <c:v>995.148625193</c:v>
                </c:pt>
                <c:pt idx="2501">
                  <c:v>992.213448959</c:v>
                </c:pt>
                <c:pt idx="2502">
                  <c:v>986.323435446</c:v>
                </c:pt>
                <c:pt idx="2503">
                  <c:v>992.219783597</c:v>
                </c:pt>
                <c:pt idx="2504">
                  <c:v>64.7122200522</c:v>
                </c:pt>
                <c:pt idx="2505">
                  <c:v>93.9434657667</c:v>
                </c:pt>
                <c:pt idx="2506">
                  <c:v>1027.69232194</c:v>
                </c:pt>
                <c:pt idx="2507">
                  <c:v>64.8284389755</c:v>
                </c:pt>
                <c:pt idx="2508">
                  <c:v>59.2075019585</c:v>
                </c:pt>
                <c:pt idx="2509">
                  <c:v>113.995872575</c:v>
                </c:pt>
                <c:pt idx="2510">
                  <c:v>113.555113406</c:v>
                </c:pt>
                <c:pt idx="2511">
                  <c:v>113.207154883</c:v>
                </c:pt>
                <c:pt idx="2512">
                  <c:v>1030.42055214</c:v>
                </c:pt>
                <c:pt idx="2513">
                  <c:v>104.935303089</c:v>
                </c:pt>
                <c:pt idx="2514">
                  <c:v>69.1382507272</c:v>
                </c:pt>
                <c:pt idx="2515">
                  <c:v>1033.26398065</c:v>
                </c:pt>
                <c:pt idx="2516">
                  <c:v>105.175175302</c:v>
                </c:pt>
                <c:pt idx="2517">
                  <c:v>111.068262521</c:v>
                </c:pt>
                <c:pt idx="2518">
                  <c:v>59.8917310878</c:v>
                </c:pt>
                <c:pt idx="2519">
                  <c:v>62.8515973891</c:v>
                </c:pt>
                <c:pt idx="2520">
                  <c:v>53.1958784182</c:v>
                </c:pt>
                <c:pt idx="2521">
                  <c:v>1029.9265316</c:v>
                </c:pt>
                <c:pt idx="2522">
                  <c:v>63.0128848061</c:v>
                </c:pt>
                <c:pt idx="2523">
                  <c:v>1031.24188609</c:v>
                </c:pt>
                <c:pt idx="2524">
                  <c:v>60.3305480605</c:v>
                </c:pt>
                <c:pt idx="2525">
                  <c:v>107.552691677</c:v>
                </c:pt>
                <c:pt idx="2526">
                  <c:v>107.358882322</c:v>
                </c:pt>
                <c:pt idx="2527">
                  <c:v>107.604833065</c:v>
                </c:pt>
                <c:pt idx="2528">
                  <c:v>46.2797926467</c:v>
                </c:pt>
                <c:pt idx="2529">
                  <c:v>46.5510669112</c:v>
                </c:pt>
                <c:pt idx="2530">
                  <c:v>109.199047099</c:v>
                </c:pt>
                <c:pt idx="2531">
                  <c:v>67.7230751639</c:v>
                </c:pt>
                <c:pt idx="2532">
                  <c:v>80.6175372107</c:v>
                </c:pt>
                <c:pt idx="2533">
                  <c:v>45.4631342331</c:v>
                </c:pt>
                <c:pt idx="2534">
                  <c:v>83.067402134</c:v>
                </c:pt>
                <c:pt idx="2535">
                  <c:v>83.0278620364</c:v>
                </c:pt>
                <c:pt idx="2536">
                  <c:v>80.2589443254</c:v>
                </c:pt>
                <c:pt idx="2537">
                  <c:v>41.8467509096</c:v>
                </c:pt>
                <c:pt idx="2538">
                  <c:v>41.5781918677</c:v>
                </c:pt>
                <c:pt idx="2539">
                  <c:v>49.0245536608</c:v>
                </c:pt>
                <c:pt idx="2540">
                  <c:v>71.4920315801</c:v>
                </c:pt>
                <c:pt idx="2541">
                  <c:v>49.1431925115</c:v>
                </c:pt>
                <c:pt idx="2542">
                  <c:v>46.1741317666</c:v>
                </c:pt>
                <c:pt idx="2543">
                  <c:v>36.9023280673</c:v>
                </c:pt>
                <c:pt idx="2544">
                  <c:v>72.2278143017</c:v>
                </c:pt>
                <c:pt idx="2545">
                  <c:v>35.5359968527</c:v>
                </c:pt>
                <c:pt idx="2546">
                  <c:v>48.8519146213</c:v>
                </c:pt>
                <c:pt idx="2547">
                  <c:v>70.1228524834</c:v>
                </c:pt>
                <c:pt idx="2548">
                  <c:v>77.3299172385</c:v>
                </c:pt>
                <c:pt idx="2549">
                  <c:v>74.1798840409</c:v>
                </c:pt>
                <c:pt idx="2550">
                  <c:v>38.6850414768</c:v>
                </c:pt>
                <c:pt idx="2551">
                  <c:v>50.5875496698</c:v>
                </c:pt>
                <c:pt idx="2552">
                  <c:v>44.4264191057</c:v>
                </c:pt>
                <c:pt idx="2553">
                  <c:v>72.7245734387</c:v>
                </c:pt>
                <c:pt idx="2554">
                  <c:v>34.847216212</c:v>
                </c:pt>
                <c:pt idx="2555">
                  <c:v>39.7677537485</c:v>
                </c:pt>
                <c:pt idx="2556">
                  <c:v>78.0308431774</c:v>
                </c:pt>
                <c:pt idx="2557">
                  <c:v>31.2451688652</c:v>
                </c:pt>
                <c:pt idx="2558">
                  <c:v>28.2811671206</c:v>
                </c:pt>
                <c:pt idx="2559">
                  <c:v>27.0268041321</c:v>
                </c:pt>
                <c:pt idx="2560">
                  <c:v>26.5459880187</c:v>
                </c:pt>
                <c:pt idx="2561">
                  <c:v>25.9414412693</c:v>
                </c:pt>
                <c:pt idx="2562">
                  <c:v>24.2073701206</c:v>
                </c:pt>
                <c:pt idx="2563">
                  <c:v>22.5334048131</c:v>
                </c:pt>
                <c:pt idx="2564">
                  <c:v>22.5031575063</c:v>
                </c:pt>
                <c:pt idx="2565">
                  <c:v>17.728748906</c:v>
                </c:pt>
                <c:pt idx="2566">
                  <c:v>11.0938959468</c:v>
                </c:pt>
                <c:pt idx="2567">
                  <c:v>10.733772073</c:v>
                </c:pt>
                <c:pt idx="2568">
                  <c:v>11.6696020978</c:v>
                </c:pt>
                <c:pt idx="2569">
                  <c:v>19.974267188</c:v>
                </c:pt>
                <c:pt idx="2570">
                  <c:v>19.3545306538</c:v>
                </c:pt>
                <c:pt idx="2571">
                  <c:v>20.2696489605</c:v>
                </c:pt>
                <c:pt idx="2572">
                  <c:v>13.9511697415</c:v>
                </c:pt>
                <c:pt idx="2573">
                  <c:v>0</c:v>
                </c:pt>
                <c:pt idx="2574">
                  <c:v>0.00188916313419</c:v>
                </c:pt>
                <c:pt idx="2575">
                  <c:v>19.4900407269</c:v>
                </c:pt>
                <c:pt idx="2576">
                  <c:v>4.03825318487</c:v>
                </c:pt>
                <c:pt idx="2577">
                  <c:v>0.141292906898</c:v>
                </c:pt>
                <c:pt idx="2578">
                  <c:v>16.9170184417</c:v>
                </c:pt>
                <c:pt idx="2579">
                  <c:v>1.74883981926</c:v>
                </c:pt>
                <c:pt idx="2580">
                  <c:v>9.96250999034</c:v>
                </c:pt>
                <c:pt idx="2581">
                  <c:v>13.2047929697</c:v>
                </c:pt>
                <c:pt idx="2582">
                  <c:v>16.5954877932</c:v>
                </c:pt>
                <c:pt idx="2583">
                  <c:v>3.21121766669</c:v>
                </c:pt>
                <c:pt idx="2584">
                  <c:v>2.3410816342</c:v>
                </c:pt>
                <c:pt idx="2585">
                  <c:v>18.7024911709</c:v>
                </c:pt>
                <c:pt idx="2586">
                  <c:v>12.778254658</c:v>
                </c:pt>
                <c:pt idx="2587">
                  <c:v>4.20604140874</c:v>
                </c:pt>
                <c:pt idx="2588">
                  <c:v>4.63483288433</c:v>
                </c:pt>
                <c:pt idx="2589">
                  <c:v>6.81384407297</c:v>
                </c:pt>
                <c:pt idx="2590">
                  <c:v>6.97674571246</c:v>
                </c:pt>
                <c:pt idx="2591">
                  <c:v>7.47747520804</c:v>
                </c:pt>
                <c:pt idx="2592">
                  <c:v>16.1525186631</c:v>
                </c:pt>
                <c:pt idx="2593">
                  <c:v>15.8269639788</c:v>
                </c:pt>
                <c:pt idx="2594">
                  <c:v>6.29073745727</c:v>
                </c:pt>
              </c:numCache>
            </c:numRef>
          </c:xVal>
          <c:yVal>
            <c:numRef>
              <c:f>'profile 32-7'!$B$2:$B$2596</c:f>
              <c:numCache>
                <c:formatCode>General</c:formatCode>
                <c:ptCount val="2595"/>
                <c:pt idx="0">
                  <c:v>645.932</c:v>
                </c:pt>
                <c:pt idx="1">
                  <c:v>645.826226391</c:v>
                </c:pt>
                <c:pt idx="2">
                  <c:v>645.793075176</c:v>
                </c:pt>
                <c:pt idx="3">
                  <c:v>645.768</c:v>
                </c:pt>
                <c:pt idx="4">
                  <c:v>645.751405558</c:v>
                </c:pt>
                <c:pt idx="5">
                  <c:v>645.566430455</c:v>
                </c:pt>
                <c:pt idx="6">
                  <c:v>645.55748783</c:v>
                </c:pt>
                <c:pt idx="7">
                  <c:v>645.518081248</c:v>
                </c:pt>
                <c:pt idx="8">
                  <c:v>645.504169642</c:v>
                </c:pt>
                <c:pt idx="9">
                  <c:v>645.472</c:v>
                </c:pt>
                <c:pt idx="10">
                  <c:v>645.472</c:v>
                </c:pt>
                <c:pt idx="11">
                  <c:v>645.459773461</c:v>
                </c:pt>
                <c:pt idx="12">
                  <c:v>645.085949863</c:v>
                </c:pt>
                <c:pt idx="13">
                  <c:v>644.924922566</c:v>
                </c:pt>
                <c:pt idx="14">
                  <c:v>644.91720132</c:v>
                </c:pt>
                <c:pt idx="15">
                  <c:v>644.917176427</c:v>
                </c:pt>
                <c:pt idx="16">
                  <c:v>644.900191494</c:v>
                </c:pt>
                <c:pt idx="17">
                  <c:v>644.874904474</c:v>
                </c:pt>
                <c:pt idx="18">
                  <c:v>644.836941289</c:v>
                </c:pt>
                <c:pt idx="19">
                  <c:v>644.812362106</c:v>
                </c:pt>
                <c:pt idx="20">
                  <c:v>644.761268831</c:v>
                </c:pt>
                <c:pt idx="21">
                  <c:v>644.749813863</c:v>
                </c:pt>
                <c:pt idx="22">
                  <c:v>644.727928772</c:v>
                </c:pt>
                <c:pt idx="23">
                  <c:v>644.718</c:v>
                </c:pt>
                <c:pt idx="24">
                  <c:v>644.676224426</c:v>
                </c:pt>
                <c:pt idx="25">
                  <c:v>644.673393354</c:v>
                </c:pt>
                <c:pt idx="26">
                  <c:v>644.643011749</c:v>
                </c:pt>
                <c:pt idx="27">
                  <c:v>644.616222803</c:v>
                </c:pt>
                <c:pt idx="28">
                  <c:v>644.587704229</c:v>
                </c:pt>
                <c:pt idx="29">
                  <c:v>644.587</c:v>
                </c:pt>
                <c:pt idx="30">
                  <c:v>644.582604166</c:v>
                </c:pt>
                <c:pt idx="31">
                  <c:v>644.565798857</c:v>
                </c:pt>
                <c:pt idx="32">
                  <c:v>644.548634473</c:v>
                </c:pt>
                <c:pt idx="33">
                  <c:v>644.505666408</c:v>
                </c:pt>
                <c:pt idx="34">
                  <c:v>644.498378566</c:v>
                </c:pt>
                <c:pt idx="35">
                  <c:v>644.440638656</c:v>
                </c:pt>
                <c:pt idx="36">
                  <c:v>644.423042366</c:v>
                </c:pt>
                <c:pt idx="37">
                  <c:v>644.422645755</c:v>
                </c:pt>
                <c:pt idx="38">
                  <c:v>644.400126351</c:v>
                </c:pt>
                <c:pt idx="39">
                  <c:v>644.095</c:v>
                </c:pt>
                <c:pt idx="40">
                  <c:v>644.07409827</c:v>
                </c:pt>
                <c:pt idx="41">
                  <c:v>644.031666346</c:v>
                </c:pt>
                <c:pt idx="42">
                  <c:v>644.000902118</c:v>
                </c:pt>
                <c:pt idx="43">
                  <c:v>643.996052216</c:v>
                </c:pt>
                <c:pt idx="44">
                  <c:v>643.993257171</c:v>
                </c:pt>
                <c:pt idx="45">
                  <c:v>643.9924878</c:v>
                </c:pt>
                <c:pt idx="46">
                  <c:v>643.989347694</c:v>
                </c:pt>
                <c:pt idx="47">
                  <c:v>643.953558924</c:v>
                </c:pt>
                <c:pt idx="48">
                  <c:v>643.946770314</c:v>
                </c:pt>
                <c:pt idx="49">
                  <c:v>643.934070201</c:v>
                </c:pt>
                <c:pt idx="50">
                  <c:v>643.898801834</c:v>
                </c:pt>
                <c:pt idx="51">
                  <c:v>643.895605803</c:v>
                </c:pt>
                <c:pt idx="52">
                  <c:v>643.895540229</c:v>
                </c:pt>
                <c:pt idx="53">
                  <c:v>643.88896338</c:v>
                </c:pt>
                <c:pt idx="54">
                  <c:v>643.844774176</c:v>
                </c:pt>
                <c:pt idx="55">
                  <c:v>643.829254898</c:v>
                </c:pt>
                <c:pt idx="56">
                  <c:v>643.802510304</c:v>
                </c:pt>
                <c:pt idx="57">
                  <c:v>643.771626612</c:v>
                </c:pt>
                <c:pt idx="58">
                  <c:v>643.754443992</c:v>
                </c:pt>
                <c:pt idx="59">
                  <c:v>643.721977365</c:v>
                </c:pt>
                <c:pt idx="60">
                  <c:v>643.686623368</c:v>
                </c:pt>
                <c:pt idx="61">
                  <c:v>643.57788329</c:v>
                </c:pt>
                <c:pt idx="62">
                  <c:v>643.536017073</c:v>
                </c:pt>
                <c:pt idx="63">
                  <c:v>643.534108472</c:v>
                </c:pt>
                <c:pt idx="64">
                  <c:v>643.533867867</c:v>
                </c:pt>
                <c:pt idx="65">
                  <c:v>643.479367303</c:v>
                </c:pt>
                <c:pt idx="66">
                  <c:v>643.475181795</c:v>
                </c:pt>
                <c:pt idx="67">
                  <c:v>643.448039563</c:v>
                </c:pt>
                <c:pt idx="68">
                  <c:v>643.437099678</c:v>
                </c:pt>
                <c:pt idx="69">
                  <c:v>643.427233886</c:v>
                </c:pt>
                <c:pt idx="70">
                  <c:v>643.424790298</c:v>
                </c:pt>
                <c:pt idx="71">
                  <c:v>643.419038146</c:v>
                </c:pt>
                <c:pt idx="72">
                  <c:v>643.411662106</c:v>
                </c:pt>
                <c:pt idx="73">
                  <c:v>643.406134965</c:v>
                </c:pt>
                <c:pt idx="74">
                  <c:v>643.240930302</c:v>
                </c:pt>
                <c:pt idx="75">
                  <c:v>643.109403669</c:v>
                </c:pt>
                <c:pt idx="76">
                  <c:v>643.074404814</c:v>
                </c:pt>
                <c:pt idx="77">
                  <c:v>643.038469731</c:v>
                </c:pt>
                <c:pt idx="78">
                  <c:v>642.883605779</c:v>
                </c:pt>
                <c:pt idx="79">
                  <c:v>642.788121559</c:v>
                </c:pt>
                <c:pt idx="80">
                  <c:v>642.782</c:v>
                </c:pt>
                <c:pt idx="81">
                  <c:v>642.74602534</c:v>
                </c:pt>
                <c:pt idx="82">
                  <c:v>642.487</c:v>
                </c:pt>
                <c:pt idx="83">
                  <c:v>642.480654726</c:v>
                </c:pt>
                <c:pt idx="84">
                  <c:v>642.461686021</c:v>
                </c:pt>
                <c:pt idx="85">
                  <c:v>642.433057645</c:v>
                </c:pt>
                <c:pt idx="86">
                  <c:v>642.432878397</c:v>
                </c:pt>
                <c:pt idx="87">
                  <c:v>642.426291532</c:v>
                </c:pt>
                <c:pt idx="88">
                  <c:v>642.10174927</c:v>
                </c:pt>
                <c:pt idx="89">
                  <c:v>641.881222057</c:v>
                </c:pt>
                <c:pt idx="90">
                  <c:v>641.798</c:v>
                </c:pt>
                <c:pt idx="91">
                  <c:v>641.775580671</c:v>
                </c:pt>
                <c:pt idx="92">
                  <c:v>641.759948525</c:v>
                </c:pt>
                <c:pt idx="93">
                  <c:v>641.755002318</c:v>
                </c:pt>
                <c:pt idx="94">
                  <c:v>641.739116037</c:v>
                </c:pt>
                <c:pt idx="95">
                  <c:v>641.712192265</c:v>
                </c:pt>
                <c:pt idx="96">
                  <c:v>641.707665069</c:v>
                </c:pt>
                <c:pt idx="97">
                  <c:v>641.704185922</c:v>
                </c:pt>
                <c:pt idx="98">
                  <c:v>641.701284682</c:v>
                </c:pt>
                <c:pt idx="99">
                  <c:v>635.638595813</c:v>
                </c:pt>
                <c:pt idx="100">
                  <c:v>635.630026556</c:v>
                </c:pt>
                <c:pt idx="101">
                  <c:v>635.629999861</c:v>
                </c:pt>
                <c:pt idx="102">
                  <c:v>635.625954991</c:v>
                </c:pt>
                <c:pt idx="103">
                  <c:v>635.602401581</c:v>
                </c:pt>
                <c:pt idx="104">
                  <c:v>629.300492113</c:v>
                </c:pt>
                <c:pt idx="105">
                  <c:v>628.038317504</c:v>
                </c:pt>
                <c:pt idx="106">
                  <c:v>621.854307612</c:v>
                </c:pt>
                <c:pt idx="107">
                  <c:v>620.618938232</c:v>
                </c:pt>
                <c:pt idx="108">
                  <c:v>620.397232616</c:v>
                </c:pt>
                <c:pt idx="109">
                  <c:v>618.778683522</c:v>
                </c:pt>
                <c:pt idx="110">
                  <c:v>618.60057794</c:v>
                </c:pt>
                <c:pt idx="111">
                  <c:v>617.456825418</c:v>
                </c:pt>
                <c:pt idx="112">
                  <c:v>616.091495711</c:v>
                </c:pt>
                <c:pt idx="113">
                  <c:v>615.489850764</c:v>
                </c:pt>
                <c:pt idx="114">
                  <c:v>612.077812035</c:v>
                </c:pt>
                <c:pt idx="115">
                  <c:v>611.293716411</c:v>
                </c:pt>
                <c:pt idx="116">
                  <c:v>610.79172266</c:v>
                </c:pt>
                <c:pt idx="117">
                  <c:v>610.228844382</c:v>
                </c:pt>
                <c:pt idx="118">
                  <c:v>610.223677134</c:v>
                </c:pt>
                <c:pt idx="119">
                  <c:v>607.669411048</c:v>
                </c:pt>
                <c:pt idx="120">
                  <c:v>606.620612493</c:v>
                </c:pt>
                <c:pt idx="121">
                  <c:v>606.50896407</c:v>
                </c:pt>
                <c:pt idx="122">
                  <c:v>606.457008869</c:v>
                </c:pt>
                <c:pt idx="123">
                  <c:v>604.353811391</c:v>
                </c:pt>
                <c:pt idx="124">
                  <c:v>603.689359915</c:v>
                </c:pt>
                <c:pt idx="125">
                  <c:v>602.631790058</c:v>
                </c:pt>
                <c:pt idx="126">
                  <c:v>602.253128661</c:v>
                </c:pt>
                <c:pt idx="127">
                  <c:v>602.066687051</c:v>
                </c:pt>
                <c:pt idx="128">
                  <c:v>600.293661723</c:v>
                </c:pt>
                <c:pt idx="129">
                  <c:v>599.546019959</c:v>
                </c:pt>
                <c:pt idx="130">
                  <c:v>598.661693931</c:v>
                </c:pt>
                <c:pt idx="131">
                  <c:v>597.249217557</c:v>
                </c:pt>
                <c:pt idx="132">
                  <c:v>596.638707205</c:v>
                </c:pt>
                <c:pt idx="133">
                  <c:v>594.630383698</c:v>
                </c:pt>
                <c:pt idx="134">
                  <c:v>593.249982441</c:v>
                </c:pt>
                <c:pt idx="135">
                  <c:v>593.043048959</c:v>
                </c:pt>
                <c:pt idx="136">
                  <c:v>592.837410274</c:v>
                </c:pt>
                <c:pt idx="137">
                  <c:v>592.668674289</c:v>
                </c:pt>
                <c:pt idx="138">
                  <c:v>591.669326834</c:v>
                </c:pt>
                <c:pt idx="139">
                  <c:v>590.71114087</c:v>
                </c:pt>
                <c:pt idx="140">
                  <c:v>588.939718347</c:v>
                </c:pt>
                <c:pt idx="141">
                  <c:v>587.288326583</c:v>
                </c:pt>
                <c:pt idx="142">
                  <c:v>584.549484314</c:v>
                </c:pt>
                <c:pt idx="143">
                  <c:v>584.055</c:v>
                </c:pt>
                <c:pt idx="144">
                  <c:v>584.039211256</c:v>
                </c:pt>
                <c:pt idx="145">
                  <c:v>583.955271525</c:v>
                </c:pt>
                <c:pt idx="146">
                  <c:v>583.799173395</c:v>
                </c:pt>
                <c:pt idx="147">
                  <c:v>583.79296289</c:v>
                </c:pt>
                <c:pt idx="148">
                  <c:v>583.792936372</c:v>
                </c:pt>
                <c:pt idx="149">
                  <c:v>583.78419606</c:v>
                </c:pt>
                <c:pt idx="150">
                  <c:v>583.736457593</c:v>
                </c:pt>
                <c:pt idx="151">
                  <c:v>583.662225308</c:v>
                </c:pt>
                <c:pt idx="152">
                  <c:v>583.603146611</c:v>
                </c:pt>
                <c:pt idx="153">
                  <c:v>583.601034916</c:v>
                </c:pt>
                <c:pt idx="154">
                  <c:v>583.563250347</c:v>
                </c:pt>
                <c:pt idx="155">
                  <c:v>583.513264737</c:v>
                </c:pt>
                <c:pt idx="156">
                  <c:v>583.487430951</c:v>
                </c:pt>
                <c:pt idx="157">
                  <c:v>583.478392586</c:v>
                </c:pt>
                <c:pt idx="158">
                  <c:v>583.456162317</c:v>
                </c:pt>
                <c:pt idx="159">
                  <c:v>583.447397365</c:v>
                </c:pt>
                <c:pt idx="160">
                  <c:v>583.439896935</c:v>
                </c:pt>
                <c:pt idx="161">
                  <c:v>583.435042561</c:v>
                </c:pt>
                <c:pt idx="162">
                  <c:v>583.192219868</c:v>
                </c:pt>
                <c:pt idx="163">
                  <c:v>582.479711602</c:v>
                </c:pt>
                <c:pt idx="164">
                  <c:v>582.427005808</c:v>
                </c:pt>
                <c:pt idx="165">
                  <c:v>582.332040985</c:v>
                </c:pt>
                <c:pt idx="166">
                  <c:v>582.287900565</c:v>
                </c:pt>
                <c:pt idx="167">
                  <c:v>582.054</c:v>
                </c:pt>
                <c:pt idx="168">
                  <c:v>581.88814921</c:v>
                </c:pt>
                <c:pt idx="169">
                  <c:v>581.529787982</c:v>
                </c:pt>
                <c:pt idx="170">
                  <c:v>581.393026023</c:v>
                </c:pt>
                <c:pt idx="171">
                  <c:v>581.118650533</c:v>
                </c:pt>
                <c:pt idx="172">
                  <c:v>581.016351053</c:v>
                </c:pt>
                <c:pt idx="173">
                  <c:v>580.971</c:v>
                </c:pt>
                <c:pt idx="174">
                  <c:v>580.947317477</c:v>
                </c:pt>
                <c:pt idx="175">
                  <c:v>580.93260367</c:v>
                </c:pt>
                <c:pt idx="176">
                  <c:v>580.9216334</c:v>
                </c:pt>
                <c:pt idx="177">
                  <c:v>580.632715499</c:v>
                </c:pt>
                <c:pt idx="178">
                  <c:v>580.560513311</c:v>
                </c:pt>
                <c:pt idx="179">
                  <c:v>580.555597396</c:v>
                </c:pt>
                <c:pt idx="180">
                  <c:v>580.547630614</c:v>
                </c:pt>
                <c:pt idx="181">
                  <c:v>580.521055643</c:v>
                </c:pt>
                <c:pt idx="182">
                  <c:v>580.483881592</c:v>
                </c:pt>
                <c:pt idx="183">
                  <c:v>580.19839894</c:v>
                </c:pt>
                <c:pt idx="184">
                  <c:v>580.102960874</c:v>
                </c:pt>
                <c:pt idx="185">
                  <c:v>579.954396061</c:v>
                </c:pt>
                <c:pt idx="186">
                  <c:v>579.950030711</c:v>
                </c:pt>
                <c:pt idx="187">
                  <c:v>579.91743098</c:v>
                </c:pt>
                <c:pt idx="188">
                  <c:v>579.857490778</c:v>
                </c:pt>
                <c:pt idx="189">
                  <c:v>579.498139513</c:v>
                </c:pt>
                <c:pt idx="190">
                  <c:v>579.468405173</c:v>
                </c:pt>
                <c:pt idx="191">
                  <c:v>579.296675133</c:v>
                </c:pt>
                <c:pt idx="192">
                  <c:v>579.182847669</c:v>
                </c:pt>
                <c:pt idx="193">
                  <c:v>579.023073004</c:v>
                </c:pt>
                <c:pt idx="194">
                  <c:v>578.937</c:v>
                </c:pt>
                <c:pt idx="195">
                  <c:v>578.872599402</c:v>
                </c:pt>
                <c:pt idx="196">
                  <c:v>578.777805909</c:v>
                </c:pt>
                <c:pt idx="197">
                  <c:v>578.708264919</c:v>
                </c:pt>
                <c:pt idx="198">
                  <c:v>578.312564168</c:v>
                </c:pt>
                <c:pt idx="199">
                  <c:v>578.115952606</c:v>
                </c:pt>
                <c:pt idx="200">
                  <c:v>577.969490504</c:v>
                </c:pt>
                <c:pt idx="201">
                  <c:v>577.968683302</c:v>
                </c:pt>
                <c:pt idx="202">
                  <c:v>577.856875987</c:v>
                </c:pt>
                <c:pt idx="203">
                  <c:v>577.729099731</c:v>
                </c:pt>
                <c:pt idx="204">
                  <c:v>577.534792596</c:v>
                </c:pt>
                <c:pt idx="205">
                  <c:v>577.509577923</c:v>
                </c:pt>
                <c:pt idx="206">
                  <c:v>577.506651485</c:v>
                </c:pt>
                <c:pt idx="207">
                  <c:v>577.436746007</c:v>
                </c:pt>
                <c:pt idx="208">
                  <c:v>577.425536353</c:v>
                </c:pt>
                <c:pt idx="209">
                  <c:v>577.312970444</c:v>
                </c:pt>
                <c:pt idx="210">
                  <c:v>577.198532178</c:v>
                </c:pt>
                <c:pt idx="211">
                  <c:v>577.161032458</c:v>
                </c:pt>
                <c:pt idx="212">
                  <c:v>577.149602447</c:v>
                </c:pt>
                <c:pt idx="213">
                  <c:v>577.11058235</c:v>
                </c:pt>
                <c:pt idx="214">
                  <c:v>577.104891035</c:v>
                </c:pt>
                <c:pt idx="215">
                  <c:v>577.093159245</c:v>
                </c:pt>
                <c:pt idx="216">
                  <c:v>576.996833762</c:v>
                </c:pt>
                <c:pt idx="217">
                  <c:v>576.153736304</c:v>
                </c:pt>
                <c:pt idx="218">
                  <c:v>576.127168191</c:v>
                </c:pt>
                <c:pt idx="219">
                  <c:v>576.071711243</c:v>
                </c:pt>
                <c:pt idx="220">
                  <c:v>576.007673798</c:v>
                </c:pt>
                <c:pt idx="221">
                  <c:v>575.866218466</c:v>
                </c:pt>
                <c:pt idx="222">
                  <c:v>575.725321235</c:v>
                </c:pt>
                <c:pt idx="223">
                  <c:v>575.672538156</c:v>
                </c:pt>
                <c:pt idx="224">
                  <c:v>575.237116026</c:v>
                </c:pt>
                <c:pt idx="225">
                  <c:v>575.139960777</c:v>
                </c:pt>
                <c:pt idx="226">
                  <c:v>574.98927154</c:v>
                </c:pt>
                <c:pt idx="227">
                  <c:v>574.881330904</c:v>
                </c:pt>
                <c:pt idx="228">
                  <c:v>574.878987865</c:v>
                </c:pt>
                <c:pt idx="229">
                  <c:v>574.874356445</c:v>
                </c:pt>
                <c:pt idx="230">
                  <c:v>574.788547232</c:v>
                </c:pt>
                <c:pt idx="231">
                  <c:v>574.741661632</c:v>
                </c:pt>
                <c:pt idx="232">
                  <c:v>574.705</c:v>
                </c:pt>
                <c:pt idx="233">
                  <c:v>574.705</c:v>
                </c:pt>
                <c:pt idx="234">
                  <c:v>574.703582234</c:v>
                </c:pt>
                <c:pt idx="235">
                  <c:v>574.689185201</c:v>
                </c:pt>
                <c:pt idx="236">
                  <c:v>574.672</c:v>
                </c:pt>
                <c:pt idx="237">
                  <c:v>574.652440345</c:v>
                </c:pt>
                <c:pt idx="238">
                  <c:v>574.594510077</c:v>
                </c:pt>
                <c:pt idx="239">
                  <c:v>574.581799695</c:v>
                </c:pt>
                <c:pt idx="240">
                  <c:v>574.574618067</c:v>
                </c:pt>
                <c:pt idx="241">
                  <c:v>574.574007076</c:v>
                </c:pt>
                <c:pt idx="242">
                  <c:v>574.574004406</c:v>
                </c:pt>
                <c:pt idx="243">
                  <c:v>574.552156169</c:v>
                </c:pt>
                <c:pt idx="244">
                  <c:v>574.520808804</c:v>
                </c:pt>
                <c:pt idx="245">
                  <c:v>574.510185417</c:v>
                </c:pt>
                <c:pt idx="246">
                  <c:v>574.487494038</c:v>
                </c:pt>
                <c:pt idx="247">
                  <c:v>574.475</c:v>
                </c:pt>
                <c:pt idx="248">
                  <c:v>574.473494085</c:v>
                </c:pt>
                <c:pt idx="249">
                  <c:v>574.470869108</c:v>
                </c:pt>
                <c:pt idx="250">
                  <c:v>574.463943928</c:v>
                </c:pt>
                <c:pt idx="251">
                  <c:v>574.451873904</c:v>
                </c:pt>
                <c:pt idx="252">
                  <c:v>574.445651763</c:v>
                </c:pt>
                <c:pt idx="253">
                  <c:v>574.44383817</c:v>
                </c:pt>
                <c:pt idx="254">
                  <c:v>574.4419045</c:v>
                </c:pt>
                <c:pt idx="255">
                  <c:v>574.387591732</c:v>
                </c:pt>
                <c:pt idx="256">
                  <c:v>574.37806146</c:v>
                </c:pt>
                <c:pt idx="257">
                  <c:v>574.377</c:v>
                </c:pt>
                <c:pt idx="258">
                  <c:v>574.359023589</c:v>
                </c:pt>
                <c:pt idx="259">
                  <c:v>574.35565655</c:v>
                </c:pt>
                <c:pt idx="260">
                  <c:v>574.355545471</c:v>
                </c:pt>
                <c:pt idx="261">
                  <c:v>574.347014359</c:v>
                </c:pt>
                <c:pt idx="262">
                  <c:v>574.345818779</c:v>
                </c:pt>
                <c:pt idx="263">
                  <c:v>574.345445912</c:v>
                </c:pt>
                <c:pt idx="264">
                  <c:v>574.344072633</c:v>
                </c:pt>
                <c:pt idx="265">
                  <c:v>574.344061533</c:v>
                </c:pt>
                <c:pt idx="266">
                  <c:v>574.314417512</c:v>
                </c:pt>
                <c:pt idx="267">
                  <c:v>574.302096528</c:v>
                </c:pt>
                <c:pt idx="268">
                  <c:v>574.278364184</c:v>
                </c:pt>
                <c:pt idx="269">
                  <c:v>574.27804302</c:v>
                </c:pt>
                <c:pt idx="270">
                  <c:v>574.275901528</c:v>
                </c:pt>
                <c:pt idx="271">
                  <c:v>574.268124001</c:v>
                </c:pt>
                <c:pt idx="272">
                  <c:v>574.266827346</c:v>
                </c:pt>
                <c:pt idx="273">
                  <c:v>574.265115586</c:v>
                </c:pt>
                <c:pt idx="274">
                  <c:v>574.240101378</c:v>
                </c:pt>
                <c:pt idx="275">
                  <c:v>574.234199741</c:v>
                </c:pt>
                <c:pt idx="276">
                  <c:v>574.231158888</c:v>
                </c:pt>
                <c:pt idx="277">
                  <c:v>574.227687724</c:v>
                </c:pt>
                <c:pt idx="278">
                  <c:v>574.220143392</c:v>
                </c:pt>
                <c:pt idx="279">
                  <c:v>574.216944924</c:v>
                </c:pt>
                <c:pt idx="280">
                  <c:v>574.215943234</c:v>
                </c:pt>
                <c:pt idx="281">
                  <c:v>574.21301291</c:v>
                </c:pt>
                <c:pt idx="282">
                  <c:v>574.213011282</c:v>
                </c:pt>
                <c:pt idx="283">
                  <c:v>574.212306842</c:v>
                </c:pt>
                <c:pt idx="284">
                  <c:v>574.207231208</c:v>
                </c:pt>
                <c:pt idx="285">
                  <c:v>574.206557532</c:v>
                </c:pt>
                <c:pt idx="286">
                  <c:v>574.160796245</c:v>
                </c:pt>
                <c:pt idx="287">
                  <c:v>574.128493281</c:v>
                </c:pt>
                <c:pt idx="288">
                  <c:v>574.125326114</c:v>
                </c:pt>
                <c:pt idx="289">
                  <c:v>574.122756547</c:v>
                </c:pt>
                <c:pt idx="290">
                  <c:v>574.116452481</c:v>
                </c:pt>
                <c:pt idx="291">
                  <c:v>574.114</c:v>
                </c:pt>
                <c:pt idx="292">
                  <c:v>574.114</c:v>
                </c:pt>
                <c:pt idx="293">
                  <c:v>574.091727628</c:v>
                </c:pt>
                <c:pt idx="294">
                  <c:v>574.026278721</c:v>
                </c:pt>
                <c:pt idx="295">
                  <c:v>573.978761746</c:v>
                </c:pt>
                <c:pt idx="296">
                  <c:v>573.958706554</c:v>
                </c:pt>
                <c:pt idx="297">
                  <c:v>573.950678806</c:v>
                </c:pt>
                <c:pt idx="298">
                  <c:v>573.939229198</c:v>
                </c:pt>
                <c:pt idx="299">
                  <c:v>573.885</c:v>
                </c:pt>
                <c:pt idx="300">
                  <c:v>573.885</c:v>
                </c:pt>
                <c:pt idx="301">
                  <c:v>573.885</c:v>
                </c:pt>
                <c:pt idx="302">
                  <c:v>573.874073472</c:v>
                </c:pt>
                <c:pt idx="303">
                  <c:v>573.81908733</c:v>
                </c:pt>
                <c:pt idx="304">
                  <c:v>573.819034857</c:v>
                </c:pt>
                <c:pt idx="305">
                  <c:v>573.819000003</c:v>
                </c:pt>
                <c:pt idx="306">
                  <c:v>573.818999962</c:v>
                </c:pt>
                <c:pt idx="307">
                  <c:v>573.817305182</c:v>
                </c:pt>
                <c:pt idx="308">
                  <c:v>573.798101034</c:v>
                </c:pt>
                <c:pt idx="309">
                  <c:v>573.753300036</c:v>
                </c:pt>
                <c:pt idx="310">
                  <c:v>573.745115989</c:v>
                </c:pt>
                <c:pt idx="311">
                  <c:v>573.717780453</c:v>
                </c:pt>
                <c:pt idx="312">
                  <c:v>573.716864662</c:v>
                </c:pt>
                <c:pt idx="313">
                  <c:v>573.71149111</c:v>
                </c:pt>
                <c:pt idx="314">
                  <c:v>573.711486787</c:v>
                </c:pt>
                <c:pt idx="315">
                  <c:v>573.687338291</c:v>
                </c:pt>
                <c:pt idx="316">
                  <c:v>573.652635482</c:v>
                </c:pt>
                <c:pt idx="317">
                  <c:v>573.624974788</c:v>
                </c:pt>
                <c:pt idx="318">
                  <c:v>573.616572319</c:v>
                </c:pt>
                <c:pt idx="319">
                  <c:v>573.602250059</c:v>
                </c:pt>
                <c:pt idx="320">
                  <c:v>573.577414049</c:v>
                </c:pt>
                <c:pt idx="321">
                  <c:v>573.57160264</c:v>
                </c:pt>
                <c:pt idx="322">
                  <c:v>573.545507714</c:v>
                </c:pt>
                <c:pt idx="323">
                  <c:v>573.544746981</c:v>
                </c:pt>
                <c:pt idx="324">
                  <c:v>573.541964696</c:v>
                </c:pt>
                <c:pt idx="325">
                  <c:v>573.526461396</c:v>
                </c:pt>
                <c:pt idx="326">
                  <c:v>573.521523968</c:v>
                </c:pt>
                <c:pt idx="327">
                  <c:v>573.514790973</c:v>
                </c:pt>
                <c:pt idx="328">
                  <c:v>573.509314636</c:v>
                </c:pt>
                <c:pt idx="329">
                  <c:v>573.501595301</c:v>
                </c:pt>
                <c:pt idx="330">
                  <c:v>573.499140486</c:v>
                </c:pt>
                <c:pt idx="331">
                  <c:v>573.497254321</c:v>
                </c:pt>
                <c:pt idx="332">
                  <c:v>573.472407482</c:v>
                </c:pt>
                <c:pt idx="333">
                  <c:v>573.458142638</c:v>
                </c:pt>
                <c:pt idx="334">
                  <c:v>573.455701638</c:v>
                </c:pt>
                <c:pt idx="335">
                  <c:v>573.448458276</c:v>
                </c:pt>
                <c:pt idx="336">
                  <c:v>573.411182087</c:v>
                </c:pt>
                <c:pt idx="337">
                  <c:v>573.18584479</c:v>
                </c:pt>
                <c:pt idx="338">
                  <c:v>573.176495934</c:v>
                </c:pt>
                <c:pt idx="339">
                  <c:v>573.163</c:v>
                </c:pt>
                <c:pt idx="340">
                  <c:v>573.155647169</c:v>
                </c:pt>
                <c:pt idx="341">
                  <c:v>573.099624742</c:v>
                </c:pt>
                <c:pt idx="342">
                  <c:v>573.097</c:v>
                </c:pt>
                <c:pt idx="343">
                  <c:v>573.096966977</c:v>
                </c:pt>
                <c:pt idx="344">
                  <c:v>573.096578633</c:v>
                </c:pt>
                <c:pt idx="345">
                  <c:v>573.093011708</c:v>
                </c:pt>
                <c:pt idx="346">
                  <c:v>573.08625995</c:v>
                </c:pt>
                <c:pt idx="347">
                  <c:v>573.036359823</c:v>
                </c:pt>
                <c:pt idx="348">
                  <c:v>572.962261707</c:v>
                </c:pt>
                <c:pt idx="349">
                  <c:v>572.933</c:v>
                </c:pt>
                <c:pt idx="350">
                  <c:v>572.915327613</c:v>
                </c:pt>
                <c:pt idx="351">
                  <c:v>572.912832376</c:v>
                </c:pt>
                <c:pt idx="352">
                  <c:v>572.9</c:v>
                </c:pt>
                <c:pt idx="353">
                  <c:v>572.862257258</c:v>
                </c:pt>
                <c:pt idx="354">
                  <c:v>572.839624208</c:v>
                </c:pt>
                <c:pt idx="355">
                  <c:v>572.736400393</c:v>
                </c:pt>
                <c:pt idx="356">
                  <c:v>572.735992964</c:v>
                </c:pt>
                <c:pt idx="357">
                  <c:v>572.73598775</c:v>
                </c:pt>
                <c:pt idx="358">
                  <c:v>572.735972817</c:v>
                </c:pt>
                <c:pt idx="359">
                  <c:v>572.73578332</c:v>
                </c:pt>
                <c:pt idx="360">
                  <c:v>572.706954667</c:v>
                </c:pt>
                <c:pt idx="361">
                  <c:v>572.702742621</c:v>
                </c:pt>
                <c:pt idx="362">
                  <c:v>572.672340113</c:v>
                </c:pt>
                <c:pt idx="363">
                  <c:v>572.671</c:v>
                </c:pt>
                <c:pt idx="364">
                  <c:v>572.656335028</c:v>
                </c:pt>
                <c:pt idx="365">
                  <c:v>572.642198078</c:v>
                </c:pt>
                <c:pt idx="366">
                  <c:v>572.581787932</c:v>
                </c:pt>
                <c:pt idx="367">
                  <c:v>572.57385407</c:v>
                </c:pt>
                <c:pt idx="368">
                  <c:v>572.540023721</c:v>
                </c:pt>
                <c:pt idx="369">
                  <c:v>572.538963905</c:v>
                </c:pt>
                <c:pt idx="370">
                  <c:v>572.527738983</c:v>
                </c:pt>
                <c:pt idx="371">
                  <c:v>572.525376558</c:v>
                </c:pt>
                <c:pt idx="372">
                  <c:v>572.518453132</c:v>
                </c:pt>
                <c:pt idx="373">
                  <c:v>572.51596521</c:v>
                </c:pt>
                <c:pt idx="374">
                  <c:v>572.487908753</c:v>
                </c:pt>
                <c:pt idx="375">
                  <c:v>572.419587109</c:v>
                </c:pt>
                <c:pt idx="376">
                  <c:v>572.415325969</c:v>
                </c:pt>
                <c:pt idx="377">
                  <c:v>572.384106519</c:v>
                </c:pt>
                <c:pt idx="378">
                  <c:v>572.379180955</c:v>
                </c:pt>
                <c:pt idx="379">
                  <c:v>572.370096078</c:v>
                </c:pt>
                <c:pt idx="380">
                  <c:v>572.351332307</c:v>
                </c:pt>
                <c:pt idx="381">
                  <c:v>572.344239435</c:v>
                </c:pt>
                <c:pt idx="382">
                  <c:v>572.343562931</c:v>
                </c:pt>
                <c:pt idx="383">
                  <c:v>572.343316528</c:v>
                </c:pt>
                <c:pt idx="384">
                  <c:v>572.34222732</c:v>
                </c:pt>
                <c:pt idx="385">
                  <c:v>572.341685409</c:v>
                </c:pt>
                <c:pt idx="386">
                  <c:v>572.336968442</c:v>
                </c:pt>
                <c:pt idx="387">
                  <c:v>572.333589653</c:v>
                </c:pt>
                <c:pt idx="388">
                  <c:v>572.333081969</c:v>
                </c:pt>
                <c:pt idx="389">
                  <c:v>572.330009157</c:v>
                </c:pt>
                <c:pt idx="390">
                  <c:v>572.327681331</c:v>
                </c:pt>
                <c:pt idx="391">
                  <c:v>572.326863898</c:v>
                </c:pt>
                <c:pt idx="392">
                  <c:v>572.323206413</c:v>
                </c:pt>
                <c:pt idx="393">
                  <c:v>572.322236292</c:v>
                </c:pt>
                <c:pt idx="394">
                  <c:v>572.321529204</c:v>
                </c:pt>
                <c:pt idx="395">
                  <c:v>572.320343973</c:v>
                </c:pt>
                <c:pt idx="396">
                  <c:v>572.315205883</c:v>
                </c:pt>
                <c:pt idx="397">
                  <c:v>572.315005555</c:v>
                </c:pt>
                <c:pt idx="398">
                  <c:v>572.313759197</c:v>
                </c:pt>
                <c:pt idx="399">
                  <c:v>572.310084614</c:v>
                </c:pt>
                <c:pt idx="400">
                  <c:v>572.31</c:v>
                </c:pt>
                <c:pt idx="401">
                  <c:v>572.308349697</c:v>
                </c:pt>
                <c:pt idx="402">
                  <c:v>572.305340376</c:v>
                </c:pt>
                <c:pt idx="403">
                  <c:v>572.304973495</c:v>
                </c:pt>
                <c:pt idx="404">
                  <c:v>572.303737236</c:v>
                </c:pt>
                <c:pt idx="405">
                  <c:v>572.302100297</c:v>
                </c:pt>
                <c:pt idx="406">
                  <c:v>572.295174071</c:v>
                </c:pt>
                <c:pt idx="407">
                  <c:v>572.287455694</c:v>
                </c:pt>
                <c:pt idx="408">
                  <c:v>572.284960139</c:v>
                </c:pt>
                <c:pt idx="409">
                  <c:v>572.283438586</c:v>
                </c:pt>
                <c:pt idx="410">
                  <c:v>572.282037227</c:v>
                </c:pt>
                <c:pt idx="411">
                  <c:v>572.2797643</c:v>
                </c:pt>
                <c:pt idx="412">
                  <c:v>572.279658726</c:v>
                </c:pt>
                <c:pt idx="413">
                  <c:v>572.279137658</c:v>
                </c:pt>
                <c:pt idx="414">
                  <c:v>572.276950108</c:v>
                </c:pt>
                <c:pt idx="415">
                  <c:v>572.274841393</c:v>
                </c:pt>
                <c:pt idx="416">
                  <c:v>572.267775189</c:v>
                </c:pt>
                <c:pt idx="417">
                  <c:v>572.266057448</c:v>
                </c:pt>
                <c:pt idx="418">
                  <c:v>572.265223321</c:v>
                </c:pt>
                <c:pt idx="419">
                  <c:v>572.261003884</c:v>
                </c:pt>
                <c:pt idx="420">
                  <c:v>572.249624854</c:v>
                </c:pt>
                <c:pt idx="421">
                  <c:v>572.244</c:v>
                </c:pt>
                <c:pt idx="422">
                  <c:v>572.238185462</c:v>
                </c:pt>
                <c:pt idx="423">
                  <c:v>572.2340191</c:v>
                </c:pt>
                <c:pt idx="424">
                  <c:v>572.218925774</c:v>
                </c:pt>
                <c:pt idx="425">
                  <c:v>572.218282427</c:v>
                </c:pt>
                <c:pt idx="426">
                  <c:v>572.211</c:v>
                </c:pt>
                <c:pt idx="427">
                  <c:v>572.202068401</c:v>
                </c:pt>
                <c:pt idx="428">
                  <c:v>572.194784835</c:v>
                </c:pt>
                <c:pt idx="429">
                  <c:v>572.193387978</c:v>
                </c:pt>
                <c:pt idx="430">
                  <c:v>572.181690949</c:v>
                </c:pt>
                <c:pt idx="431">
                  <c:v>572.17987942</c:v>
                </c:pt>
                <c:pt idx="432">
                  <c:v>572.178412759</c:v>
                </c:pt>
                <c:pt idx="433">
                  <c:v>572.178</c:v>
                </c:pt>
                <c:pt idx="434">
                  <c:v>572.169065147</c:v>
                </c:pt>
                <c:pt idx="435">
                  <c:v>572.168273826</c:v>
                </c:pt>
                <c:pt idx="436">
                  <c:v>572.167666977</c:v>
                </c:pt>
                <c:pt idx="437">
                  <c:v>572.163197919</c:v>
                </c:pt>
                <c:pt idx="438">
                  <c:v>572.160063965</c:v>
                </c:pt>
                <c:pt idx="439">
                  <c:v>572.155887873</c:v>
                </c:pt>
                <c:pt idx="440">
                  <c:v>572.155880094</c:v>
                </c:pt>
                <c:pt idx="441">
                  <c:v>572.155765808</c:v>
                </c:pt>
                <c:pt idx="442">
                  <c:v>572.154091277</c:v>
                </c:pt>
                <c:pt idx="443">
                  <c:v>572.151564743</c:v>
                </c:pt>
                <c:pt idx="444">
                  <c:v>572.151472654</c:v>
                </c:pt>
                <c:pt idx="445">
                  <c:v>572.149824575</c:v>
                </c:pt>
                <c:pt idx="446">
                  <c:v>572.146</c:v>
                </c:pt>
                <c:pt idx="447">
                  <c:v>572.14231117</c:v>
                </c:pt>
                <c:pt idx="448">
                  <c:v>572.138738044</c:v>
                </c:pt>
                <c:pt idx="449">
                  <c:v>572.13501434</c:v>
                </c:pt>
                <c:pt idx="450">
                  <c:v>572.131055358</c:v>
                </c:pt>
                <c:pt idx="451">
                  <c:v>572.130896435</c:v>
                </c:pt>
                <c:pt idx="452">
                  <c:v>572.113</c:v>
                </c:pt>
                <c:pt idx="453">
                  <c:v>572.111176662</c:v>
                </c:pt>
                <c:pt idx="454">
                  <c:v>572.10985543</c:v>
                </c:pt>
                <c:pt idx="455">
                  <c:v>572.109079223</c:v>
                </c:pt>
                <c:pt idx="456">
                  <c:v>572.104900763</c:v>
                </c:pt>
                <c:pt idx="457">
                  <c:v>572.100244243</c:v>
                </c:pt>
                <c:pt idx="458">
                  <c:v>572.095680167</c:v>
                </c:pt>
                <c:pt idx="459">
                  <c:v>572.087681467</c:v>
                </c:pt>
                <c:pt idx="460">
                  <c:v>572.082752277</c:v>
                </c:pt>
                <c:pt idx="461">
                  <c:v>572.080220033</c:v>
                </c:pt>
                <c:pt idx="462">
                  <c:v>572.08</c:v>
                </c:pt>
                <c:pt idx="463">
                  <c:v>572.08</c:v>
                </c:pt>
                <c:pt idx="464">
                  <c:v>572.076830319</c:v>
                </c:pt>
                <c:pt idx="465">
                  <c:v>572.076415093</c:v>
                </c:pt>
                <c:pt idx="466">
                  <c:v>572.074458122</c:v>
                </c:pt>
                <c:pt idx="467">
                  <c:v>572.073116497</c:v>
                </c:pt>
                <c:pt idx="468">
                  <c:v>572.069332161</c:v>
                </c:pt>
                <c:pt idx="469">
                  <c:v>572.067922744</c:v>
                </c:pt>
                <c:pt idx="470">
                  <c:v>572.065989506</c:v>
                </c:pt>
                <c:pt idx="471">
                  <c:v>572.061814798</c:v>
                </c:pt>
                <c:pt idx="472">
                  <c:v>572.05897903</c:v>
                </c:pt>
                <c:pt idx="473">
                  <c:v>572.055036004</c:v>
                </c:pt>
                <c:pt idx="474">
                  <c:v>572.049718833</c:v>
                </c:pt>
                <c:pt idx="475">
                  <c:v>572.049032657</c:v>
                </c:pt>
                <c:pt idx="476">
                  <c:v>572.047</c:v>
                </c:pt>
                <c:pt idx="477">
                  <c:v>572.047</c:v>
                </c:pt>
                <c:pt idx="478">
                  <c:v>572.042082919</c:v>
                </c:pt>
                <c:pt idx="479">
                  <c:v>572.035964487</c:v>
                </c:pt>
                <c:pt idx="480">
                  <c:v>572.035217522</c:v>
                </c:pt>
                <c:pt idx="481">
                  <c:v>572.035107877</c:v>
                </c:pt>
                <c:pt idx="482">
                  <c:v>572.030025339</c:v>
                </c:pt>
                <c:pt idx="483">
                  <c:v>572.022953181</c:v>
                </c:pt>
                <c:pt idx="484">
                  <c:v>572.017013396</c:v>
                </c:pt>
                <c:pt idx="485">
                  <c:v>572.015430124</c:v>
                </c:pt>
                <c:pt idx="486">
                  <c:v>572.014</c:v>
                </c:pt>
                <c:pt idx="487">
                  <c:v>572.014</c:v>
                </c:pt>
                <c:pt idx="488">
                  <c:v>572.013715115</c:v>
                </c:pt>
                <c:pt idx="489">
                  <c:v>572.012473034</c:v>
                </c:pt>
                <c:pt idx="490">
                  <c:v>572.011400147</c:v>
                </c:pt>
                <c:pt idx="491">
                  <c:v>572.011181363</c:v>
                </c:pt>
                <c:pt idx="492">
                  <c:v>572.001191162</c:v>
                </c:pt>
                <c:pt idx="493">
                  <c:v>571.999145201</c:v>
                </c:pt>
                <c:pt idx="494">
                  <c:v>571.996549499</c:v>
                </c:pt>
                <c:pt idx="495">
                  <c:v>571.991778401</c:v>
                </c:pt>
                <c:pt idx="496">
                  <c:v>571.985628612</c:v>
                </c:pt>
                <c:pt idx="497">
                  <c:v>571.983771404</c:v>
                </c:pt>
                <c:pt idx="498">
                  <c:v>571.981051691</c:v>
                </c:pt>
                <c:pt idx="499">
                  <c:v>571.973702995</c:v>
                </c:pt>
                <c:pt idx="500">
                  <c:v>571.966290275</c:v>
                </c:pt>
                <c:pt idx="501">
                  <c:v>571.962875281</c:v>
                </c:pt>
                <c:pt idx="502">
                  <c:v>571.96244028</c:v>
                </c:pt>
                <c:pt idx="503">
                  <c:v>571.961706178</c:v>
                </c:pt>
                <c:pt idx="504">
                  <c:v>571.959224769</c:v>
                </c:pt>
                <c:pt idx="505">
                  <c:v>571.957712266</c:v>
                </c:pt>
                <c:pt idx="506">
                  <c:v>571.950947616</c:v>
                </c:pt>
                <c:pt idx="507">
                  <c:v>571.949637424</c:v>
                </c:pt>
                <c:pt idx="508">
                  <c:v>571.94918281</c:v>
                </c:pt>
                <c:pt idx="509">
                  <c:v>571.939566188</c:v>
                </c:pt>
                <c:pt idx="510">
                  <c:v>571.935237381</c:v>
                </c:pt>
                <c:pt idx="511">
                  <c:v>571.93074319</c:v>
                </c:pt>
                <c:pt idx="512">
                  <c:v>571.929363739</c:v>
                </c:pt>
                <c:pt idx="513">
                  <c:v>571.928146834</c:v>
                </c:pt>
                <c:pt idx="514">
                  <c:v>571.91736357</c:v>
                </c:pt>
                <c:pt idx="515">
                  <c:v>571.91691363</c:v>
                </c:pt>
                <c:pt idx="516">
                  <c:v>571.916</c:v>
                </c:pt>
                <c:pt idx="517">
                  <c:v>571.916</c:v>
                </c:pt>
                <c:pt idx="518">
                  <c:v>571.916</c:v>
                </c:pt>
                <c:pt idx="519">
                  <c:v>571.916</c:v>
                </c:pt>
                <c:pt idx="520">
                  <c:v>571.914547106</c:v>
                </c:pt>
                <c:pt idx="521">
                  <c:v>571.903493662</c:v>
                </c:pt>
                <c:pt idx="522">
                  <c:v>571.900980802</c:v>
                </c:pt>
                <c:pt idx="523">
                  <c:v>571.89984647</c:v>
                </c:pt>
                <c:pt idx="524">
                  <c:v>571.899157682</c:v>
                </c:pt>
                <c:pt idx="525">
                  <c:v>571.893175846</c:v>
                </c:pt>
                <c:pt idx="526">
                  <c:v>571.893038617</c:v>
                </c:pt>
                <c:pt idx="527">
                  <c:v>571.886047601</c:v>
                </c:pt>
                <c:pt idx="528">
                  <c:v>571.884087136</c:v>
                </c:pt>
                <c:pt idx="529">
                  <c:v>571.883755161</c:v>
                </c:pt>
                <c:pt idx="530">
                  <c:v>571.87391372</c:v>
                </c:pt>
                <c:pt idx="531">
                  <c:v>571.864347387</c:v>
                </c:pt>
                <c:pt idx="532">
                  <c:v>571.860522922</c:v>
                </c:pt>
                <c:pt idx="533">
                  <c:v>571.860285603</c:v>
                </c:pt>
                <c:pt idx="534">
                  <c:v>571.852462961</c:v>
                </c:pt>
                <c:pt idx="535">
                  <c:v>571.851557451</c:v>
                </c:pt>
                <c:pt idx="536">
                  <c:v>571.851071954</c:v>
                </c:pt>
                <c:pt idx="537">
                  <c:v>571.849666912</c:v>
                </c:pt>
                <c:pt idx="538">
                  <c:v>571.847874849</c:v>
                </c:pt>
                <c:pt idx="539">
                  <c:v>571.843873652</c:v>
                </c:pt>
                <c:pt idx="540">
                  <c:v>571.838787476</c:v>
                </c:pt>
                <c:pt idx="541">
                  <c:v>571.830889988</c:v>
                </c:pt>
                <c:pt idx="542">
                  <c:v>571.825786557</c:v>
                </c:pt>
                <c:pt idx="543">
                  <c:v>571.824855843</c:v>
                </c:pt>
                <c:pt idx="544">
                  <c:v>571.816874853</c:v>
                </c:pt>
                <c:pt idx="545">
                  <c:v>571.814156685</c:v>
                </c:pt>
                <c:pt idx="546">
                  <c:v>571.813174428</c:v>
                </c:pt>
                <c:pt idx="547">
                  <c:v>571.80920885</c:v>
                </c:pt>
                <c:pt idx="548">
                  <c:v>571.806575084</c:v>
                </c:pt>
                <c:pt idx="549">
                  <c:v>571.798142767</c:v>
                </c:pt>
                <c:pt idx="550">
                  <c:v>571.796961069</c:v>
                </c:pt>
                <c:pt idx="551">
                  <c:v>571.789954562</c:v>
                </c:pt>
                <c:pt idx="552">
                  <c:v>571.786056791</c:v>
                </c:pt>
                <c:pt idx="553">
                  <c:v>571.785342731</c:v>
                </c:pt>
                <c:pt idx="554">
                  <c:v>571.785</c:v>
                </c:pt>
                <c:pt idx="555">
                  <c:v>571.785</c:v>
                </c:pt>
                <c:pt idx="556">
                  <c:v>571.782957481</c:v>
                </c:pt>
                <c:pt idx="557">
                  <c:v>571.779987946</c:v>
                </c:pt>
                <c:pt idx="558">
                  <c:v>571.7790773</c:v>
                </c:pt>
                <c:pt idx="559">
                  <c:v>571.778994872</c:v>
                </c:pt>
                <c:pt idx="560">
                  <c:v>571.774444977</c:v>
                </c:pt>
                <c:pt idx="561">
                  <c:v>571.774150816</c:v>
                </c:pt>
                <c:pt idx="562">
                  <c:v>571.773969147</c:v>
                </c:pt>
                <c:pt idx="563">
                  <c:v>571.77134341</c:v>
                </c:pt>
                <c:pt idx="564">
                  <c:v>571.771263792</c:v>
                </c:pt>
                <c:pt idx="565">
                  <c:v>571.770054407</c:v>
                </c:pt>
                <c:pt idx="566">
                  <c:v>571.769306959</c:v>
                </c:pt>
                <c:pt idx="567">
                  <c:v>571.758836409</c:v>
                </c:pt>
                <c:pt idx="568">
                  <c:v>571.752892103</c:v>
                </c:pt>
                <c:pt idx="569">
                  <c:v>571.75256271</c:v>
                </c:pt>
                <c:pt idx="570">
                  <c:v>571.752107163</c:v>
                </c:pt>
                <c:pt idx="571">
                  <c:v>571.752</c:v>
                </c:pt>
                <c:pt idx="572">
                  <c:v>571.751490461</c:v>
                </c:pt>
                <c:pt idx="573">
                  <c:v>571.750966274</c:v>
                </c:pt>
                <c:pt idx="574">
                  <c:v>571.748570694</c:v>
                </c:pt>
                <c:pt idx="575">
                  <c:v>571.748272688</c:v>
                </c:pt>
                <c:pt idx="576">
                  <c:v>571.746525627</c:v>
                </c:pt>
                <c:pt idx="577">
                  <c:v>571.743615044</c:v>
                </c:pt>
                <c:pt idx="578">
                  <c:v>571.743607955</c:v>
                </c:pt>
                <c:pt idx="579">
                  <c:v>571.743539551</c:v>
                </c:pt>
                <c:pt idx="580">
                  <c:v>571.738483567</c:v>
                </c:pt>
                <c:pt idx="581">
                  <c:v>571.731344302</c:v>
                </c:pt>
                <c:pt idx="582">
                  <c:v>571.730295631</c:v>
                </c:pt>
                <c:pt idx="583">
                  <c:v>571.72309548</c:v>
                </c:pt>
                <c:pt idx="584">
                  <c:v>571.722001326</c:v>
                </c:pt>
                <c:pt idx="585">
                  <c:v>571.719</c:v>
                </c:pt>
                <c:pt idx="586">
                  <c:v>571.719</c:v>
                </c:pt>
                <c:pt idx="587">
                  <c:v>571.719</c:v>
                </c:pt>
                <c:pt idx="588">
                  <c:v>571.718466405</c:v>
                </c:pt>
                <c:pt idx="589">
                  <c:v>571.716560763</c:v>
                </c:pt>
                <c:pt idx="590">
                  <c:v>571.712988897</c:v>
                </c:pt>
                <c:pt idx="591">
                  <c:v>571.708221996</c:v>
                </c:pt>
                <c:pt idx="592">
                  <c:v>571.704459822</c:v>
                </c:pt>
                <c:pt idx="593">
                  <c:v>571.703812763</c:v>
                </c:pt>
                <c:pt idx="594">
                  <c:v>571.700457041</c:v>
                </c:pt>
                <c:pt idx="595">
                  <c:v>571.696650786</c:v>
                </c:pt>
                <c:pt idx="596">
                  <c:v>571.694366795</c:v>
                </c:pt>
                <c:pt idx="597">
                  <c:v>571.690853863</c:v>
                </c:pt>
                <c:pt idx="598">
                  <c:v>571.688346662</c:v>
                </c:pt>
                <c:pt idx="599">
                  <c:v>571.686661614</c:v>
                </c:pt>
                <c:pt idx="600">
                  <c:v>571.686650594</c:v>
                </c:pt>
                <c:pt idx="601">
                  <c:v>571.686</c:v>
                </c:pt>
                <c:pt idx="602">
                  <c:v>571.685584019</c:v>
                </c:pt>
                <c:pt idx="603">
                  <c:v>571.680504165</c:v>
                </c:pt>
                <c:pt idx="604">
                  <c:v>571.6761788</c:v>
                </c:pt>
                <c:pt idx="605">
                  <c:v>571.675759201</c:v>
                </c:pt>
                <c:pt idx="606">
                  <c:v>571.675208714</c:v>
                </c:pt>
                <c:pt idx="607">
                  <c:v>571.667902394</c:v>
                </c:pt>
                <c:pt idx="608">
                  <c:v>571.666147241</c:v>
                </c:pt>
                <c:pt idx="609">
                  <c:v>571.657976819</c:v>
                </c:pt>
                <c:pt idx="610">
                  <c:v>571.656063525</c:v>
                </c:pt>
                <c:pt idx="611">
                  <c:v>571.655842435</c:v>
                </c:pt>
                <c:pt idx="612">
                  <c:v>571.655622544</c:v>
                </c:pt>
                <c:pt idx="613">
                  <c:v>571.654087084</c:v>
                </c:pt>
                <c:pt idx="614">
                  <c:v>571.65180502</c:v>
                </c:pt>
                <c:pt idx="615">
                  <c:v>571.637980865</c:v>
                </c:pt>
                <c:pt idx="616">
                  <c:v>571.636733912</c:v>
                </c:pt>
                <c:pt idx="617">
                  <c:v>571.635027829</c:v>
                </c:pt>
                <c:pt idx="618">
                  <c:v>571.631009741</c:v>
                </c:pt>
                <c:pt idx="619">
                  <c:v>571.62470866</c:v>
                </c:pt>
                <c:pt idx="620">
                  <c:v>571.621686283</c:v>
                </c:pt>
                <c:pt idx="621">
                  <c:v>571.619584176</c:v>
                </c:pt>
                <c:pt idx="622">
                  <c:v>571.61917249</c:v>
                </c:pt>
                <c:pt idx="623">
                  <c:v>571.609815027</c:v>
                </c:pt>
                <c:pt idx="624">
                  <c:v>571.604461846</c:v>
                </c:pt>
                <c:pt idx="625">
                  <c:v>571.600746617</c:v>
                </c:pt>
                <c:pt idx="626">
                  <c:v>571.59967493</c:v>
                </c:pt>
                <c:pt idx="627">
                  <c:v>571.596809099</c:v>
                </c:pt>
                <c:pt idx="628">
                  <c:v>571.594669524</c:v>
                </c:pt>
                <c:pt idx="629">
                  <c:v>571.58938446</c:v>
                </c:pt>
                <c:pt idx="630">
                  <c:v>571.589240267</c:v>
                </c:pt>
                <c:pt idx="631">
                  <c:v>571.588889822</c:v>
                </c:pt>
                <c:pt idx="632">
                  <c:v>571.588</c:v>
                </c:pt>
                <c:pt idx="633">
                  <c:v>571.588</c:v>
                </c:pt>
                <c:pt idx="634">
                  <c:v>571.587269283</c:v>
                </c:pt>
                <c:pt idx="635">
                  <c:v>571.586613552</c:v>
                </c:pt>
                <c:pt idx="636">
                  <c:v>571.579275532</c:v>
                </c:pt>
                <c:pt idx="637">
                  <c:v>571.576469268</c:v>
                </c:pt>
                <c:pt idx="638">
                  <c:v>571.575919452</c:v>
                </c:pt>
                <c:pt idx="639">
                  <c:v>571.575828791</c:v>
                </c:pt>
                <c:pt idx="640">
                  <c:v>571.575786357</c:v>
                </c:pt>
                <c:pt idx="641">
                  <c:v>571.573590555</c:v>
                </c:pt>
                <c:pt idx="642">
                  <c:v>571.572885511</c:v>
                </c:pt>
                <c:pt idx="643">
                  <c:v>571.571488515</c:v>
                </c:pt>
                <c:pt idx="644">
                  <c:v>571.566847952</c:v>
                </c:pt>
                <c:pt idx="645">
                  <c:v>571.565820606</c:v>
                </c:pt>
                <c:pt idx="646">
                  <c:v>571.561638838</c:v>
                </c:pt>
                <c:pt idx="647">
                  <c:v>571.558224971</c:v>
                </c:pt>
                <c:pt idx="648">
                  <c:v>571.557210258</c:v>
                </c:pt>
                <c:pt idx="649">
                  <c:v>571.556458953</c:v>
                </c:pt>
                <c:pt idx="650">
                  <c:v>571.555227806</c:v>
                </c:pt>
                <c:pt idx="651">
                  <c:v>571.555</c:v>
                </c:pt>
                <c:pt idx="652">
                  <c:v>571.554865126</c:v>
                </c:pt>
                <c:pt idx="653">
                  <c:v>571.554379767</c:v>
                </c:pt>
                <c:pt idx="654">
                  <c:v>571.547309102</c:v>
                </c:pt>
                <c:pt idx="655">
                  <c:v>571.542173404</c:v>
                </c:pt>
                <c:pt idx="656">
                  <c:v>571.533403189</c:v>
                </c:pt>
                <c:pt idx="657">
                  <c:v>571.531223586</c:v>
                </c:pt>
                <c:pt idx="658">
                  <c:v>571.528421632</c:v>
                </c:pt>
                <c:pt idx="659">
                  <c:v>571.524918666</c:v>
                </c:pt>
                <c:pt idx="660">
                  <c:v>571.522141837</c:v>
                </c:pt>
                <c:pt idx="661">
                  <c:v>571.522</c:v>
                </c:pt>
                <c:pt idx="662">
                  <c:v>571.520156864</c:v>
                </c:pt>
                <c:pt idx="663">
                  <c:v>571.514350593</c:v>
                </c:pt>
                <c:pt idx="664">
                  <c:v>571.483836597</c:v>
                </c:pt>
                <c:pt idx="665">
                  <c:v>571.480730091</c:v>
                </c:pt>
                <c:pt idx="666">
                  <c:v>571.465032218</c:v>
                </c:pt>
                <c:pt idx="667">
                  <c:v>571.464777773</c:v>
                </c:pt>
                <c:pt idx="668">
                  <c:v>571.463060369</c:v>
                </c:pt>
                <c:pt idx="669">
                  <c:v>571.462278587</c:v>
                </c:pt>
                <c:pt idx="670">
                  <c:v>571.459767808</c:v>
                </c:pt>
                <c:pt idx="671">
                  <c:v>571.446101298</c:v>
                </c:pt>
                <c:pt idx="672">
                  <c:v>571.433871518</c:v>
                </c:pt>
                <c:pt idx="673">
                  <c:v>571.398913306</c:v>
                </c:pt>
                <c:pt idx="674">
                  <c:v>571.366139251</c:v>
                </c:pt>
                <c:pt idx="675">
                  <c:v>571.366091172</c:v>
                </c:pt>
                <c:pt idx="676">
                  <c:v>571.347123474</c:v>
                </c:pt>
                <c:pt idx="677">
                  <c:v>571.344212363</c:v>
                </c:pt>
                <c:pt idx="678">
                  <c:v>571.342215412</c:v>
                </c:pt>
                <c:pt idx="679">
                  <c:v>571.325076268</c:v>
                </c:pt>
                <c:pt idx="680">
                  <c:v>571.324795494</c:v>
                </c:pt>
                <c:pt idx="681">
                  <c:v>571.318546381</c:v>
                </c:pt>
                <c:pt idx="682">
                  <c:v>571.31619654</c:v>
                </c:pt>
                <c:pt idx="683">
                  <c:v>571.29451548</c:v>
                </c:pt>
                <c:pt idx="684">
                  <c:v>571.294051884</c:v>
                </c:pt>
                <c:pt idx="685">
                  <c:v>571.293628986</c:v>
                </c:pt>
                <c:pt idx="686">
                  <c:v>571.259904239</c:v>
                </c:pt>
                <c:pt idx="687">
                  <c:v>571.258280799</c:v>
                </c:pt>
                <c:pt idx="688">
                  <c:v>571.241084872</c:v>
                </c:pt>
                <c:pt idx="689">
                  <c:v>571.239433001</c:v>
                </c:pt>
                <c:pt idx="690">
                  <c:v>571.236518336</c:v>
                </c:pt>
                <c:pt idx="691">
                  <c:v>571.230661411</c:v>
                </c:pt>
                <c:pt idx="692">
                  <c:v>571.224976566</c:v>
                </c:pt>
                <c:pt idx="693">
                  <c:v>571.216248883</c:v>
                </c:pt>
                <c:pt idx="694">
                  <c:v>571.200600449</c:v>
                </c:pt>
                <c:pt idx="695">
                  <c:v>571.180411683</c:v>
                </c:pt>
                <c:pt idx="696">
                  <c:v>571.16687234</c:v>
                </c:pt>
                <c:pt idx="697">
                  <c:v>571.162866432</c:v>
                </c:pt>
                <c:pt idx="698">
                  <c:v>571.102875373</c:v>
                </c:pt>
                <c:pt idx="699">
                  <c:v>571.025307151</c:v>
                </c:pt>
                <c:pt idx="700">
                  <c:v>570.960935263</c:v>
                </c:pt>
                <c:pt idx="701">
                  <c:v>570.932662862</c:v>
                </c:pt>
                <c:pt idx="702">
                  <c:v>570.930857731</c:v>
                </c:pt>
                <c:pt idx="703">
                  <c:v>570.924145017</c:v>
                </c:pt>
                <c:pt idx="704">
                  <c:v>570.899286686</c:v>
                </c:pt>
                <c:pt idx="705">
                  <c:v>570.899</c:v>
                </c:pt>
                <c:pt idx="706">
                  <c:v>570.89700447</c:v>
                </c:pt>
                <c:pt idx="707">
                  <c:v>570.882426962</c:v>
                </c:pt>
                <c:pt idx="708">
                  <c:v>570.879064101</c:v>
                </c:pt>
                <c:pt idx="709">
                  <c:v>570.873182358</c:v>
                </c:pt>
                <c:pt idx="710">
                  <c:v>570.862550116</c:v>
                </c:pt>
                <c:pt idx="711">
                  <c:v>570.861988278</c:v>
                </c:pt>
                <c:pt idx="712">
                  <c:v>570.838931317</c:v>
                </c:pt>
                <c:pt idx="713">
                  <c:v>570.832334064</c:v>
                </c:pt>
                <c:pt idx="714">
                  <c:v>570.806782997</c:v>
                </c:pt>
                <c:pt idx="715">
                  <c:v>570.801</c:v>
                </c:pt>
                <c:pt idx="716">
                  <c:v>570.78699241</c:v>
                </c:pt>
                <c:pt idx="717">
                  <c:v>570.778808547</c:v>
                </c:pt>
                <c:pt idx="718">
                  <c:v>570.774064655</c:v>
                </c:pt>
                <c:pt idx="719">
                  <c:v>570.773623425</c:v>
                </c:pt>
                <c:pt idx="720">
                  <c:v>570.773339449</c:v>
                </c:pt>
                <c:pt idx="721">
                  <c:v>570.769376696</c:v>
                </c:pt>
                <c:pt idx="722">
                  <c:v>570.768016898</c:v>
                </c:pt>
                <c:pt idx="723">
                  <c:v>570.767005005</c:v>
                </c:pt>
                <c:pt idx="724">
                  <c:v>570.765997057</c:v>
                </c:pt>
                <c:pt idx="725">
                  <c:v>570.763812377</c:v>
                </c:pt>
                <c:pt idx="726">
                  <c:v>570.759988487</c:v>
                </c:pt>
                <c:pt idx="727">
                  <c:v>570.758751607</c:v>
                </c:pt>
                <c:pt idx="728">
                  <c:v>570.750071612</c:v>
                </c:pt>
                <c:pt idx="729">
                  <c:v>570.745709619</c:v>
                </c:pt>
                <c:pt idx="730">
                  <c:v>570.741059335</c:v>
                </c:pt>
                <c:pt idx="731">
                  <c:v>570.736834426</c:v>
                </c:pt>
                <c:pt idx="732">
                  <c:v>570.735810381</c:v>
                </c:pt>
                <c:pt idx="733">
                  <c:v>570.735083107</c:v>
                </c:pt>
                <c:pt idx="734">
                  <c:v>570.735</c:v>
                </c:pt>
                <c:pt idx="735">
                  <c:v>570.734811429</c:v>
                </c:pt>
                <c:pt idx="736">
                  <c:v>570.72727485</c:v>
                </c:pt>
                <c:pt idx="737">
                  <c:v>570.71602236</c:v>
                </c:pt>
                <c:pt idx="738">
                  <c:v>570.712588711</c:v>
                </c:pt>
                <c:pt idx="739">
                  <c:v>570.710529576</c:v>
                </c:pt>
                <c:pt idx="740">
                  <c:v>570.708979815</c:v>
                </c:pt>
                <c:pt idx="741">
                  <c:v>570.70240042</c:v>
                </c:pt>
                <c:pt idx="742">
                  <c:v>570.702361589</c:v>
                </c:pt>
                <c:pt idx="743">
                  <c:v>570.702</c:v>
                </c:pt>
                <c:pt idx="744">
                  <c:v>570.701260261</c:v>
                </c:pt>
                <c:pt idx="745">
                  <c:v>570.700667992</c:v>
                </c:pt>
                <c:pt idx="746">
                  <c:v>570.686129354</c:v>
                </c:pt>
                <c:pt idx="747">
                  <c:v>570.675728277</c:v>
                </c:pt>
                <c:pt idx="748">
                  <c:v>570.672033671</c:v>
                </c:pt>
                <c:pt idx="749">
                  <c:v>570.643071281</c:v>
                </c:pt>
                <c:pt idx="750">
                  <c:v>570.617539515</c:v>
                </c:pt>
                <c:pt idx="751">
                  <c:v>570.617112651</c:v>
                </c:pt>
                <c:pt idx="752">
                  <c:v>570.608797932</c:v>
                </c:pt>
                <c:pt idx="753">
                  <c:v>570.584276643</c:v>
                </c:pt>
                <c:pt idx="754">
                  <c:v>570.567828697</c:v>
                </c:pt>
                <c:pt idx="755">
                  <c:v>570.565805961</c:v>
                </c:pt>
                <c:pt idx="756">
                  <c:v>570.564489511</c:v>
                </c:pt>
                <c:pt idx="757">
                  <c:v>570.563223744</c:v>
                </c:pt>
                <c:pt idx="758">
                  <c:v>570.560009596</c:v>
                </c:pt>
                <c:pt idx="759">
                  <c:v>570.557332559</c:v>
                </c:pt>
                <c:pt idx="760">
                  <c:v>570.5469869</c:v>
                </c:pt>
                <c:pt idx="761">
                  <c:v>570.54437602</c:v>
                </c:pt>
                <c:pt idx="762">
                  <c:v>570.538074152</c:v>
                </c:pt>
                <c:pt idx="763">
                  <c:v>570.538</c:v>
                </c:pt>
                <c:pt idx="764">
                  <c:v>570.537851158</c:v>
                </c:pt>
                <c:pt idx="765">
                  <c:v>570.536685974</c:v>
                </c:pt>
                <c:pt idx="766">
                  <c:v>570.533245686</c:v>
                </c:pt>
                <c:pt idx="767">
                  <c:v>570.519878743</c:v>
                </c:pt>
                <c:pt idx="768">
                  <c:v>570.50366037</c:v>
                </c:pt>
                <c:pt idx="769">
                  <c:v>570.500512759</c:v>
                </c:pt>
                <c:pt idx="770">
                  <c:v>570.497731607</c:v>
                </c:pt>
                <c:pt idx="771">
                  <c:v>570.496063499</c:v>
                </c:pt>
                <c:pt idx="772">
                  <c:v>570.493470407</c:v>
                </c:pt>
                <c:pt idx="773">
                  <c:v>570.48923782</c:v>
                </c:pt>
                <c:pt idx="774">
                  <c:v>570.487137247</c:v>
                </c:pt>
                <c:pt idx="775">
                  <c:v>570.486437749</c:v>
                </c:pt>
                <c:pt idx="776">
                  <c:v>570.472382708</c:v>
                </c:pt>
                <c:pt idx="777">
                  <c:v>570.472</c:v>
                </c:pt>
                <c:pt idx="778">
                  <c:v>570.462908622</c:v>
                </c:pt>
                <c:pt idx="779">
                  <c:v>570.442770319</c:v>
                </c:pt>
                <c:pt idx="780">
                  <c:v>570.442591072</c:v>
                </c:pt>
                <c:pt idx="781">
                  <c:v>570.44</c:v>
                </c:pt>
                <c:pt idx="782">
                  <c:v>570.438878274</c:v>
                </c:pt>
                <c:pt idx="783">
                  <c:v>570.433861464</c:v>
                </c:pt>
                <c:pt idx="784">
                  <c:v>570.433147193</c:v>
                </c:pt>
                <c:pt idx="785">
                  <c:v>570.431141548</c:v>
                </c:pt>
                <c:pt idx="786">
                  <c:v>570.422453239</c:v>
                </c:pt>
                <c:pt idx="787">
                  <c:v>570.42065964</c:v>
                </c:pt>
                <c:pt idx="788">
                  <c:v>570.414174486</c:v>
                </c:pt>
                <c:pt idx="789">
                  <c:v>570.413880767</c:v>
                </c:pt>
                <c:pt idx="790">
                  <c:v>570.413649695</c:v>
                </c:pt>
                <c:pt idx="791">
                  <c:v>570.406868911</c:v>
                </c:pt>
                <c:pt idx="792">
                  <c:v>570.406488274</c:v>
                </c:pt>
                <c:pt idx="793">
                  <c:v>570.40646061</c:v>
                </c:pt>
                <c:pt idx="794">
                  <c:v>570.404256305</c:v>
                </c:pt>
                <c:pt idx="795">
                  <c:v>570.40266604</c:v>
                </c:pt>
                <c:pt idx="796">
                  <c:v>570.399960036</c:v>
                </c:pt>
                <c:pt idx="797">
                  <c:v>570.399142623</c:v>
                </c:pt>
                <c:pt idx="798">
                  <c:v>570.396801901</c:v>
                </c:pt>
                <c:pt idx="799">
                  <c:v>570.395776251</c:v>
                </c:pt>
                <c:pt idx="800">
                  <c:v>570.389357494</c:v>
                </c:pt>
                <c:pt idx="801">
                  <c:v>570.387247998</c:v>
                </c:pt>
                <c:pt idx="802">
                  <c:v>570.385496033</c:v>
                </c:pt>
                <c:pt idx="803">
                  <c:v>570.37561258</c:v>
                </c:pt>
                <c:pt idx="804">
                  <c:v>570.375081348</c:v>
                </c:pt>
                <c:pt idx="805">
                  <c:v>570.374000313</c:v>
                </c:pt>
                <c:pt idx="806">
                  <c:v>570.374</c:v>
                </c:pt>
                <c:pt idx="807">
                  <c:v>570.374</c:v>
                </c:pt>
                <c:pt idx="808">
                  <c:v>570.373172893</c:v>
                </c:pt>
                <c:pt idx="809">
                  <c:v>570.371613629</c:v>
                </c:pt>
                <c:pt idx="810">
                  <c:v>570.370678219</c:v>
                </c:pt>
                <c:pt idx="811">
                  <c:v>570.368831836</c:v>
                </c:pt>
                <c:pt idx="812">
                  <c:v>570.368690579</c:v>
                </c:pt>
                <c:pt idx="813">
                  <c:v>570.357678837</c:v>
                </c:pt>
                <c:pt idx="814">
                  <c:v>570.357547034</c:v>
                </c:pt>
                <c:pt idx="815">
                  <c:v>570.355515567</c:v>
                </c:pt>
                <c:pt idx="816">
                  <c:v>570.342848825</c:v>
                </c:pt>
                <c:pt idx="817">
                  <c:v>570.335687539</c:v>
                </c:pt>
                <c:pt idx="818">
                  <c:v>570.33483335</c:v>
                </c:pt>
                <c:pt idx="819">
                  <c:v>570.319735121</c:v>
                </c:pt>
                <c:pt idx="820">
                  <c:v>570.319203447</c:v>
                </c:pt>
                <c:pt idx="821">
                  <c:v>570.319085787</c:v>
                </c:pt>
                <c:pt idx="822">
                  <c:v>570.318855955</c:v>
                </c:pt>
                <c:pt idx="823">
                  <c:v>570.31581543</c:v>
                </c:pt>
                <c:pt idx="824">
                  <c:v>570.314707583</c:v>
                </c:pt>
                <c:pt idx="825">
                  <c:v>570.311207537</c:v>
                </c:pt>
                <c:pt idx="826">
                  <c:v>570.310899775</c:v>
                </c:pt>
                <c:pt idx="827">
                  <c:v>570.30687724</c:v>
                </c:pt>
                <c:pt idx="828">
                  <c:v>570.30091678</c:v>
                </c:pt>
                <c:pt idx="829">
                  <c:v>570.296588413</c:v>
                </c:pt>
                <c:pt idx="830">
                  <c:v>570.294915637</c:v>
                </c:pt>
                <c:pt idx="831">
                  <c:v>570.289813604</c:v>
                </c:pt>
                <c:pt idx="832">
                  <c:v>570.289052109</c:v>
                </c:pt>
                <c:pt idx="833">
                  <c:v>570.283175203</c:v>
                </c:pt>
                <c:pt idx="834">
                  <c:v>570.279627685</c:v>
                </c:pt>
                <c:pt idx="835">
                  <c:v>570.276</c:v>
                </c:pt>
                <c:pt idx="836">
                  <c:v>570.265928664</c:v>
                </c:pt>
                <c:pt idx="837">
                  <c:v>570.264823371</c:v>
                </c:pt>
                <c:pt idx="838">
                  <c:v>570.264367553</c:v>
                </c:pt>
                <c:pt idx="839">
                  <c:v>570.260243342</c:v>
                </c:pt>
                <c:pt idx="840">
                  <c:v>570.259688006</c:v>
                </c:pt>
                <c:pt idx="841">
                  <c:v>570.255715285</c:v>
                </c:pt>
                <c:pt idx="842">
                  <c:v>570.249512713</c:v>
                </c:pt>
                <c:pt idx="843">
                  <c:v>570.246273795</c:v>
                </c:pt>
                <c:pt idx="844">
                  <c:v>570.243214238</c:v>
                </c:pt>
                <c:pt idx="845">
                  <c:v>570.243</c:v>
                </c:pt>
                <c:pt idx="846">
                  <c:v>570.243</c:v>
                </c:pt>
                <c:pt idx="847">
                  <c:v>570.24236565</c:v>
                </c:pt>
                <c:pt idx="848">
                  <c:v>570.234153118</c:v>
                </c:pt>
                <c:pt idx="849">
                  <c:v>570.226731235</c:v>
                </c:pt>
                <c:pt idx="850">
                  <c:v>570.226703454</c:v>
                </c:pt>
                <c:pt idx="851">
                  <c:v>570.223988816</c:v>
                </c:pt>
                <c:pt idx="852">
                  <c:v>570.21702876</c:v>
                </c:pt>
                <c:pt idx="853">
                  <c:v>570.211322799</c:v>
                </c:pt>
                <c:pt idx="854">
                  <c:v>570.211197041</c:v>
                </c:pt>
                <c:pt idx="855">
                  <c:v>570.211147201</c:v>
                </c:pt>
                <c:pt idx="856">
                  <c:v>570.209981692</c:v>
                </c:pt>
                <c:pt idx="857">
                  <c:v>570.209775512</c:v>
                </c:pt>
                <c:pt idx="858">
                  <c:v>570.208612757</c:v>
                </c:pt>
                <c:pt idx="859">
                  <c:v>570.198502665</c:v>
                </c:pt>
                <c:pt idx="860">
                  <c:v>570.197313866</c:v>
                </c:pt>
                <c:pt idx="861">
                  <c:v>570.197032586</c:v>
                </c:pt>
                <c:pt idx="862">
                  <c:v>570.195637607</c:v>
                </c:pt>
                <c:pt idx="863">
                  <c:v>570.180292221</c:v>
                </c:pt>
                <c:pt idx="864">
                  <c:v>570.178607841</c:v>
                </c:pt>
                <c:pt idx="865">
                  <c:v>570.177006608</c:v>
                </c:pt>
                <c:pt idx="866">
                  <c:v>570.177</c:v>
                </c:pt>
                <c:pt idx="867">
                  <c:v>570.174916158</c:v>
                </c:pt>
                <c:pt idx="868">
                  <c:v>570.17298394</c:v>
                </c:pt>
                <c:pt idx="869">
                  <c:v>570.160666633</c:v>
                </c:pt>
                <c:pt idx="870">
                  <c:v>570.160231792</c:v>
                </c:pt>
                <c:pt idx="871">
                  <c:v>570.160048412</c:v>
                </c:pt>
                <c:pt idx="872">
                  <c:v>570.159667064</c:v>
                </c:pt>
                <c:pt idx="873">
                  <c:v>570.159619242</c:v>
                </c:pt>
                <c:pt idx="874">
                  <c:v>570.158668277</c:v>
                </c:pt>
                <c:pt idx="875">
                  <c:v>570.153876609</c:v>
                </c:pt>
                <c:pt idx="876">
                  <c:v>570.151872525</c:v>
                </c:pt>
                <c:pt idx="877">
                  <c:v>570.151320474</c:v>
                </c:pt>
                <c:pt idx="878">
                  <c:v>570.148881513</c:v>
                </c:pt>
                <c:pt idx="879">
                  <c:v>570.148252615</c:v>
                </c:pt>
                <c:pt idx="880">
                  <c:v>570.146254643</c:v>
                </c:pt>
                <c:pt idx="881">
                  <c:v>570.141897341</c:v>
                </c:pt>
                <c:pt idx="882">
                  <c:v>570.141453569</c:v>
                </c:pt>
                <c:pt idx="883">
                  <c:v>570.140433411</c:v>
                </c:pt>
                <c:pt idx="884">
                  <c:v>570.136524819</c:v>
                </c:pt>
                <c:pt idx="885">
                  <c:v>570.133353705</c:v>
                </c:pt>
                <c:pt idx="886">
                  <c:v>570.129257237</c:v>
                </c:pt>
                <c:pt idx="887">
                  <c:v>570.128837222</c:v>
                </c:pt>
                <c:pt idx="888">
                  <c:v>570.1255232</c:v>
                </c:pt>
                <c:pt idx="889">
                  <c:v>570.118019184</c:v>
                </c:pt>
                <c:pt idx="890">
                  <c:v>570.116942743</c:v>
                </c:pt>
                <c:pt idx="891">
                  <c:v>570.11621341</c:v>
                </c:pt>
                <c:pt idx="892">
                  <c:v>570.114518292</c:v>
                </c:pt>
                <c:pt idx="893">
                  <c:v>570.113907794</c:v>
                </c:pt>
                <c:pt idx="894">
                  <c:v>570.113380848</c:v>
                </c:pt>
                <c:pt idx="895">
                  <c:v>570.112722692</c:v>
                </c:pt>
                <c:pt idx="896">
                  <c:v>570.112601329</c:v>
                </c:pt>
                <c:pt idx="897">
                  <c:v>570.111789784</c:v>
                </c:pt>
                <c:pt idx="898">
                  <c:v>570.111564104</c:v>
                </c:pt>
                <c:pt idx="899">
                  <c:v>570.109011995</c:v>
                </c:pt>
                <c:pt idx="900">
                  <c:v>570.107002364</c:v>
                </c:pt>
                <c:pt idx="901">
                  <c:v>570.106150455</c:v>
                </c:pt>
                <c:pt idx="902">
                  <c:v>570.102320135</c:v>
                </c:pt>
                <c:pt idx="903">
                  <c:v>570.099663787</c:v>
                </c:pt>
                <c:pt idx="904">
                  <c:v>570.099656758</c:v>
                </c:pt>
                <c:pt idx="905">
                  <c:v>570.097790701</c:v>
                </c:pt>
                <c:pt idx="906">
                  <c:v>570.095079179</c:v>
                </c:pt>
                <c:pt idx="907">
                  <c:v>570.088317687</c:v>
                </c:pt>
                <c:pt idx="908">
                  <c:v>570.088289001</c:v>
                </c:pt>
                <c:pt idx="909">
                  <c:v>570.085990429</c:v>
                </c:pt>
                <c:pt idx="910">
                  <c:v>570.08548969</c:v>
                </c:pt>
                <c:pt idx="911">
                  <c:v>570.079658461</c:v>
                </c:pt>
                <c:pt idx="912">
                  <c:v>570.078713807</c:v>
                </c:pt>
                <c:pt idx="913">
                  <c:v>570.073097852</c:v>
                </c:pt>
                <c:pt idx="914">
                  <c:v>570.059839674</c:v>
                </c:pt>
                <c:pt idx="915">
                  <c:v>570.059104047</c:v>
                </c:pt>
                <c:pt idx="916">
                  <c:v>570.054635895</c:v>
                </c:pt>
                <c:pt idx="917">
                  <c:v>570.052941448</c:v>
                </c:pt>
                <c:pt idx="918">
                  <c:v>570.052638736</c:v>
                </c:pt>
                <c:pt idx="919">
                  <c:v>570.050886171</c:v>
                </c:pt>
                <c:pt idx="920">
                  <c:v>570.04601064</c:v>
                </c:pt>
                <c:pt idx="921">
                  <c:v>570.046</c:v>
                </c:pt>
                <c:pt idx="922">
                  <c:v>570.046</c:v>
                </c:pt>
                <c:pt idx="923">
                  <c:v>570.046</c:v>
                </c:pt>
                <c:pt idx="924">
                  <c:v>570.034169099</c:v>
                </c:pt>
                <c:pt idx="925">
                  <c:v>570.034014089</c:v>
                </c:pt>
                <c:pt idx="926">
                  <c:v>570.026996941</c:v>
                </c:pt>
                <c:pt idx="927">
                  <c:v>570.021840333</c:v>
                </c:pt>
                <c:pt idx="928">
                  <c:v>570.019044444</c:v>
                </c:pt>
                <c:pt idx="929">
                  <c:v>570.018871769</c:v>
                </c:pt>
                <c:pt idx="930">
                  <c:v>570.015939934</c:v>
                </c:pt>
                <c:pt idx="931">
                  <c:v>570.010982365</c:v>
                </c:pt>
                <c:pt idx="932">
                  <c:v>569.993309628</c:v>
                </c:pt>
                <c:pt idx="933">
                  <c:v>569.981621963</c:v>
                </c:pt>
                <c:pt idx="934">
                  <c:v>569.979928187</c:v>
                </c:pt>
                <c:pt idx="935">
                  <c:v>569.979027103</c:v>
                </c:pt>
                <c:pt idx="936">
                  <c:v>569.975468539</c:v>
                </c:pt>
                <c:pt idx="937">
                  <c:v>569.974820842</c:v>
                </c:pt>
                <c:pt idx="938">
                  <c:v>569.973356843</c:v>
                </c:pt>
                <c:pt idx="939">
                  <c:v>569.971616765</c:v>
                </c:pt>
                <c:pt idx="940">
                  <c:v>569.971178295</c:v>
                </c:pt>
                <c:pt idx="941">
                  <c:v>569.968177877</c:v>
                </c:pt>
                <c:pt idx="942">
                  <c:v>569.967603789</c:v>
                </c:pt>
                <c:pt idx="943">
                  <c:v>569.967155958</c:v>
                </c:pt>
                <c:pt idx="944">
                  <c:v>569.967106682</c:v>
                </c:pt>
                <c:pt idx="945">
                  <c:v>569.965245429</c:v>
                </c:pt>
                <c:pt idx="946">
                  <c:v>569.963111732</c:v>
                </c:pt>
                <c:pt idx="947">
                  <c:v>569.957074295</c:v>
                </c:pt>
                <c:pt idx="948">
                  <c:v>569.954142029</c:v>
                </c:pt>
                <c:pt idx="949">
                  <c:v>569.952577795</c:v>
                </c:pt>
                <c:pt idx="950">
                  <c:v>569.947581924</c:v>
                </c:pt>
                <c:pt idx="951">
                  <c:v>569.945019738</c:v>
                </c:pt>
                <c:pt idx="952">
                  <c:v>569.941289039</c:v>
                </c:pt>
                <c:pt idx="953">
                  <c:v>569.93948727</c:v>
                </c:pt>
                <c:pt idx="954">
                  <c:v>569.926987983</c:v>
                </c:pt>
                <c:pt idx="955">
                  <c:v>569.924806906</c:v>
                </c:pt>
                <c:pt idx="956">
                  <c:v>569.92090604</c:v>
                </c:pt>
                <c:pt idx="957">
                  <c:v>569.919400059</c:v>
                </c:pt>
                <c:pt idx="958">
                  <c:v>569.918557291</c:v>
                </c:pt>
                <c:pt idx="959">
                  <c:v>569.915</c:v>
                </c:pt>
                <c:pt idx="960">
                  <c:v>569.915</c:v>
                </c:pt>
                <c:pt idx="961">
                  <c:v>569.915</c:v>
                </c:pt>
                <c:pt idx="962">
                  <c:v>569.915</c:v>
                </c:pt>
                <c:pt idx="963">
                  <c:v>569.915</c:v>
                </c:pt>
                <c:pt idx="964">
                  <c:v>569.914809069</c:v>
                </c:pt>
                <c:pt idx="965">
                  <c:v>569.912692745</c:v>
                </c:pt>
                <c:pt idx="966">
                  <c:v>569.909117775</c:v>
                </c:pt>
                <c:pt idx="967">
                  <c:v>569.90852303</c:v>
                </c:pt>
                <c:pt idx="968">
                  <c:v>569.908522629</c:v>
                </c:pt>
                <c:pt idx="969">
                  <c:v>569.907284245</c:v>
                </c:pt>
                <c:pt idx="970">
                  <c:v>569.90573671</c:v>
                </c:pt>
                <c:pt idx="971">
                  <c:v>569.904071192</c:v>
                </c:pt>
                <c:pt idx="972">
                  <c:v>569.904045015</c:v>
                </c:pt>
                <c:pt idx="973">
                  <c:v>569.890910132</c:v>
                </c:pt>
                <c:pt idx="974">
                  <c:v>569.884386813</c:v>
                </c:pt>
                <c:pt idx="975">
                  <c:v>569.881748294</c:v>
                </c:pt>
                <c:pt idx="976">
                  <c:v>569.88037174</c:v>
                </c:pt>
                <c:pt idx="977">
                  <c:v>569.87705675</c:v>
                </c:pt>
                <c:pt idx="978">
                  <c:v>569.869495888</c:v>
                </c:pt>
                <c:pt idx="979">
                  <c:v>569.867303305</c:v>
                </c:pt>
                <c:pt idx="980">
                  <c:v>569.860355697</c:v>
                </c:pt>
                <c:pt idx="981">
                  <c:v>569.858032773</c:v>
                </c:pt>
                <c:pt idx="982">
                  <c:v>569.858018892</c:v>
                </c:pt>
                <c:pt idx="983">
                  <c:v>569.854785678</c:v>
                </c:pt>
                <c:pt idx="984">
                  <c:v>569.852421964</c:v>
                </c:pt>
                <c:pt idx="985">
                  <c:v>569.849860878</c:v>
                </c:pt>
                <c:pt idx="986">
                  <c:v>569.849</c:v>
                </c:pt>
                <c:pt idx="987">
                  <c:v>569.848503043</c:v>
                </c:pt>
                <c:pt idx="988">
                  <c:v>569.848248036</c:v>
                </c:pt>
                <c:pt idx="989">
                  <c:v>569.847363046</c:v>
                </c:pt>
                <c:pt idx="990">
                  <c:v>569.845994832</c:v>
                </c:pt>
                <c:pt idx="991">
                  <c:v>569.843282003</c:v>
                </c:pt>
                <c:pt idx="992">
                  <c:v>569.841145919</c:v>
                </c:pt>
                <c:pt idx="993">
                  <c:v>569.833195551</c:v>
                </c:pt>
                <c:pt idx="994">
                  <c:v>569.831347007</c:v>
                </c:pt>
                <c:pt idx="995">
                  <c:v>569.830501516</c:v>
                </c:pt>
                <c:pt idx="996">
                  <c:v>569.829870283</c:v>
                </c:pt>
                <c:pt idx="997">
                  <c:v>569.829505639</c:v>
                </c:pt>
                <c:pt idx="998">
                  <c:v>569.829148808</c:v>
                </c:pt>
                <c:pt idx="999">
                  <c:v>569.828742232</c:v>
                </c:pt>
                <c:pt idx="1000">
                  <c:v>569.826756219</c:v>
                </c:pt>
                <c:pt idx="1001">
                  <c:v>569.824528953</c:v>
                </c:pt>
                <c:pt idx="1002">
                  <c:v>569.821929615</c:v>
                </c:pt>
                <c:pt idx="1003">
                  <c:v>569.820765584</c:v>
                </c:pt>
                <c:pt idx="1004">
                  <c:v>569.816519506</c:v>
                </c:pt>
                <c:pt idx="1005">
                  <c:v>569.816460036</c:v>
                </c:pt>
                <c:pt idx="1006">
                  <c:v>569.816</c:v>
                </c:pt>
                <c:pt idx="1007">
                  <c:v>569.816</c:v>
                </c:pt>
                <c:pt idx="1008">
                  <c:v>569.816</c:v>
                </c:pt>
                <c:pt idx="1009">
                  <c:v>569.815927639</c:v>
                </c:pt>
                <c:pt idx="1010">
                  <c:v>569.81573677</c:v>
                </c:pt>
                <c:pt idx="1011">
                  <c:v>569.812284339</c:v>
                </c:pt>
                <c:pt idx="1012">
                  <c:v>569.810830501</c:v>
                </c:pt>
                <c:pt idx="1013">
                  <c:v>569.810681991</c:v>
                </c:pt>
                <c:pt idx="1014">
                  <c:v>569.810659651</c:v>
                </c:pt>
                <c:pt idx="1015">
                  <c:v>569.809423427</c:v>
                </c:pt>
                <c:pt idx="1016">
                  <c:v>569.799930957</c:v>
                </c:pt>
                <c:pt idx="1017">
                  <c:v>569.798646467</c:v>
                </c:pt>
                <c:pt idx="1018">
                  <c:v>569.798022705</c:v>
                </c:pt>
                <c:pt idx="1019">
                  <c:v>569.797923931</c:v>
                </c:pt>
                <c:pt idx="1020">
                  <c:v>569.796903026</c:v>
                </c:pt>
                <c:pt idx="1021">
                  <c:v>569.790774255</c:v>
                </c:pt>
                <c:pt idx="1022">
                  <c:v>569.783</c:v>
                </c:pt>
                <c:pt idx="1023">
                  <c:v>569.782657968</c:v>
                </c:pt>
                <c:pt idx="1024">
                  <c:v>569.782648172</c:v>
                </c:pt>
                <c:pt idx="1025">
                  <c:v>569.782602421</c:v>
                </c:pt>
                <c:pt idx="1026">
                  <c:v>569.782556221</c:v>
                </c:pt>
                <c:pt idx="1027">
                  <c:v>569.782425423</c:v>
                </c:pt>
                <c:pt idx="1028">
                  <c:v>569.780070509</c:v>
                </c:pt>
                <c:pt idx="1029">
                  <c:v>569.77951131</c:v>
                </c:pt>
                <c:pt idx="1030">
                  <c:v>569.776696398</c:v>
                </c:pt>
                <c:pt idx="1031">
                  <c:v>569.770248809</c:v>
                </c:pt>
                <c:pt idx="1032">
                  <c:v>569.760928036</c:v>
                </c:pt>
                <c:pt idx="1033">
                  <c:v>569.757763242</c:v>
                </c:pt>
                <c:pt idx="1034">
                  <c:v>569.751256902</c:v>
                </c:pt>
                <c:pt idx="1035">
                  <c:v>569.751109377</c:v>
                </c:pt>
                <c:pt idx="1036">
                  <c:v>569.751068102</c:v>
                </c:pt>
                <c:pt idx="1037">
                  <c:v>569.751</c:v>
                </c:pt>
                <c:pt idx="1038">
                  <c:v>569.751</c:v>
                </c:pt>
                <c:pt idx="1039">
                  <c:v>569.751</c:v>
                </c:pt>
                <c:pt idx="1040">
                  <c:v>569.750964358</c:v>
                </c:pt>
                <c:pt idx="1041">
                  <c:v>569.750957171</c:v>
                </c:pt>
                <c:pt idx="1042">
                  <c:v>569.750950279</c:v>
                </c:pt>
                <c:pt idx="1043">
                  <c:v>569.750891393</c:v>
                </c:pt>
                <c:pt idx="1044">
                  <c:v>569.749875626</c:v>
                </c:pt>
                <c:pt idx="1045">
                  <c:v>569.749730382</c:v>
                </c:pt>
                <c:pt idx="1046">
                  <c:v>569.749103557</c:v>
                </c:pt>
                <c:pt idx="1047">
                  <c:v>569.749069258</c:v>
                </c:pt>
                <c:pt idx="1048">
                  <c:v>569.749040208</c:v>
                </c:pt>
                <c:pt idx="1049">
                  <c:v>569.747763187</c:v>
                </c:pt>
                <c:pt idx="1050">
                  <c:v>569.747455826</c:v>
                </c:pt>
                <c:pt idx="1051">
                  <c:v>569.746184143</c:v>
                </c:pt>
                <c:pt idx="1052">
                  <c:v>569.74358942</c:v>
                </c:pt>
                <c:pt idx="1053">
                  <c:v>569.740662693</c:v>
                </c:pt>
                <c:pt idx="1054">
                  <c:v>569.740307219</c:v>
                </c:pt>
                <c:pt idx="1055">
                  <c:v>569.738766845</c:v>
                </c:pt>
                <c:pt idx="1056">
                  <c:v>569.73869976</c:v>
                </c:pt>
                <c:pt idx="1057">
                  <c:v>569.733897308</c:v>
                </c:pt>
                <c:pt idx="1058">
                  <c:v>569.732363966</c:v>
                </c:pt>
                <c:pt idx="1059">
                  <c:v>569.730988034</c:v>
                </c:pt>
                <c:pt idx="1060">
                  <c:v>569.728574688</c:v>
                </c:pt>
                <c:pt idx="1061">
                  <c:v>569.724499376</c:v>
                </c:pt>
                <c:pt idx="1062">
                  <c:v>569.721457639</c:v>
                </c:pt>
                <c:pt idx="1063">
                  <c:v>569.720195974</c:v>
                </c:pt>
                <c:pt idx="1064">
                  <c:v>569.718012335</c:v>
                </c:pt>
                <c:pt idx="1065">
                  <c:v>569.718</c:v>
                </c:pt>
                <c:pt idx="1066">
                  <c:v>569.718</c:v>
                </c:pt>
                <c:pt idx="1067">
                  <c:v>569.717118704</c:v>
                </c:pt>
                <c:pt idx="1068">
                  <c:v>569.715617717</c:v>
                </c:pt>
                <c:pt idx="1069">
                  <c:v>569.71331523</c:v>
                </c:pt>
                <c:pt idx="1070">
                  <c:v>569.713124221</c:v>
                </c:pt>
                <c:pt idx="1071">
                  <c:v>569.712761833</c:v>
                </c:pt>
                <c:pt idx="1072">
                  <c:v>569.704530964</c:v>
                </c:pt>
                <c:pt idx="1073">
                  <c:v>569.700813395</c:v>
                </c:pt>
                <c:pt idx="1074">
                  <c:v>569.700491936</c:v>
                </c:pt>
                <c:pt idx="1075">
                  <c:v>569.700200201</c:v>
                </c:pt>
                <c:pt idx="1076">
                  <c:v>569.696183038</c:v>
                </c:pt>
                <c:pt idx="1077">
                  <c:v>569.695459822</c:v>
                </c:pt>
                <c:pt idx="1078">
                  <c:v>569.694365751</c:v>
                </c:pt>
                <c:pt idx="1079">
                  <c:v>569.688676774</c:v>
                </c:pt>
                <c:pt idx="1080">
                  <c:v>569.687755311</c:v>
                </c:pt>
                <c:pt idx="1081">
                  <c:v>569.687684511</c:v>
                </c:pt>
                <c:pt idx="1082">
                  <c:v>569.687424081</c:v>
                </c:pt>
                <c:pt idx="1083">
                  <c:v>569.68705585</c:v>
                </c:pt>
                <c:pt idx="1084">
                  <c:v>569.685661593</c:v>
                </c:pt>
                <c:pt idx="1085">
                  <c:v>569.685199226</c:v>
                </c:pt>
                <c:pt idx="1086">
                  <c:v>569.685</c:v>
                </c:pt>
                <c:pt idx="1087">
                  <c:v>569.685</c:v>
                </c:pt>
                <c:pt idx="1088">
                  <c:v>569.685</c:v>
                </c:pt>
                <c:pt idx="1089">
                  <c:v>569.684264084</c:v>
                </c:pt>
                <c:pt idx="1090">
                  <c:v>569.679935819</c:v>
                </c:pt>
                <c:pt idx="1091">
                  <c:v>569.679470204</c:v>
                </c:pt>
                <c:pt idx="1092">
                  <c:v>569.669883099</c:v>
                </c:pt>
                <c:pt idx="1093">
                  <c:v>569.666422959</c:v>
                </c:pt>
                <c:pt idx="1094">
                  <c:v>569.66381519</c:v>
                </c:pt>
                <c:pt idx="1095">
                  <c:v>569.660414108</c:v>
                </c:pt>
                <c:pt idx="1096">
                  <c:v>569.660291618</c:v>
                </c:pt>
                <c:pt idx="1097">
                  <c:v>569.659518652</c:v>
                </c:pt>
                <c:pt idx="1098">
                  <c:v>569.657732545</c:v>
                </c:pt>
                <c:pt idx="1099">
                  <c:v>569.655094285</c:v>
                </c:pt>
                <c:pt idx="1100">
                  <c:v>569.652798818</c:v>
                </c:pt>
                <c:pt idx="1101">
                  <c:v>569.650717089</c:v>
                </c:pt>
                <c:pt idx="1102">
                  <c:v>569.64876594</c:v>
                </c:pt>
                <c:pt idx="1103">
                  <c:v>569.645921762</c:v>
                </c:pt>
                <c:pt idx="1104">
                  <c:v>569.645681484</c:v>
                </c:pt>
                <c:pt idx="1105">
                  <c:v>569.644954706</c:v>
                </c:pt>
                <c:pt idx="1106">
                  <c:v>569.644372721</c:v>
                </c:pt>
                <c:pt idx="1107">
                  <c:v>569.641732807</c:v>
                </c:pt>
                <c:pt idx="1108">
                  <c:v>569.641356756</c:v>
                </c:pt>
                <c:pt idx="1109">
                  <c:v>569.639304539</c:v>
                </c:pt>
                <c:pt idx="1110">
                  <c:v>569.637300861</c:v>
                </c:pt>
                <c:pt idx="1111">
                  <c:v>569.632232903</c:v>
                </c:pt>
                <c:pt idx="1112">
                  <c:v>569.63162235</c:v>
                </c:pt>
                <c:pt idx="1113">
                  <c:v>569.630872124</c:v>
                </c:pt>
                <c:pt idx="1114">
                  <c:v>569.623384069</c:v>
                </c:pt>
                <c:pt idx="1115">
                  <c:v>569.622923308</c:v>
                </c:pt>
                <c:pt idx="1116">
                  <c:v>569.622020662</c:v>
                </c:pt>
                <c:pt idx="1117">
                  <c:v>569.619</c:v>
                </c:pt>
                <c:pt idx="1118">
                  <c:v>569.618915701</c:v>
                </c:pt>
                <c:pt idx="1119">
                  <c:v>569.617349539</c:v>
                </c:pt>
                <c:pt idx="1120">
                  <c:v>569.610595903</c:v>
                </c:pt>
                <c:pt idx="1121">
                  <c:v>569.610309455</c:v>
                </c:pt>
                <c:pt idx="1122">
                  <c:v>569.608650353</c:v>
                </c:pt>
                <c:pt idx="1123">
                  <c:v>569.608497693</c:v>
                </c:pt>
                <c:pt idx="1124">
                  <c:v>569.606183316</c:v>
                </c:pt>
                <c:pt idx="1125">
                  <c:v>569.605576531</c:v>
                </c:pt>
                <c:pt idx="1126">
                  <c:v>569.603858468</c:v>
                </c:pt>
                <c:pt idx="1127">
                  <c:v>569.600847664</c:v>
                </c:pt>
                <c:pt idx="1128">
                  <c:v>569.600047353</c:v>
                </c:pt>
                <c:pt idx="1129">
                  <c:v>569.596993893</c:v>
                </c:pt>
                <c:pt idx="1130">
                  <c:v>569.596678852</c:v>
                </c:pt>
                <c:pt idx="1131">
                  <c:v>569.595492889</c:v>
                </c:pt>
                <c:pt idx="1132">
                  <c:v>569.591455777</c:v>
                </c:pt>
                <c:pt idx="1133">
                  <c:v>569.589434824</c:v>
                </c:pt>
                <c:pt idx="1134">
                  <c:v>569.587153567</c:v>
                </c:pt>
                <c:pt idx="1135">
                  <c:v>569.587083614</c:v>
                </c:pt>
                <c:pt idx="1136">
                  <c:v>569.586370361</c:v>
                </c:pt>
                <c:pt idx="1137">
                  <c:v>569.583904468</c:v>
                </c:pt>
                <c:pt idx="1138">
                  <c:v>569.575102486</c:v>
                </c:pt>
                <c:pt idx="1139">
                  <c:v>569.573547741</c:v>
                </c:pt>
                <c:pt idx="1140">
                  <c:v>569.571197743</c:v>
                </c:pt>
                <c:pt idx="1141">
                  <c:v>569.568004008</c:v>
                </c:pt>
                <c:pt idx="1142">
                  <c:v>569.564785958</c:v>
                </c:pt>
                <c:pt idx="1143">
                  <c:v>569.563591681</c:v>
                </c:pt>
                <c:pt idx="1144">
                  <c:v>569.561935766</c:v>
                </c:pt>
                <c:pt idx="1145">
                  <c:v>569.5587632</c:v>
                </c:pt>
                <c:pt idx="1146">
                  <c:v>569.554575602</c:v>
                </c:pt>
                <c:pt idx="1147">
                  <c:v>569.554</c:v>
                </c:pt>
                <c:pt idx="1148">
                  <c:v>569.554</c:v>
                </c:pt>
                <c:pt idx="1149">
                  <c:v>569.554</c:v>
                </c:pt>
                <c:pt idx="1150">
                  <c:v>569.554</c:v>
                </c:pt>
                <c:pt idx="1151">
                  <c:v>569.552699177</c:v>
                </c:pt>
                <c:pt idx="1152">
                  <c:v>569.541629694</c:v>
                </c:pt>
                <c:pt idx="1153">
                  <c:v>569.538149025</c:v>
                </c:pt>
                <c:pt idx="1154">
                  <c:v>569.538085516</c:v>
                </c:pt>
                <c:pt idx="1155">
                  <c:v>569.53478357</c:v>
                </c:pt>
                <c:pt idx="1156">
                  <c:v>569.530882423</c:v>
                </c:pt>
                <c:pt idx="1157">
                  <c:v>569.524458044</c:v>
                </c:pt>
                <c:pt idx="1158">
                  <c:v>569.524103945</c:v>
                </c:pt>
                <c:pt idx="1159">
                  <c:v>569.51904497</c:v>
                </c:pt>
                <c:pt idx="1160">
                  <c:v>569.518258258</c:v>
                </c:pt>
                <c:pt idx="1161">
                  <c:v>569.513497525</c:v>
                </c:pt>
                <c:pt idx="1162">
                  <c:v>569.511691108</c:v>
                </c:pt>
                <c:pt idx="1163">
                  <c:v>569.509476202</c:v>
                </c:pt>
                <c:pt idx="1164">
                  <c:v>569.507771917</c:v>
                </c:pt>
                <c:pt idx="1165">
                  <c:v>569.505717854</c:v>
                </c:pt>
                <c:pt idx="1166">
                  <c:v>569.49771243</c:v>
                </c:pt>
                <c:pt idx="1167">
                  <c:v>569.497404855</c:v>
                </c:pt>
                <c:pt idx="1168">
                  <c:v>569.496509272</c:v>
                </c:pt>
                <c:pt idx="1169">
                  <c:v>569.495060536</c:v>
                </c:pt>
                <c:pt idx="1170">
                  <c:v>569.488</c:v>
                </c:pt>
                <c:pt idx="1171">
                  <c:v>569.482062965</c:v>
                </c:pt>
                <c:pt idx="1172">
                  <c:v>569.480786332</c:v>
                </c:pt>
                <c:pt idx="1173">
                  <c:v>569.478236155</c:v>
                </c:pt>
                <c:pt idx="1174">
                  <c:v>569.470187044</c:v>
                </c:pt>
                <c:pt idx="1175">
                  <c:v>569.457695234</c:v>
                </c:pt>
                <c:pt idx="1176">
                  <c:v>569.454993471</c:v>
                </c:pt>
                <c:pt idx="1177">
                  <c:v>569.454048034</c:v>
                </c:pt>
                <c:pt idx="1178">
                  <c:v>569.442673175</c:v>
                </c:pt>
                <c:pt idx="1179">
                  <c:v>569.434509111</c:v>
                </c:pt>
                <c:pt idx="1180">
                  <c:v>569.434434683</c:v>
                </c:pt>
                <c:pt idx="1181">
                  <c:v>569.405510234</c:v>
                </c:pt>
                <c:pt idx="1182">
                  <c:v>569.396324967</c:v>
                </c:pt>
                <c:pt idx="1183">
                  <c:v>569.390176783</c:v>
                </c:pt>
                <c:pt idx="1184">
                  <c:v>569.37167386</c:v>
                </c:pt>
                <c:pt idx="1185">
                  <c:v>569.325052713</c:v>
                </c:pt>
                <c:pt idx="1186">
                  <c:v>569.324067878</c:v>
                </c:pt>
                <c:pt idx="1187">
                  <c:v>569.266948284</c:v>
                </c:pt>
                <c:pt idx="1188">
                  <c:v>569.227041136</c:v>
                </c:pt>
                <c:pt idx="1189">
                  <c:v>569.190522782</c:v>
                </c:pt>
                <c:pt idx="1190">
                  <c:v>569.185223106</c:v>
                </c:pt>
                <c:pt idx="1191">
                  <c:v>569.129647573</c:v>
                </c:pt>
                <c:pt idx="1192">
                  <c:v>568.996036318</c:v>
                </c:pt>
                <c:pt idx="1193">
                  <c:v>568.996009514</c:v>
                </c:pt>
                <c:pt idx="1194">
                  <c:v>568.995999769</c:v>
                </c:pt>
                <c:pt idx="1195">
                  <c:v>568.995983509</c:v>
                </c:pt>
                <c:pt idx="1196">
                  <c:v>568.995622643</c:v>
                </c:pt>
                <c:pt idx="1197">
                  <c:v>568.994674258</c:v>
                </c:pt>
                <c:pt idx="1198">
                  <c:v>568.976695074</c:v>
                </c:pt>
                <c:pt idx="1199">
                  <c:v>568.975801716</c:v>
                </c:pt>
                <c:pt idx="1200">
                  <c:v>568.880430919</c:v>
                </c:pt>
                <c:pt idx="1201">
                  <c:v>568.865</c:v>
                </c:pt>
                <c:pt idx="1202">
                  <c:v>568.836817278</c:v>
                </c:pt>
                <c:pt idx="1203">
                  <c:v>568.834945227</c:v>
                </c:pt>
                <c:pt idx="1204">
                  <c:v>568.816578377</c:v>
                </c:pt>
                <c:pt idx="1205">
                  <c:v>568.774293029</c:v>
                </c:pt>
                <c:pt idx="1206">
                  <c:v>568.713950304</c:v>
                </c:pt>
                <c:pt idx="1207">
                  <c:v>568.679936407</c:v>
                </c:pt>
                <c:pt idx="1208">
                  <c:v>568.657066523</c:v>
                </c:pt>
                <c:pt idx="1209">
                  <c:v>568.610519275</c:v>
                </c:pt>
                <c:pt idx="1210">
                  <c:v>568.606740049</c:v>
                </c:pt>
                <c:pt idx="1211">
                  <c:v>568.602099273</c:v>
                </c:pt>
                <c:pt idx="1212">
                  <c:v>568.599631895</c:v>
                </c:pt>
                <c:pt idx="1213">
                  <c:v>568.583557456</c:v>
                </c:pt>
                <c:pt idx="1214">
                  <c:v>568.531834136</c:v>
                </c:pt>
                <c:pt idx="1215">
                  <c:v>568.511711125</c:v>
                </c:pt>
                <c:pt idx="1216">
                  <c:v>568.498394611</c:v>
                </c:pt>
                <c:pt idx="1217">
                  <c:v>568.430653614</c:v>
                </c:pt>
                <c:pt idx="1218">
                  <c:v>568.423331246</c:v>
                </c:pt>
                <c:pt idx="1219">
                  <c:v>568.394931293</c:v>
                </c:pt>
                <c:pt idx="1220">
                  <c:v>568.380324564</c:v>
                </c:pt>
                <c:pt idx="1221">
                  <c:v>568.378211522</c:v>
                </c:pt>
                <c:pt idx="1222">
                  <c:v>568.374330915</c:v>
                </c:pt>
                <c:pt idx="1223">
                  <c:v>568.373</c:v>
                </c:pt>
                <c:pt idx="1224">
                  <c:v>568.372412384</c:v>
                </c:pt>
                <c:pt idx="1225">
                  <c:v>568.37237874</c:v>
                </c:pt>
                <c:pt idx="1226">
                  <c:v>568.371906272</c:v>
                </c:pt>
                <c:pt idx="1227">
                  <c:v>568.366279905</c:v>
                </c:pt>
                <c:pt idx="1228">
                  <c:v>568.359466415</c:v>
                </c:pt>
                <c:pt idx="1229">
                  <c:v>568.353107632</c:v>
                </c:pt>
                <c:pt idx="1230">
                  <c:v>568.351154809</c:v>
                </c:pt>
                <c:pt idx="1231">
                  <c:v>568.348943411</c:v>
                </c:pt>
                <c:pt idx="1232">
                  <c:v>568.33935626</c:v>
                </c:pt>
                <c:pt idx="1233">
                  <c:v>568.307</c:v>
                </c:pt>
                <c:pt idx="1234">
                  <c:v>568.301928251</c:v>
                </c:pt>
                <c:pt idx="1235">
                  <c:v>568.298595688</c:v>
                </c:pt>
                <c:pt idx="1236">
                  <c:v>568.274</c:v>
                </c:pt>
                <c:pt idx="1237">
                  <c:v>568.273999887</c:v>
                </c:pt>
                <c:pt idx="1238">
                  <c:v>568.273996395</c:v>
                </c:pt>
                <c:pt idx="1239">
                  <c:v>568.273814439</c:v>
                </c:pt>
                <c:pt idx="1240">
                  <c:v>568.272360712</c:v>
                </c:pt>
                <c:pt idx="1241">
                  <c:v>568.261498709</c:v>
                </c:pt>
                <c:pt idx="1242">
                  <c:v>568.25095244</c:v>
                </c:pt>
                <c:pt idx="1243">
                  <c:v>568.245160377</c:v>
                </c:pt>
                <c:pt idx="1244">
                  <c:v>568.239765013</c:v>
                </c:pt>
                <c:pt idx="1245">
                  <c:v>568.231624407</c:v>
                </c:pt>
                <c:pt idx="1246">
                  <c:v>568.222622266</c:v>
                </c:pt>
                <c:pt idx="1247">
                  <c:v>568.218415145</c:v>
                </c:pt>
                <c:pt idx="1248">
                  <c:v>568.212737036</c:v>
                </c:pt>
                <c:pt idx="1249">
                  <c:v>568.207850402</c:v>
                </c:pt>
                <c:pt idx="1250">
                  <c:v>568.203197062</c:v>
                </c:pt>
                <c:pt idx="1251">
                  <c:v>568.201342528</c:v>
                </c:pt>
                <c:pt idx="1252">
                  <c:v>568.198155169</c:v>
                </c:pt>
                <c:pt idx="1253">
                  <c:v>568.19634982</c:v>
                </c:pt>
                <c:pt idx="1254">
                  <c:v>568.194066826</c:v>
                </c:pt>
                <c:pt idx="1255">
                  <c:v>568.192298263</c:v>
                </c:pt>
                <c:pt idx="1256">
                  <c:v>568.187589884</c:v>
                </c:pt>
                <c:pt idx="1257">
                  <c:v>568.186081745</c:v>
                </c:pt>
                <c:pt idx="1258">
                  <c:v>568.179100771</c:v>
                </c:pt>
                <c:pt idx="1259">
                  <c:v>568.178656055</c:v>
                </c:pt>
                <c:pt idx="1260">
                  <c:v>568.176</c:v>
                </c:pt>
                <c:pt idx="1261">
                  <c:v>568.176</c:v>
                </c:pt>
                <c:pt idx="1262">
                  <c:v>568.175746634</c:v>
                </c:pt>
                <c:pt idx="1263">
                  <c:v>568.175515893</c:v>
                </c:pt>
                <c:pt idx="1264">
                  <c:v>568.17340448</c:v>
                </c:pt>
                <c:pt idx="1265">
                  <c:v>568.171748823</c:v>
                </c:pt>
                <c:pt idx="1266">
                  <c:v>568.170960195</c:v>
                </c:pt>
                <c:pt idx="1267">
                  <c:v>568.170891724</c:v>
                </c:pt>
                <c:pt idx="1268">
                  <c:v>568.168316011</c:v>
                </c:pt>
                <c:pt idx="1269">
                  <c:v>568.166008483</c:v>
                </c:pt>
                <c:pt idx="1270">
                  <c:v>568.163769611</c:v>
                </c:pt>
                <c:pt idx="1271">
                  <c:v>568.156991781</c:v>
                </c:pt>
                <c:pt idx="1272">
                  <c:v>568.156632444</c:v>
                </c:pt>
                <c:pt idx="1273">
                  <c:v>568.152633035</c:v>
                </c:pt>
                <c:pt idx="1274">
                  <c:v>568.144355041</c:v>
                </c:pt>
                <c:pt idx="1275">
                  <c:v>568.143828276</c:v>
                </c:pt>
                <c:pt idx="1276">
                  <c:v>568.14323661</c:v>
                </c:pt>
                <c:pt idx="1277">
                  <c:v>568.143</c:v>
                </c:pt>
                <c:pt idx="1278">
                  <c:v>568.143</c:v>
                </c:pt>
                <c:pt idx="1279">
                  <c:v>568.143</c:v>
                </c:pt>
                <c:pt idx="1280">
                  <c:v>568.143</c:v>
                </c:pt>
                <c:pt idx="1281">
                  <c:v>568.14208377</c:v>
                </c:pt>
                <c:pt idx="1282">
                  <c:v>568.14156839</c:v>
                </c:pt>
                <c:pt idx="1283">
                  <c:v>568.141479699</c:v>
                </c:pt>
                <c:pt idx="1284">
                  <c:v>568.141472564</c:v>
                </c:pt>
                <c:pt idx="1285">
                  <c:v>568.140642578</c:v>
                </c:pt>
                <c:pt idx="1286">
                  <c:v>568.140397952</c:v>
                </c:pt>
                <c:pt idx="1287">
                  <c:v>568.139824957</c:v>
                </c:pt>
                <c:pt idx="1288">
                  <c:v>568.137478682</c:v>
                </c:pt>
                <c:pt idx="1289">
                  <c:v>568.133002519</c:v>
                </c:pt>
                <c:pt idx="1290">
                  <c:v>568.132384954</c:v>
                </c:pt>
                <c:pt idx="1291">
                  <c:v>568.131330474</c:v>
                </c:pt>
                <c:pt idx="1292">
                  <c:v>568.130266571</c:v>
                </c:pt>
                <c:pt idx="1293">
                  <c:v>568.129909418</c:v>
                </c:pt>
                <c:pt idx="1294">
                  <c:v>568.128032519</c:v>
                </c:pt>
                <c:pt idx="1295">
                  <c:v>568.124069062</c:v>
                </c:pt>
                <c:pt idx="1296">
                  <c:v>568.123465634</c:v>
                </c:pt>
                <c:pt idx="1297">
                  <c:v>568.115309871</c:v>
                </c:pt>
                <c:pt idx="1298">
                  <c:v>568.111257735</c:v>
                </c:pt>
                <c:pt idx="1299">
                  <c:v>568.110967202</c:v>
                </c:pt>
                <c:pt idx="1300">
                  <c:v>568.110558199</c:v>
                </c:pt>
                <c:pt idx="1301">
                  <c:v>568.110121827</c:v>
                </c:pt>
                <c:pt idx="1302">
                  <c:v>568.11</c:v>
                </c:pt>
                <c:pt idx="1303">
                  <c:v>568.11</c:v>
                </c:pt>
                <c:pt idx="1304">
                  <c:v>568.109442997</c:v>
                </c:pt>
                <c:pt idx="1305">
                  <c:v>568.108753305</c:v>
                </c:pt>
                <c:pt idx="1306">
                  <c:v>568.103969999</c:v>
                </c:pt>
                <c:pt idx="1307">
                  <c:v>568.102472159</c:v>
                </c:pt>
                <c:pt idx="1308">
                  <c:v>568.098740205</c:v>
                </c:pt>
                <c:pt idx="1309">
                  <c:v>568.096643597</c:v>
                </c:pt>
                <c:pt idx="1310">
                  <c:v>568.096581865</c:v>
                </c:pt>
                <c:pt idx="1311">
                  <c:v>568.091970718</c:v>
                </c:pt>
                <c:pt idx="1312">
                  <c:v>568.090911394</c:v>
                </c:pt>
                <c:pt idx="1313">
                  <c:v>568.090124504</c:v>
                </c:pt>
                <c:pt idx="1314">
                  <c:v>568.089462999</c:v>
                </c:pt>
                <c:pt idx="1315">
                  <c:v>568.089442496</c:v>
                </c:pt>
                <c:pt idx="1316">
                  <c:v>568.089011327</c:v>
                </c:pt>
                <c:pt idx="1317">
                  <c:v>568.088806471</c:v>
                </c:pt>
                <c:pt idx="1318">
                  <c:v>568.081681135</c:v>
                </c:pt>
                <c:pt idx="1319">
                  <c:v>568.080596648</c:v>
                </c:pt>
                <c:pt idx="1320">
                  <c:v>568.079793173</c:v>
                </c:pt>
                <c:pt idx="1321">
                  <c:v>568.079635204</c:v>
                </c:pt>
                <c:pt idx="1322">
                  <c:v>568.075664842</c:v>
                </c:pt>
                <c:pt idx="1323">
                  <c:v>568.072130592</c:v>
                </c:pt>
                <c:pt idx="1324">
                  <c:v>568.07147216</c:v>
                </c:pt>
                <c:pt idx="1325">
                  <c:v>568.070213831</c:v>
                </c:pt>
                <c:pt idx="1326">
                  <c:v>568.067749245</c:v>
                </c:pt>
                <c:pt idx="1327">
                  <c:v>568.060137511</c:v>
                </c:pt>
                <c:pt idx="1328">
                  <c:v>568.057723675</c:v>
                </c:pt>
                <c:pt idx="1329">
                  <c:v>568.054646812</c:v>
                </c:pt>
                <c:pt idx="1330">
                  <c:v>568.054403875</c:v>
                </c:pt>
                <c:pt idx="1331">
                  <c:v>568.050854663</c:v>
                </c:pt>
                <c:pt idx="1332">
                  <c:v>568.049280486</c:v>
                </c:pt>
                <c:pt idx="1333">
                  <c:v>568.049270487</c:v>
                </c:pt>
                <c:pt idx="1334">
                  <c:v>568.049202201</c:v>
                </c:pt>
                <c:pt idx="1335">
                  <c:v>568.045757002</c:v>
                </c:pt>
                <c:pt idx="1336">
                  <c:v>568.041289457</c:v>
                </c:pt>
                <c:pt idx="1337">
                  <c:v>568.039805939</c:v>
                </c:pt>
                <c:pt idx="1338">
                  <c:v>568.038062668</c:v>
                </c:pt>
                <c:pt idx="1339">
                  <c:v>568.035584426</c:v>
                </c:pt>
                <c:pt idx="1340">
                  <c:v>568.035405299</c:v>
                </c:pt>
                <c:pt idx="1341">
                  <c:v>568.032688857</c:v>
                </c:pt>
                <c:pt idx="1342">
                  <c:v>568.030726744</c:v>
                </c:pt>
                <c:pt idx="1343">
                  <c:v>568.029726104</c:v>
                </c:pt>
                <c:pt idx="1344">
                  <c:v>568.027715522</c:v>
                </c:pt>
                <c:pt idx="1345">
                  <c:v>568.026820941</c:v>
                </c:pt>
                <c:pt idx="1346">
                  <c:v>568.025944893</c:v>
                </c:pt>
                <c:pt idx="1347">
                  <c:v>568.023680834</c:v>
                </c:pt>
                <c:pt idx="1348">
                  <c:v>568.022133215</c:v>
                </c:pt>
                <c:pt idx="1349">
                  <c:v>568.021814291</c:v>
                </c:pt>
                <c:pt idx="1350">
                  <c:v>568.020850252</c:v>
                </c:pt>
                <c:pt idx="1351">
                  <c:v>568.017953115</c:v>
                </c:pt>
                <c:pt idx="1352">
                  <c:v>568.015312757</c:v>
                </c:pt>
                <c:pt idx="1353">
                  <c:v>568.014870745</c:v>
                </c:pt>
                <c:pt idx="1354">
                  <c:v>568.014672149</c:v>
                </c:pt>
                <c:pt idx="1355">
                  <c:v>568.012232722</c:v>
                </c:pt>
                <c:pt idx="1356">
                  <c:v>568.011757674</c:v>
                </c:pt>
                <c:pt idx="1357">
                  <c:v>568.010592662</c:v>
                </c:pt>
                <c:pt idx="1358">
                  <c:v>568.010372485</c:v>
                </c:pt>
                <c:pt idx="1359">
                  <c:v>568.009834982</c:v>
                </c:pt>
                <c:pt idx="1360">
                  <c:v>568.009175272</c:v>
                </c:pt>
                <c:pt idx="1361">
                  <c:v>568.008632085</c:v>
                </c:pt>
                <c:pt idx="1362">
                  <c:v>568.007283371</c:v>
                </c:pt>
                <c:pt idx="1363">
                  <c:v>568.005287762</c:v>
                </c:pt>
                <c:pt idx="1364">
                  <c:v>568.003420192</c:v>
                </c:pt>
                <c:pt idx="1365">
                  <c:v>568.003412018</c:v>
                </c:pt>
                <c:pt idx="1366">
                  <c:v>568.001932305</c:v>
                </c:pt>
                <c:pt idx="1367">
                  <c:v>568.000067545</c:v>
                </c:pt>
                <c:pt idx="1368">
                  <c:v>567.997462109</c:v>
                </c:pt>
                <c:pt idx="1369">
                  <c:v>567.99688181</c:v>
                </c:pt>
                <c:pt idx="1370">
                  <c:v>567.994686465</c:v>
                </c:pt>
                <c:pt idx="1371">
                  <c:v>567.99411776</c:v>
                </c:pt>
                <c:pt idx="1372">
                  <c:v>567.993974483</c:v>
                </c:pt>
                <c:pt idx="1373">
                  <c:v>567.992224142</c:v>
                </c:pt>
                <c:pt idx="1374">
                  <c:v>567.990596135</c:v>
                </c:pt>
                <c:pt idx="1375">
                  <c:v>567.987772119</c:v>
                </c:pt>
                <c:pt idx="1376">
                  <c:v>567.98762573</c:v>
                </c:pt>
                <c:pt idx="1377">
                  <c:v>567.985735845</c:v>
                </c:pt>
                <c:pt idx="1378">
                  <c:v>567.982667102</c:v>
                </c:pt>
                <c:pt idx="1379">
                  <c:v>567.980989482</c:v>
                </c:pt>
                <c:pt idx="1380">
                  <c:v>567.978902148</c:v>
                </c:pt>
                <c:pt idx="1381">
                  <c:v>567.978881961</c:v>
                </c:pt>
                <c:pt idx="1382">
                  <c:v>567.978393196</c:v>
                </c:pt>
                <c:pt idx="1383">
                  <c:v>567.9782744</c:v>
                </c:pt>
                <c:pt idx="1384">
                  <c:v>567.975494559</c:v>
                </c:pt>
                <c:pt idx="1385">
                  <c:v>567.975017018</c:v>
                </c:pt>
                <c:pt idx="1386">
                  <c:v>567.974351452</c:v>
                </c:pt>
                <c:pt idx="1387">
                  <c:v>567.973293734</c:v>
                </c:pt>
                <c:pt idx="1388">
                  <c:v>567.972899715</c:v>
                </c:pt>
                <c:pt idx="1389">
                  <c:v>567.972884145</c:v>
                </c:pt>
                <c:pt idx="1390">
                  <c:v>567.970851938</c:v>
                </c:pt>
                <c:pt idx="1391">
                  <c:v>567.964625179</c:v>
                </c:pt>
                <c:pt idx="1392">
                  <c:v>567.964196938</c:v>
                </c:pt>
                <c:pt idx="1393">
                  <c:v>567.959138161</c:v>
                </c:pt>
                <c:pt idx="1394">
                  <c:v>567.95677413</c:v>
                </c:pt>
                <c:pt idx="1395">
                  <c:v>567.954709176</c:v>
                </c:pt>
                <c:pt idx="1396">
                  <c:v>567.954410775</c:v>
                </c:pt>
                <c:pt idx="1397">
                  <c:v>567.953841023</c:v>
                </c:pt>
                <c:pt idx="1398">
                  <c:v>567.953056608</c:v>
                </c:pt>
                <c:pt idx="1399">
                  <c:v>567.951725797</c:v>
                </c:pt>
                <c:pt idx="1400">
                  <c:v>567.94946378</c:v>
                </c:pt>
                <c:pt idx="1401">
                  <c:v>567.949060004</c:v>
                </c:pt>
                <c:pt idx="1402">
                  <c:v>567.946557533</c:v>
                </c:pt>
                <c:pt idx="1403">
                  <c:v>567.946</c:v>
                </c:pt>
                <c:pt idx="1404">
                  <c:v>567.945933631</c:v>
                </c:pt>
                <c:pt idx="1405">
                  <c:v>567.945772015</c:v>
                </c:pt>
                <c:pt idx="1406">
                  <c:v>567.945695396</c:v>
                </c:pt>
                <c:pt idx="1407">
                  <c:v>567.945392096</c:v>
                </c:pt>
                <c:pt idx="1408">
                  <c:v>567.945249989</c:v>
                </c:pt>
                <c:pt idx="1409">
                  <c:v>567.945051551</c:v>
                </c:pt>
                <c:pt idx="1410">
                  <c:v>567.944990023</c:v>
                </c:pt>
                <c:pt idx="1411">
                  <c:v>567.944222202</c:v>
                </c:pt>
                <c:pt idx="1412">
                  <c:v>567.943331428</c:v>
                </c:pt>
                <c:pt idx="1413">
                  <c:v>567.940453619</c:v>
                </c:pt>
                <c:pt idx="1414">
                  <c:v>567.939230207</c:v>
                </c:pt>
                <c:pt idx="1415">
                  <c:v>567.935083086</c:v>
                </c:pt>
                <c:pt idx="1416">
                  <c:v>567.934540221</c:v>
                </c:pt>
                <c:pt idx="1417">
                  <c:v>567.934354908</c:v>
                </c:pt>
                <c:pt idx="1418">
                  <c:v>567.932464252</c:v>
                </c:pt>
                <c:pt idx="1419">
                  <c:v>567.932357797</c:v>
                </c:pt>
                <c:pt idx="1420">
                  <c:v>567.931833036</c:v>
                </c:pt>
                <c:pt idx="1421">
                  <c:v>567.931542554</c:v>
                </c:pt>
                <c:pt idx="1422">
                  <c:v>567.930343238</c:v>
                </c:pt>
                <c:pt idx="1423">
                  <c:v>567.929856671</c:v>
                </c:pt>
                <c:pt idx="1424">
                  <c:v>567.928766478</c:v>
                </c:pt>
                <c:pt idx="1425">
                  <c:v>567.924214723</c:v>
                </c:pt>
                <c:pt idx="1426">
                  <c:v>567.923086317</c:v>
                </c:pt>
                <c:pt idx="1427">
                  <c:v>567.920932612</c:v>
                </c:pt>
                <c:pt idx="1428">
                  <c:v>567.920717279</c:v>
                </c:pt>
                <c:pt idx="1429">
                  <c:v>567.919066602</c:v>
                </c:pt>
                <c:pt idx="1430">
                  <c:v>567.918330609</c:v>
                </c:pt>
                <c:pt idx="1431">
                  <c:v>567.917509165</c:v>
                </c:pt>
                <c:pt idx="1432">
                  <c:v>567.916934262</c:v>
                </c:pt>
                <c:pt idx="1433">
                  <c:v>567.915207833</c:v>
                </c:pt>
                <c:pt idx="1434">
                  <c:v>567.915002191</c:v>
                </c:pt>
                <c:pt idx="1435">
                  <c:v>567.91356605</c:v>
                </c:pt>
                <c:pt idx="1436">
                  <c:v>567.913071808</c:v>
                </c:pt>
                <c:pt idx="1437">
                  <c:v>567.913</c:v>
                </c:pt>
                <c:pt idx="1438">
                  <c:v>567.913</c:v>
                </c:pt>
                <c:pt idx="1439">
                  <c:v>567.913</c:v>
                </c:pt>
                <c:pt idx="1440">
                  <c:v>567.912904492</c:v>
                </c:pt>
                <c:pt idx="1441">
                  <c:v>567.912733444</c:v>
                </c:pt>
                <c:pt idx="1442">
                  <c:v>567.911792267</c:v>
                </c:pt>
                <c:pt idx="1443">
                  <c:v>567.908608478</c:v>
                </c:pt>
                <c:pt idx="1444">
                  <c:v>567.908280198</c:v>
                </c:pt>
                <c:pt idx="1445">
                  <c:v>567.907490292</c:v>
                </c:pt>
                <c:pt idx="1446">
                  <c:v>567.907147887</c:v>
                </c:pt>
                <c:pt idx="1447">
                  <c:v>567.906291496</c:v>
                </c:pt>
                <c:pt idx="1448">
                  <c:v>567.904908523</c:v>
                </c:pt>
                <c:pt idx="1449">
                  <c:v>567.903725827</c:v>
                </c:pt>
                <c:pt idx="1450">
                  <c:v>567.903594239</c:v>
                </c:pt>
                <c:pt idx="1451">
                  <c:v>567.900928939</c:v>
                </c:pt>
                <c:pt idx="1452">
                  <c:v>567.900436544</c:v>
                </c:pt>
                <c:pt idx="1453">
                  <c:v>567.898833069</c:v>
                </c:pt>
                <c:pt idx="1454">
                  <c:v>567.896931162</c:v>
                </c:pt>
                <c:pt idx="1455">
                  <c:v>567.896091936</c:v>
                </c:pt>
                <c:pt idx="1456">
                  <c:v>567.89430084</c:v>
                </c:pt>
                <c:pt idx="1457">
                  <c:v>567.894229686</c:v>
                </c:pt>
                <c:pt idx="1458">
                  <c:v>567.892371176</c:v>
                </c:pt>
                <c:pt idx="1459">
                  <c:v>567.891506134</c:v>
                </c:pt>
                <c:pt idx="1460">
                  <c:v>567.891499778</c:v>
                </c:pt>
                <c:pt idx="1461">
                  <c:v>567.889754739</c:v>
                </c:pt>
                <c:pt idx="1462">
                  <c:v>567.887933508</c:v>
                </c:pt>
                <c:pt idx="1463">
                  <c:v>567.887728293</c:v>
                </c:pt>
                <c:pt idx="1464">
                  <c:v>567.886781286</c:v>
                </c:pt>
                <c:pt idx="1465">
                  <c:v>567.886396792</c:v>
                </c:pt>
                <c:pt idx="1466">
                  <c:v>567.884496408</c:v>
                </c:pt>
                <c:pt idx="1467">
                  <c:v>567.882275411</c:v>
                </c:pt>
                <c:pt idx="1468">
                  <c:v>567.881815263</c:v>
                </c:pt>
                <c:pt idx="1469">
                  <c:v>567.88169021</c:v>
                </c:pt>
                <c:pt idx="1470">
                  <c:v>567.881014029</c:v>
                </c:pt>
                <c:pt idx="1471">
                  <c:v>567.880909607</c:v>
                </c:pt>
                <c:pt idx="1472">
                  <c:v>567.880901566</c:v>
                </c:pt>
                <c:pt idx="1473">
                  <c:v>567.880135132</c:v>
                </c:pt>
                <c:pt idx="1474">
                  <c:v>567.879914912</c:v>
                </c:pt>
                <c:pt idx="1475">
                  <c:v>567.87867964</c:v>
                </c:pt>
                <c:pt idx="1476">
                  <c:v>567.876119678</c:v>
                </c:pt>
                <c:pt idx="1477">
                  <c:v>567.875633471</c:v>
                </c:pt>
                <c:pt idx="1478">
                  <c:v>567.87189437</c:v>
                </c:pt>
                <c:pt idx="1479">
                  <c:v>567.871700226</c:v>
                </c:pt>
                <c:pt idx="1480">
                  <c:v>567.871327208</c:v>
                </c:pt>
                <c:pt idx="1481">
                  <c:v>567.867730457</c:v>
                </c:pt>
                <c:pt idx="1482">
                  <c:v>567.867655301</c:v>
                </c:pt>
                <c:pt idx="1483">
                  <c:v>567.865481868</c:v>
                </c:pt>
                <c:pt idx="1484">
                  <c:v>567.864626394</c:v>
                </c:pt>
                <c:pt idx="1485">
                  <c:v>567.863223345</c:v>
                </c:pt>
                <c:pt idx="1486">
                  <c:v>567.863113531</c:v>
                </c:pt>
                <c:pt idx="1487">
                  <c:v>567.859818264</c:v>
                </c:pt>
                <c:pt idx="1488">
                  <c:v>567.859274355</c:v>
                </c:pt>
                <c:pt idx="1489">
                  <c:v>567.858805062</c:v>
                </c:pt>
                <c:pt idx="1490">
                  <c:v>567.858039098</c:v>
                </c:pt>
                <c:pt idx="1491">
                  <c:v>567.857293641</c:v>
                </c:pt>
                <c:pt idx="1492">
                  <c:v>567.852848252</c:v>
                </c:pt>
                <c:pt idx="1493">
                  <c:v>567.851494246</c:v>
                </c:pt>
                <c:pt idx="1494">
                  <c:v>567.851338029</c:v>
                </c:pt>
                <c:pt idx="1495">
                  <c:v>567.850137471</c:v>
                </c:pt>
                <c:pt idx="1496">
                  <c:v>567.848116564</c:v>
                </c:pt>
                <c:pt idx="1497">
                  <c:v>567.848</c:v>
                </c:pt>
                <c:pt idx="1498">
                  <c:v>567.848</c:v>
                </c:pt>
                <c:pt idx="1499">
                  <c:v>567.848</c:v>
                </c:pt>
                <c:pt idx="1500">
                  <c:v>567.847787944</c:v>
                </c:pt>
                <c:pt idx="1501">
                  <c:v>567.845783342</c:v>
                </c:pt>
                <c:pt idx="1502">
                  <c:v>567.842385279</c:v>
                </c:pt>
                <c:pt idx="1503">
                  <c:v>567.841830526</c:v>
                </c:pt>
                <c:pt idx="1504">
                  <c:v>567.841150298</c:v>
                </c:pt>
                <c:pt idx="1505">
                  <c:v>567.837494315</c:v>
                </c:pt>
                <c:pt idx="1506">
                  <c:v>567.836754969</c:v>
                </c:pt>
                <c:pt idx="1507">
                  <c:v>567.83602012</c:v>
                </c:pt>
                <c:pt idx="1508">
                  <c:v>567.83348174</c:v>
                </c:pt>
                <c:pt idx="1509">
                  <c:v>567.83323427</c:v>
                </c:pt>
                <c:pt idx="1510">
                  <c:v>567.833074594</c:v>
                </c:pt>
                <c:pt idx="1511">
                  <c:v>567.828649732</c:v>
                </c:pt>
                <c:pt idx="1512">
                  <c:v>567.82775133</c:v>
                </c:pt>
                <c:pt idx="1513">
                  <c:v>567.827513822</c:v>
                </c:pt>
                <c:pt idx="1514">
                  <c:v>567.82678285</c:v>
                </c:pt>
                <c:pt idx="1515">
                  <c:v>567.826081366</c:v>
                </c:pt>
                <c:pt idx="1516">
                  <c:v>567.826032974</c:v>
                </c:pt>
                <c:pt idx="1517">
                  <c:v>567.825988643</c:v>
                </c:pt>
                <c:pt idx="1518">
                  <c:v>567.825566276</c:v>
                </c:pt>
                <c:pt idx="1519">
                  <c:v>567.824514898</c:v>
                </c:pt>
                <c:pt idx="1520">
                  <c:v>567.821284627</c:v>
                </c:pt>
                <c:pt idx="1521">
                  <c:v>567.819575016</c:v>
                </c:pt>
                <c:pt idx="1522">
                  <c:v>567.81907151</c:v>
                </c:pt>
                <c:pt idx="1523">
                  <c:v>567.818337836</c:v>
                </c:pt>
                <c:pt idx="1524">
                  <c:v>567.816149719</c:v>
                </c:pt>
                <c:pt idx="1525">
                  <c:v>567.815961338</c:v>
                </c:pt>
                <c:pt idx="1526">
                  <c:v>567.815718285</c:v>
                </c:pt>
                <c:pt idx="1527">
                  <c:v>567.815</c:v>
                </c:pt>
                <c:pt idx="1528">
                  <c:v>567.814955776</c:v>
                </c:pt>
                <c:pt idx="1529">
                  <c:v>567.81422513</c:v>
                </c:pt>
                <c:pt idx="1530">
                  <c:v>567.813880755</c:v>
                </c:pt>
                <c:pt idx="1531">
                  <c:v>567.812274654</c:v>
                </c:pt>
                <c:pt idx="1532">
                  <c:v>567.811667109</c:v>
                </c:pt>
                <c:pt idx="1533">
                  <c:v>567.811324204</c:v>
                </c:pt>
                <c:pt idx="1534">
                  <c:v>567.81095328</c:v>
                </c:pt>
                <c:pt idx="1535">
                  <c:v>567.810753215</c:v>
                </c:pt>
                <c:pt idx="1536">
                  <c:v>567.807586678</c:v>
                </c:pt>
                <c:pt idx="1537">
                  <c:v>567.802866782</c:v>
                </c:pt>
                <c:pt idx="1538">
                  <c:v>567.802461705</c:v>
                </c:pt>
                <c:pt idx="1539">
                  <c:v>567.801410382</c:v>
                </c:pt>
                <c:pt idx="1540">
                  <c:v>567.800339374</c:v>
                </c:pt>
                <c:pt idx="1541">
                  <c:v>567.800275531</c:v>
                </c:pt>
                <c:pt idx="1542">
                  <c:v>567.799872436</c:v>
                </c:pt>
                <c:pt idx="1543">
                  <c:v>567.79926772</c:v>
                </c:pt>
                <c:pt idx="1544">
                  <c:v>567.798977774</c:v>
                </c:pt>
                <c:pt idx="1545">
                  <c:v>567.796757902</c:v>
                </c:pt>
                <c:pt idx="1546">
                  <c:v>567.795805107</c:v>
                </c:pt>
                <c:pt idx="1547">
                  <c:v>567.791742255</c:v>
                </c:pt>
                <c:pt idx="1548">
                  <c:v>567.790768157</c:v>
                </c:pt>
                <c:pt idx="1549">
                  <c:v>567.790286848</c:v>
                </c:pt>
                <c:pt idx="1550">
                  <c:v>567.787430209</c:v>
                </c:pt>
                <c:pt idx="1551">
                  <c:v>567.787306808</c:v>
                </c:pt>
                <c:pt idx="1552">
                  <c:v>567.785033627</c:v>
                </c:pt>
                <c:pt idx="1553">
                  <c:v>567.782842161</c:v>
                </c:pt>
                <c:pt idx="1554">
                  <c:v>567.782599766</c:v>
                </c:pt>
                <c:pt idx="1555">
                  <c:v>567.782</c:v>
                </c:pt>
                <c:pt idx="1556">
                  <c:v>567.782</c:v>
                </c:pt>
                <c:pt idx="1557">
                  <c:v>567.781910573</c:v>
                </c:pt>
                <c:pt idx="1558">
                  <c:v>567.781550778</c:v>
                </c:pt>
                <c:pt idx="1559">
                  <c:v>567.781112278</c:v>
                </c:pt>
                <c:pt idx="1560">
                  <c:v>567.780375285</c:v>
                </c:pt>
                <c:pt idx="1561">
                  <c:v>567.78032698</c:v>
                </c:pt>
                <c:pt idx="1562">
                  <c:v>567.775554174</c:v>
                </c:pt>
                <c:pt idx="1563">
                  <c:v>567.774601036</c:v>
                </c:pt>
                <c:pt idx="1564">
                  <c:v>567.77339196</c:v>
                </c:pt>
                <c:pt idx="1565">
                  <c:v>567.772761236</c:v>
                </c:pt>
                <c:pt idx="1566">
                  <c:v>567.772543542</c:v>
                </c:pt>
                <c:pt idx="1567">
                  <c:v>567.769474628</c:v>
                </c:pt>
                <c:pt idx="1568">
                  <c:v>567.767266178</c:v>
                </c:pt>
                <c:pt idx="1569">
                  <c:v>567.766564965</c:v>
                </c:pt>
                <c:pt idx="1570">
                  <c:v>567.766092892</c:v>
                </c:pt>
                <c:pt idx="1571">
                  <c:v>567.765770795</c:v>
                </c:pt>
                <c:pt idx="1572">
                  <c:v>567.765396496</c:v>
                </c:pt>
                <c:pt idx="1573">
                  <c:v>567.765388719</c:v>
                </c:pt>
                <c:pt idx="1574">
                  <c:v>567.764537592</c:v>
                </c:pt>
                <c:pt idx="1575">
                  <c:v>567.761052653</c:v>
                </c:pt>
                <c:pt idx="1576">
                  <c:v>567.75966011</c:v>
                </c:pt>
                <c:pt idx="1577">
                  <c:v>567.759524012</c:v>
                </c:pt>
                <c:pt idx="1578">
                  <c:v>567.758356881</c:v>
                </c:pt>
                <c:pt idx="1579">
                  <c:v>567.757501939</c:v>
                </c:pt>
                <c:pt idx="1580">
                  <c:v>567.757136619</c:v>
                </c:pt>
                <c:pt idx="1581">
                  <c:v>567.756014565</c:v>
                </c:pt>
                <c:pt idx="1582">
                  <c:v>567.754345333</c:v>
                </c:pt>
                <c:pt idx="1583">
                  <c:v>567.753577907</c:v>
                </c:pt>
                <c:pt idx="1584">
                  <c:v>567.753019029</c:v>
                </c:pt>
                <c:pt idx="1585">
                  <c:v>567.752216719</c:v>
                </c:pt>
                <c:pt idx="1586">
                  <c:v>567.751931853</c:v>
                </c:pt>
                <c:pt idx="1587">
                  <c:v>567.751509456</c:v>
                </c:pt>
                <c:pt idx="1588">
                  <c:v>567.75036263</c:v>
                </c:pt>
                <c:pt idx="1589">
                  <c:v>567.749766203</c:v>
                </c:pt>
                <c:pt idx="1590">
                  <c:v>567.749</c:v>
                </c:pt>
                <c:pt idx="1591">
                  <c:v>567.749</c:v>
                </c:pt>
                <c:pt idx="1592">
                  <c:v>567.749</c:v>
                </c:pt>
                <c:pt idx="1593">
                  <c:v>567.74871523</c:v>
                </c:pt>
                <c:pt idx="1594">
                  <c:v>567.745482091</c:v>
                </c:pt>
                <c:pt idx="1595">
                  <c:v>567.738751212</c:v>
                </c:pt>
                <c:pt idx="1596">
                  <c:v>567.738489559</c:v>
                </c:pt>
                <c:pt idx="1597">
                  <c:v>567.737009577</c:v>
                </c:pt>
                <c:pt idx="1598">
                  <c:v>567.736576226</c:v>
                </c:pt>
                <c:pt idx="1599">
                  <c:v>567.734938074</c:v>
                </c:pt>
                <c:pt idx="1600">
                  <c:v>567.734391096</c:v>
                </c:pt>
                <c:pt idx="1601">
                  <c:v>567.733093428</c:v>
                </c:pt>
                <c:pt idx="1602">
                  <c:v>567.73245163</c:v>
                </c:pt>
                <c:pt idx="1603">
                  <c:v>567.732003431</c:v>
                </c:pt>
                <c:pt idx="1604">
                  <c:v>567.730324781</c:v>
                </c:pt>
                <c:pt idx="1605">
                  <c:v>567.728983035</c:v>
                </c:pt>
                <c:pt idx="1606">
                  <c:v>567.728601441</c:v>
                </c:pt>
                <c:pt idx="1607">
                  <c:v>567.726594877</c:v>
                </c:pt>
                <c:pt idx="1608">
                  <c:v>567.725452427</c:v>
                </c:pt>
                <c:pt idx="1609">
                  <c:v>567.724634573</c:v>
                </c:pt>
                <c:pt idx="1610">
                  <c:v>567.723336555</c:v>
                </c:pt>
                <c:pt idx="1611">
                  <c:v>567.722628496</c:v>
                </c:pt>
                <c:pt idx="1612">
                  <c:v>567.718289303</c:v>
                </c:pt>
                <c:pt idx="1613">
                  <c:v>567.717508408</c:v>
                </c:pt>
                <c:pt idx="1614">
                  <c:v>567.717336424</c:v>
                </c:pt>
                <c:pt idx="1615">
                  <c:v>567.717283617</c:v>
                </c:pt>
                <c:pt idx="1616">
                  <c:v>567.717</c:v>
                </c:pt>
                <c:pt idx="1617">
                  <c:v>567.717</c:v>
                </c:pt>
                <c:pt idx="1618">
                  <c:v>567.717</c:v>
                </c:pt>
                <c:pt idx="1619">
                  <c:v>567.717</c:v>
                </c:pt>
                <c:pt idx="1620">
                  <c:v>567.716712804</c:v>
                </c:pt>
                <c:pt idx="1621">
                  <c:v>567.71645996</c:v>
                </c:pt>
                <c:pt idx="1622">
                  <c:v>567.70938078</c:v>
                </c:pt>
                <c:pt idx="1623">
                  <c:v>567.708973047</c:v>
                </c:pt>
                <c:pt idx="1624">
                  <c:v>567.706049925</c:v>
                </c:pt>
                <c:pt idx="1625">
                  <c:v>567.701801078</c:v>
                </c:pt>
                <c:pt idx="1626">
                  <c:v>567.70090282</c:v>
                </c:pt>
                <c:pt idx="1627">
                  <c:v>567.700743276</c:v>
                </c:pt>
                <c:pt idx="1628">
                  <c:v>567.700621478</c:v>
                </c:pt>
                <c:pt idx="1629">
                  <c:v>567.69845099</c:v>
                </c:pt>
                <c:pt idx="1630">
                  <c:v>567.698285305</c:v>
                </c:pt>
                <c:pt idx="1631">
                  <c:v>567.6965961</c:v>
                </c:pt>
                <c:pt idx="1632">
                  <c:v>567.695458558</c:v>
                </c:pt>
                <c:pt idx="1633">
                  <c:v>567.690296546</c:v>
                </c:pt>
                <c:pt idx="1634">
                  <c:v>567.689158488</c:v>
                </c:pt>
                <c:pt idx="1635">
                  <c:v>567.68868675</c:v>
                </c:pt>
                <c:pt idx="1636">
                  <c:v>567.68735077</c:v>
                </c:pt>
                <c:pt idx="1637">
                  <c:v>567.687169239</c:v>
                </c:pt>
                <c:pt idx="1638">
                  <c:v>567.685610427</c:v>
                </c:pt>
                <c:pt idx="1639">
                  <c:v>567.685436211</c:v>
                </c:pt>
                <c:pt idx="1640">
                  <c:v>567.684</c:v>
                </c:pt>
                <c:pt idx="1641">
                  <c:v>567.684</c:v>
                </c:pt>
                <c:pt idx="1642">
                  <c:v>567.684</c:v>
                </c:pt>
                <c:pt idx="1643">
                  <c:v>567.683481865</c:v>
                </c:pt>
                <c:pt idx="1644">
                  <c:v>567.673945761</c:v>
                </c:pt>
                <c:pt idx="1645">
                  <c:v>567.671441003</c:v>
                </c:pt>
                <c:pt idx="1646">
                  <c:v>567.670923199</c:v>
                </c:pt>
                <c:pt idx="1647">
                  <c:v>567.670551779</c:v>
                </c:pt>
                <c:pt idx="1648">
                  <c:v>567.669609849</c:v>
                </c:pt>
                <c:pt idx="1649">
                  <c:v>567.667501214</c:v>
                </c:pt>
                <c:pt idx="1650">
                  <c:v>567.667159248</c:v>
                </c:pt>
                <c:pt idx="1651">
                  <c:v>567.667135972</c:v>
                </c:pt>
                <c:pt idx="1652">
                  <c:v>567.666954508</c:v>
                </c:pt>
                <c:pt idx="1653">
                  <c:v>567.663474914</c:v>
                </c:pt>
                <c:pt idx="1654">
                  <c:v>567.662813724</c:v>
                </c:pt>
                <c:pt idx="1655">
                  <c:v>567.662667196</c:v>
                </c:pt>
                <c:pt idx="1656">
                  <c:v>567.662443229</c:v>
                </c:pt>
                <c:pt idx="1657">
                  <c:v>567.659200206</c:v>
                </c:pt>
                <c:pt idx="1658">
                  <c:v>567.65866049</c:v>
                </c:pt>
                <c:pt idx="1659">
                  <c:v>567.657026551</c:v>
                </c:pt>
                <c:pt idx="1660">
                  <c:v>567.6567011</c:v>
                </c:pt>
                <c:pt idx="1661">
                  <c:v>567.654978516</c:v>
                </c:pt>
                <c:pt idx="1662">
                  <c:v>567.654561529</c:v>
                </c:pt>
                <c:pt idx="1663">
                  <c:v>567.653699298</c:v>
                </c:pt>
                <c:pt idx="1664">
                  <c:v>567.653526787</c:v>
                </c:pt>
                <c:pt idx="1665">
                  <c:v>567.652635201</c:v>
                </c:pt>
                <c:pt idx="1666">
                  <c:v>567.651</c:v>
                </c:pt>
                <c:pt idx="1667">
                  <c:v>567.651</c:v>
                </c:pt>
                <c:pt idx="1668">
                  <c:v>567.651</c:v>
                </c:pt>
                <c:pt idx="1669">
                  <c:v>567.650686094</c:v>
                </c:pt>
                <c:pt idx="1670">
                  <c:v>567.648445595</c:v>
                </c:pt>
                <c:pt idx="1671">
                  <c:v>567.647709464</c:v>
                </c:pt>
                <c:pt idx="1672">
                  <c:v>567.646871202</c:v>
                </c:pt>
                <c:pt idx="1673">
                  <c:v>567.645562527</c:v>
                </c:pt>
                <c:pt idx="1674">
                  <c:v>567.638461184</c:v>
                </c:pt>
                <c:pt idx="1675">
                  <c:v>567.636961301</c:v>
                </c:pt>
                <c:pt idx="1676">
                  <c:v>567.635735729</c:v>
                </c:pt>
                <c:pt idx="1677">
                  <c:v>567.63391542</c:v>
                </c:pt>
                <c:pt idx="1678">
                  <c:v>567.633439288</c:v>
                </c:pt>
                <c:pt idx="1679">
                  <c:v>567.631290223</c:v>
                </c:pt>
                <c:pt idx="1680">
                  <c:v>567.631060291</c:v>
                </c:pt>
                <c:pt idx="1681">
                  <c:v>567.630932886</c:v>
                </c:pt>
                <c:pt idx="1682">
                  <c:v>567.628041896</c:v>
                </c:pt>
                <c:pt idx="1683">
                  <c:v>567.625974879</c:v>
                </c:pt>
                <c:pt idx="1684">
                  <c:v>567.625516112</c:v>
                </c:pt>
                <c:pt idx="1685">
                  <c:v>567.624674156</c:v>
                </c:pt>
                <c:pt idx="1686">
                  <c:v>567.624658011</c:v>
                </c:pt>
                <c:pt idx="1687">
                  <c:v>567.623161929</c:v>
                </c:pt>
                <c:pt idx="1688">
                  <c:v>567.621487529</c:v>
                </c:pt>
                <c:pt idx="1689">
                  <c:v>567.619856327</c:v>
                </c:pt>
                <c:pt idx="1690">
                  <c:v>567.618032497</c:v>
                </c:pt>
                <c:pt idx="1691">
                  <c:v>567.617424451</c:v>
                </c:pt>
                <c:pt idx="1692">
                  <c:v>567.616621027</c:v>
                </c:pt>
                <c:pt idx="1693">
                  <c:v>567.615875537</c:v>
                </c:pt>
                <c:pt idx="1694">
                  <c:v>567.613071311</c:v>
                </c:pt>
                <c:pt idx="1695">
                  <c:v>567.612609265</c:v>
                </c:pt>
                <c:pt idx="1696">
                  <c:v>567.609743862</c:v>
                </c:pt>
                <c:pt idx="1697">
                  <c:v>567.609330487</c:v>
                </c:pt>
                <c:pt idx="1698">
                  <c:v>567.608989781</c:v>
                </c:pt>
                <c:pt idx="1699">
                  <c:v>567.607882045</c:v>
                </c:pt>
                <c:pt idx="1700">
                  <c:v>567.607459384</c:v>
                </c:pt>
                <c:pt idx="1701">
                  <c:v>567.606794486</c:v>
                </c:pt>
                <c:pt idx="1702">
                  <c:v>567.606780176</c:v>
                </c:pt>
                <c:pt idx="1703">
                  <c:v>567.605999333</c:v>
                </c:pt>
                <c:pt idx="1704">
                  <c:v>567.604615786</c:v>
                </c:pt>
                <c:pt idx="1705">
                  <c:v>567.602385</c:v>
                </c:pt>
                <c:pt idx="1706">
                  <c:v>567.600703345</c:v>
                </c:pt>
                <c:pt idx="1707">
                  <c:v>567.598717707</c:v>
                </c:pt>
                <c:pt idx="1708">
                  <c:v>567.596460204</c:v>
                </c:pt>
                <c:pt idx="1709">
                  <c:v>567.595123629</c:v>
                </c:pt>
                <c:pt idx="1710">
                  <c:v>567.592315274</c:v>
                </c:pt>
                <c:pt idx="1711">
                  <c:v>567.587005427</c:v>
                </c:pt>
                <c:pt idx="1712">
                  <c:v>567.584547724</c:v>
                </c:pt>
                <c:pt idx="1713">
                  <c:v>567.581129381</c:v>
                </c:pt>
                <c:pt idx="1714">
                  <c:v>567.573347009</c:v>
                </c:pt>
                <c:pt idx="1715">
                  <c:v>567.572218229</c:v>
                </c:pt>
                <c:pt idx="1716">
                  <c:v>567.569068674</c:v>
                </c:pt>
                <c:pt idx="1717">
                  <c:v>567.564915324</c:v>
                </c:pt>
                <c:pt idx="1718">
                  <c:v>567.564434293</c:v>
                </c:pt>
                <c:pt idx="1719">
                  <c:v>567.564021907</c:v>
                </c:pt>
                <c:pt idx="1720">
                  <c:v>567.563656502</c:v>
                </c:pt>
                <c:pt idx="1721">
                  <c:v>567.563520108</c:v>
                </c:pt>
                <c:pt idx="1722">
                  <c:v>567.560423752</c:v>
                </c:pt>
                <c:pt idx="1723">
                  <c:v>567.558387217</c:v>
                </c:pt>
                <c:pt idx="1724">
                  <c:v>567.556836619</c:v>
                </c:pt>
                <c:pt idx="1725">
                  <c:v>567.556322002</c:v>
                </c:pt>
                <c:pt idx="1726">
                  <c:v>567.556042933</c:v>
                </c:pt>
                <c:pt idx="1727">
                  <c:v>567.555993278</c:v>
                </c:pt>
                <c:pt idx="1728">
                  <c:v>567.555289209</c:v>
                </c:pt>
                <c:pt idx="1729">
                  <c:v>567.554242305</c:v>
                </c:pt>
                <c:pt idx="1730">
                  <c:v>567.554141508</c:v>
                </c:pt>
                <c:pt idx="1731">
                  <c:v>567.553</c:v>
                </c:pt>
                <c:pt idx="1732">
                  <c:v>567.553</c:v>
                </c:pt>
                <c:pt idx="1733">
                  <c:v>567.553</c:v>
                </c:pt>
                <c:pt idx="1734">
                  <c:v>567.55150634</c:v>
                </c:pt>
                <c:pt idx="1735">
                  <c:v>567.551012988</c:v>
                </c:pt>
                <c:pt idx="1736">
                  <c:v>567.550868531</c:v>
                </c:pt>
                <c:pt idx="1737">
                  <c:v>567.547950634</c:v>
                </c:pt>
                <c:pt idx="1738">
                  <c:v>567.547717795</c:v>
                </c:pt>
                <c:pt idx="1739">
                  <c:v>567.547256507</c:v>
                </c:pt>
                <c:pt idx="1740">
                  <c:v>567.546558497</c:v>
                </c:pt>
                <c:pt idx="1741">
                  <c:v>567.546250677</c:v>
                </c:pt>
                <c:pt idx="1742">
                  <c:v>567.544850149</c:v>
                </c:pt>
                <c:pt idx="1743">
                  <c:v>567.542060979</c:v>
                </c:pt>
                <c:pt idx="1744">
                  <c:v>567.541480654</c:v>
                </c:pt>
                <c:pt idx="1745">
                  <c:v>567.540134896</c:v>
                </c:pt>
                <c:pt idx="1746">
                  <c:v>567.537394178</c:v>
                </c:pt>
                <c:pt idx="1747">
                  <c:v>567.52886889</c:v>
                </c:pt>
                <c:pt idx="1748">
                  <c:v>567.52687243</c:v>
                </c:pt>
                <c:pt idx="1749">
                  <c:v>567.524458347</c:v>
                </c:pt>
                <c:pt idx="1750">
                  <c:v>567.521797659</c:v>
                </c:pt>
                <c:pt idx="1751">
                  <c:v>567.52</c:v>
                </c:pt>
                <c:pt idx="1752">
                  <c:v>567.52</c:v>
                </c:pt>
                <c:pt idx="1753">
                  <c:v>567.518969164</c:v>
                </c:pt>
                <c:pt idx="1754">
                  <c:v>567.512959979</c:v>
                </c:pt>
                <c:pt idx="1755">
                  <c:v>567.512840802</c:v>
                </c:pt>
                <c:pt idx="1756">
                  <c:v>567.510807657</c:v>
                </c:pt>
                <c:pt idx="1757">
                  <c:v>567.510540136</c:v>
                </c:pt>
                <c:pt idx="1758">
                  <c:v>567.508816041</c:v>
                </c:pt>
                <c:pt idx="1759">
                  <c:v>567.501763016</c:v>
                </c:pt>
                <c:pt idx="1760">
                  <c:v>567.500897452</c:v>
                </c:pt>
                <c:pt idx="1761">
                  <c:v>567.49742653</c:v>
                </c:pt>
                <c:pt idx="1762">
                  <c:v>567.497153178</c:v>
                </c:pt>
                <c:pt idx="1763">
                  <c:v>567.496389666</c:v>
                </c:pt>
                <c:pt idx="1764">
                  <c:v>567.492897414</c:v>
                </c:pt>
                <c:pt idx="1765">
                  <c:v>567.491249621</c:v>
                </c:pt>
                <c:pt idx="1766">
                  <c:v>567.48871243</c:v>
                </c:pt>
                <c:pt idx="1767">
                  <c:v>567.488411858</c:v>
                </c:pt>
                <c:pt idx="1768">
                  <c:v>567.482730155</c:v>
                </c:pt>
                <c:pt idx="1769">
                  <c:v>567.481008417</c:v>
                </c:pt>
                <c:pt idx="1770">
                  <c:v>567.480130546</c:v>
                </c:pt>
                <c:pt idx="1771">
                  <c:v>567.480085329</c:v>
                </c:pt>
                <c:pt idx="1772">
                  <c:v>567.478863438</c:v>
                </c:pt>
                <c:pt idx="1773">
                  <c:v>567.478790221</c:v>
                </c:pt>
                <c:pt idx="1774">
                  <c:v>567.478157572</c:v>
                </c:pt>
                <c:pt idx="1775">
                  <c:v>567.475116851</c:v>
                </c:pt>
                <c:pt idx="1776">
                  <c:v>567.469280731</c:v>
                </c:pt>
                <c:pt idx="1777">
                  <c:v>567.468216273</c:v>
                </c:pt>
                <c:pt idx="1778">
                  <c:v>567.467736257</c:v>
                </c:pt>
                <c:pt idx="1779">
                  <c:v>567.466810421</c:v>
                </c:pt>
                <c:pt idx="1780">
                  <c:v>567.465367578</c:v>
                </c:pt>
                <c:pt idx="1781">
                  <c:v>567.46211256</c:v>
                </c:pt>
                <c:pt idx="1782">
                  <c:v>567.454</c:v>
                </c:pt>
                <c:pt idx="1783">
                  <c:v>567.454</c:v>
                </c:pt>
                <c:pt idx="1784">
                  <c:v>567.449474432</c:v>
                </c:pt>
                <c:pt idx="1785">
                  <c:v>567.436095382</c:v>
                </c:pt>
                <c:pt idx="1786">
                  <c:v>567.435920324</c:v>
                </c:pt>
                <c:pt idx="1787">
                  <c:v>567.430559039</c:v>
                </c:pt>
                <c:pt idx="1788">
                  <c:v>567.430489861</c:v>
                </c:pt>
                <c:pt idx="1789">
                  <c:v>567.429717132</c:v>
                </c:pt>
                <c:pt idx="1790">
                  <c:v>567.42933575</c:v>
                </c:pt>
                <c:pt idx="1791">
                  <c:v>567.42665925</c:v>
                </c:pt>
                <c:pt idx="1792">
                  <c:v>567.423467533</c:v>
                </c:pt>
                <c:pt idx="1793">
                  <c:v>567.420077472</c:v>
                </c:pt>
                <c:pt idx="1794">
                  <c:v>567.419859701</c:v>
                </c:pt>
                <c:pt idx="1795">
                  <c:v>567.419426852</c:v>
                </c:pt>
                <c:pt idx="1796">
                  <c:v>567.418235979</c:v>
                </c:pt>
                <c:pt idx="1797">
                  <c:v>567.417415465</c:v>
                </c:pt>
                <c:pt idx="1798">
                  <c:v>567.41612657</c:v>
                </c:pt>
                <c:pt idx="1799">
                  <c:v>567.410688572</c:v>
                </c:pt>
                <c:pt idx="1800">
                  <c:v>567.409609102</c:v>
                </c:pt>
                <c:pt idx="1801">
                  <c:v>567.407189604</c:v>
                </c:pt>
                <c:pt idx="1802">
                  <c:v>567.40531278</c:v>
                </c:pt>
                <c:pt idx="1803">
                  <c:v>567.401811746</c:v>
                </c:pt>
                <c:pt idx="1804">
                  <c:v>567.394699832</c:v>
                </c:pt>
                <c:pt idx="1805">
                  <c:v>567.394426153</c:v>
                </c:pt>
                <c:pt idx="1806">
                  <c:v>567.393055356</c:v>
                </c:pt>
                <c:pt idx="1807">
                  <c:v>567.391226873</c:v>
                </c:pt>
                <c:pt idx="1808">
                  <c:v>567.390111416</c:v>
                </c:pt>
                <c:pt idx="1809">
                  <c:v>567.389321872</c:v>
                </c:pt>
                <c:pt idx="1810">
                  <c:v>567.388</c:v>
                </c:pt>
                <c:pt idx="1811">
                  <c:v>567.388</c:v>
                </c:pt>
                <c:pt idx="1812">
                  <c:v>567.388</c:v>
                </c:pt>
                <c:pt idx="1813">
                  <c:v>567.388</c:v>
                </c:pt>
                <c:pt idx="1814">
                  <c:v>567.38710666</c:v>
                </c:pt>
                <c:pt idx="1815">
                  <c:v>567.385410163</c:v>
                </c:pt>
                <c:pt idx="1816">
                  <c:v>567.383612476</c:v>
                </c:pt>
                <c:pt idx="1817">
                  <c:v>567.375686732</c:v>
                </c:pt>
                <c:pt idx="1818">
                  <c:v>567.374192472</c:v>
                </c:pt>
                <c:pt idx="1819">
                  <c:v>567.370022338</c:v>
                </c:pt>
                <c:pt idx="1820">
                  <c:v>567.369452953</c:v>
                </c:pt>
                <c:pt idx="1821">
                  <c:v>567.367189192</c:v>
                </c:pt>
                <c:pt idx="1822">
                  <c:v>567.366008742</c:v>
                </c:pt>
                <c:pt idx="1823">
                  <c:v>567.36167381</c:v>
                </c:pt>
                <c:pt idx="1824">
                  <c:v>567.361638829</c:v>
                </c:pt>
                <c:pt idx="1825">
                  <c:v>567.360581176</c:v>
                </c:pt>
                <c:pt idx="1826">
                  <c:v>567.356166992</c:v>
                </c:pt>
                <c:pt idx="1827">
                  <c:v>567.356</c:v>
                </c:pt>
                <c:pt idx="1828">
                  <c:v>567.34991589</c:v>
                </c:pt>
                <c:pt idx="1829">
                  <c:v>567.346614589</c:v>
                </c:pt>
                <c:pt idx="1830">
                  <c:v>567.34334648</c:v>
                </c:pt>
                <c:pt idx="1831">
                  <c:v>567.340157869</c:v>
                </c:pt>
                <c:pt idx="1832">
                  <c:v>567.339783809</c:v>
                </c:pt>
                <c:pt idx="1833">
                  <c:v>567.335740585</c:v>
                </c:pt>
                <c:pt idx="1834">
                  <c:v>567.334854535</c:v>
                </c:pt>
                <c:pt idx="1835">
                  <c:v>567.328697494</c:v>
                </c:pt>
                <c:pt idx="1836">
                  <c:v>567.327637679</c:v>
                </c:pt>
                <c:pt idx="1837">
                  <c:v>567.325495292</c:v>
                </c:pt>
                <c:pt idx="1838">
                  <c:v>567.32310033</c:v>
                </c:pt>
                <c:pt idx="1839">
                  <c:v>567.323</c:v>
                </c:pt>
                <c:pt idx="1840">
                  <c:v>567.322000508</c:v>
                </c:pt>
                <c:pt idx="1841">
                  <c:v>567.319454508</c:v>
                </c:pt>
                <c:pt idx="1842">
                  <c:v>567.318867331</c:v>
                </c:pt>
                <c:pt idx="1843">
                  <c:v>567.318603871</c:v>
                </c:pt>
                <c:pt idx="1844">
                  <c:v>567.317094989</c:v>
                </c:pt>
                <c:pt idx="1845">
                  <c:v>567.314763936</c:v>
                </c:pt>
                <c:pt idx="1846">
                  <c:v>567.310377435</c:v>
                </c:pt>
                <c:pt idx="1847">
                  <c:v>567.30997725</c:v>
                </c:pt>
                <c:pt idx="1848">
                  <c:v>567.300758548</c:v>
                </c:pt>
                <c:pt idx="1849">
                  <c:v>567.291516586</c:v>
                </c:pt>
                <c:pt idx="1850">
                  <c:v>567.288813172</c:v>
                </c:pt>
                <c:pt idx="1851">
                  <c:v>567.288569216</c:v>
                </c:pt>
                <c:pt idx="1852">
                  <c:v>567.287758526</c:v>
                </c:pt>
                <c:pt idx="1853">
                  <c:v>567.286888346</c:v>
                </c:pt>
                <c:pt idx="1854">
                  <c:v>567.286178078</c:v>
                </c:pt>
                <c:pt idx="1855">
                  <c:v>567.285661794</c:v>
                </c:pt>
                <c:pt idx="1856">
                  <c:v>567.279955315</c:v>
                </c:pt>
                <c:pt idx="1857">
                  <c:v>567.278731253</c:v>
                </c:pt>
                <c:pt idx="1858">
                  <c:v>567.278292643</c:v>
                </c:pt>
                <c:pt idx="1859">
                  <c:v>567.274670468</c:v>
                </c:pt>
                <c:pt idx="1860">
                  <c:v>567.270760875</c:v>
                </c:pt>
                <c:pt idx="1861">
                  <c:v>567.264777129</c:v>
                </c:pt>
                <c:pt idx="1862">
                  <c:v>567.257</c:v>
                </c:pt>
                <c:pt idx="1863">
                  <c:v>567.256637376</c:v>
                </c:pt>
                <c:pt idx="1864">
                  <c:v>567.255810638</c:v>
                </c:pt>
                <c:pt idx="1865">
                  <c:v>567.255269931</c:v>
                </c:pt>
                <c:pt idx="1866">
                  <c:v>567.253069035</c:v>
                </c:pt>
                <c:pt idx="1867">
                  <c:v>567.250897575</c:v>
                </c:pt>
                <c:pt idx="1868">
                  <c:v>567.244568388</c:v>
                </c:pt>
                <c:pt idx="1869">
                  <c:v>567.244391697</c:v>
                </c:pt>
                <c:pt idx="1870">
                  <c:v>567.240836276</c:v>
                </c:pt>
                <c:pt idx="1871">
                  <c:v>567.23928035</c:v>
                </c:pt>
                <c:pt idx="1872">
                  <c:v>567.238895971</c:v>
                </c:pt>
                <c:pt idx="1873">
                  <c:v>567.235243866</c:v>
                </c:pt>
                <c:pt idx="1874">
                  <c:v>567.230034253</c:v>
                </c:pt>
                <c:pt idx="1875">
                  <c:v>567.228930963</c:v>
                </c:pt>
                <c:pt idx="1876">
                  <c:v>567.228180766</c:v>
                </c:pt>
                <c:pt idx="1877">
                  <c:v>567.224629251</c:v>
                </c:pt>
                <c:pt idx="1878">
                  <c:v>567.224</c:v>
                </c:pt>
                <c:pt idx="1879">
                  <c:v>567.224</c:v>
                </c:pt>
                <c:pt idx="1880">
                  <c:v>567.223994482</c:v>
                </c:pt>
                <c:pt idx="1881">
                  <c:v>567.222367509</c:v>
                </c:pt>
                <c:pt idx="1882">
                  <c:v>567.221640502</c:v>
                </c:pt>
                <c:pt idx="1883">
                  <c:v>567.215776318</c:v>
                </c:pt>
                <c:pt idx="1884">
                  <c:v>567.213231791</c:v>
                </c:pt>
                <c:pt idx="1885">
                  <c:v>567.213117179</c:v>
                </c:pt>
                <c:pt idx="1886">
                  <c:v>567.212414421</c:v>
                </c:pt>
                <c:pt idx="1887">
                  <c:v>567.210801246</c:v>
                </c:pt>
                <c:pt idx="1888">
                  <c:v>567.197928456</c:v>
                </c:pt>
                <c:pt idx="1889">
                  <c:v>567.196469298</c:v>
                </c:pt>
                <c:pt idx="1890">
                  <c:v>567.191031518</c:v>
                </c:pt>
                <c:pt idx="1891">
                  <c:v>567.19028428</c:v>
                </c:pt>
                <c:pt idx="1892">
                  <c:v>567.18874542</c:v>
                </c:pt>
                <c:pt idx="1893">
                  <c:v>567.188717949</c:v>
                </c:pt>
                <c:pt idx="1894">
                  <c:v>567.1831304</c:v>
                </c:pt>
                <c:pt idx="1895">
                  <c:v>567.178316306</c:v>
                </c:pt>
                <c:pt idx="1896">
                  <c:v>567.174200337</c:v>
                </c:pt>
                <c:pt idx="1897">
                  <c:v>567.173334626</c:v>
                </c:pt>
                <c:pt idx="1898">
                  <c:v>567.172632505</c:v>
                </c:pt>
                <c:pt idx="1899">
                  <c:v>567.166006282</c:v>
                </c:pt>
                <c:pt idx="1900">
                  <c:v>567.162130103</c:v>
                </c:pt>
                <c:pt idx="1901">
                  <c:v>567.161682713</c:v>
                </c:pt>
                <c:pt idx="1902">
                  <c:v>567.159054862</c:v>
                </c:pt>
                <c:pt idx="1903">
                  <c:v>567.159</c:v>
                </c:pt>
                <c:pt idx="1904">
                  <c:v>567.155380148</c:v>
                </c:pt>
                <c:pt idx="1905">
                  <c:v>567.152641258</c:v>
                </c:pt>
                <c:pt idx="1906">
                  <c:v>567.151968249</c:v>
                </c:pt>
                <c:pt idx="1907">
                  <c:v>567.145194719</c:v>
                </c:pt>
                <c:pt idx="1908">
                  <c:v>567.138029129</c:v>
                </c:pt>
                <c:pt idx="1909">
                  <c:v>567.135084382</c:v>
                </c:pt>
                <c:pt idx="1910">
                  <c:v>567.132834263</c:v>
                </c:pt>
                <c:pt idx="1911">
                  <c:v>567.130887853</c:v>
                </c:pt>
                <c:pt idx="1912">
                  <c:v>567.128220501</c:v>
                </c:pt>
                <c:pt idx="1913">
                  <c:v>567.126632322</c:v>
                </c:pt>
                <c:pt idx="1914">
                  <c:v>567.126</c:v>
                </c:pt>
                <c:pt idx="1915">
                  <c:v>567.125818649</c:v>
                </c:pt>
                <c:pt idx="1916">
                  <c:v>567.125136041</c:v>
                </c:pt>
                <c:pt idx="1917">
                  <c:v>567.122544875</c:v>
                </c:pt>
                <c:pt idx="1918">
                  <c:v>567.118297074</c:v>
                </c:pt>
                <c:pt idx="1919">
                  <c:v>567.109754425</c:v>
                </c:pt>
                <c:pt idx="1920">
                  <c:v>567.105863925</c:v>
                </c:pt>
                <c:pt idx="1921">
                  <c:v>567.103238348</c:v>
                </c:pt>
                <c:pt idx="1922">
                  <c:v>567.101819823</c:v>
                </c:pt>
                <c:pt idx="1923">
                  <c:v>567.099040955</c:v>
                </c:pt>
                <c:pt idx="1924">
                  <c:v>567.096268687</c:v>
                </c:pt>
                <c:pt idx="1925">
                  <c:v>567.093017395</c:v>
                </c:pt>
                <c:pt idx="1926">
                  <c:v>567.093</c:v>
                </c:pt>
                <c:pt idx="1927">
                  <c:v>567.079072625</c:v>
                </c:pt>
                <c:pt idx="1928">
                  <c:v>567.070824661</c:v>
                </c:pt>
                <c:pt idx="1929">
                  <c:v>567.069945496</c:v>
                </c:pt>
                <c:pt idx="1930">
                  <c:v>567.069048889</c:v>
                </c:pt>
                <c:pt idx="1931">
                  <c:v>567.066596593</c:v>
                </c:pt>
                <c:pt idx="1932">
                  <c:v>567.064877942</c:v>
                </c:pt>
                <c:pt idx="1933">
                  <c:v>567.0619458</c:v>
                </c:pt>
                <c:pt idx="1934">
                  <c:v>567.061871952</c:v>
                </c:pt>
                <c:pt idx="1935">
                  <c:v>567.061810123</c:v>
                </c:pt>
                <c:pt idx="1936">
                  <c:v>567.061192671</c:v>
                </c:pt>
                <c:pt idx="1937">
                  <c:v>567.060401961</c:v>
                </c:pt>
                <c:pt idx="1938">
                  <c:v>567.06007172</c:v>
                </c:pt>
                <c:pt idx="1939">
                  <c:v>567.06</c:v>
                </c:pt>
                <c:pt idx="1940">
                  <c:v>567.059570406</c:v>
                </c:pt>
                <c:pt idx="1941">
                  <c:v>567.046809452</c:v>
                </c:pt>
                <c:pt idx="1942">
                  <c:v>567.040949244</c:v>
                </c:pt>
                <c:pt idx="1943">
                  <c:v>567.039195831</c:v>
                </c:pt>
                <c:pt idx="1944">
                  <c:v>567.038939059</c:v>
                </c:pt>
                <c:pt idx="1945">
                  <c:v>567.038125844</c:v>
                </c:pt>
                <c:pt idx="1946">
                  <c:v>567.029572183</c:v>
                </c:pt>
                <c:pt idx="1947">
                  <c:v>567.028</c:v>
                </c:pt>
                <c:pt idx="1948">
                  <c:v>567.028</c:v>
                </c:pt>
                <c:pt idx="1949">
                  <c:v>567.026316101</c:v>
                </c:pt>
                <c:pt idx="1950">
                  <c:v>567.0254647</c:v>
                </c:pt>
                <c:pt idx="1951">
                  <c:v>567.017907027</c:v>
                </c:pt>
                <c:pt idx="1952">
                  <c:v>567.01696305</c:v>
                </c:pt>
                <c:pt idx="1953">
                  <c:v>567.010536308</c:v>
                </c:pt>
                <c:pt idx="1954">
                  <c:v>567.002880686</c:v>
                </c:pt>
                <c:pt idx="1955">
                  <c:v>566.999958314</c:v>
                </c:pt>
                <c:pt idx="1956">
                  <c:v>566.995863045</c:v>
                </c:pt>
                <c:pt idx="1957">
                  <c:v>566.995000001</c:v>
                </c:pt>
                <c:pt idx="1958">
                  <c:v>566.995</c:v>
                </c:pt>
                <c:pt idx="1959">
                  <c:v>566.994305424</c:v>
                </c:pt>
                <c:pt idx="1960">
                  <c:v>566.991571006</c:v>
                </c:pt>
                <c:pt idx="1961">
                  <c:v>566.987946531</c:v>
                </c:pt>
                <c:pt idx="1962">
                  <c:v>566.983076787</c:v>
                </c:pt>
                <c:pt idx="1963">
                  <c:v>566.982215409</c:v>
                </c:pt>
                <c:pt idx="1964">
                  <c:v>566.979170051</c:v>
                </c:pt>
                <c:pt idx="1965">
                  <c:v>566.97894463</c:v>
                </c:pt>
                <c:pt idx="1966">
                  <c:v>566.975061957</c:v>
                </c:pt>
                <c:pt idx="1967">
                  <c:v>566.972388204</c:v>
                </c:pt>
                <c:pt idx="1968">
                  <c:v>566.972222534</c:v>
                </c:pt>
                <c:pt idx="1969">
                  <c:v>566.963651852</c:v>
                </c:pt>
                <c:pt idx="1970">
                  <c:v>566.962011025</c:v>
                </c:pt>
                <c:pt idx="1971">
                  <c:v>566.962</c:v>
                </c:pt>
                <c:pt idx="1972">
                  <c:v>566.961742985</c:v>
                </c:pt>
                <c:pt idx="1973">
                  <c:v>566.961134519</c:v>
                </c:pt>
                <c:pt idx="1974">
                  <c:v>566.959929698</c:v>
                </c:pt>
                <c:pt idx="1975">
                  <c:v>566.954249691</c:v>
                </c:pt>
                <c:pt idx="1976">
                  <c:v>566.953183057</c:v>
                </c:pt>
                <c:pt idx="1977">
                  <c:v>566.939948782</c:v>
                </c:pt>
                <c:pt idx="1978">
                  <c:v>566.938683044</c:v>
                </c:pt>
                <c:pt idx="1979">
                  <c:v>566.938664026</c:v>
                </c:pt>
                <c:pt idx="1980">
                  <c:v>566.935935574</c:v>
                </c:pt>
                <c:pt idx="1981">
                  <c:v>566.933359256</c:v>
                </c:pt>
                <c:pt idx="1982">
                  <c:v>566.931148299</c:v>
                </c:pt>
                <c:pt idx="1983">
                  <c:v>566.929883363</c:v>
                </c:pt>
                <c:pt idx="1984">
                  <c:v>566.929235281</c:v>
                </c:pt>
                <c:pt idx="1985">
                  <c:v>566.929</c:v>
                </c:pt>
                <c:pt idx="1986">
                  <c:v>566.929</c:v>
                </c:pt>
                <c:pt idx="1987">
                  <c:v>566.928765012</c:v>
                </c:pt>
                <c:pt idx="1988">
                  <c:v>566.92199344</c:v>
                </c:pt>
                <c:pt idx="1989">
                  <c:v>566.920978235</c:v>
                </c:pt>
                <c:pt idx="1990">
                  <c:v>566.911572235</c:v>
                </c:pt>
                <c:pt idx="1991">
                  <c:v>566.910886745</c:v>
                </c:pt>
                <c:pt idx="1992">
                  <c:v>566.900926929</c:v>
                </c:pt>
                <c:pt idx="1993">
                  <c:v>566.896249822</c:v>
                </c:pt>
                <c:pt idx="1994">
                  <c:v>566.896</c:v>
                </c:pt>
                <c:pt idx="1995">
                  <c:v>566.894595484</c:v>
                </c:pt>
                <c:pt idx="1996">
                  <c:v>566.894145915</c:v>
                </c:pt>
                <c:pt idx="1997">
                  <c:v>566.893336873</c:v>
                </c:pt>
                <c:pt idx="1998">
                  <c:v>566.892357429</c:v>
                </c:pt>
                <c:pt idx="1999">
                  <c:v>566.889774072</c:v>
                </c:pt>
                <c:pt idx="2000">
                  <c:v>566.887249176</c:v>
                </c:pt>
                <c:pt idx="2001">
                  <c:v>566.885388312</c:v>
                </c:pt>
                <c:pt idx="2002">
                  <c:v>566.881204748</c:v>
                </c:pt>
                <c:pt idx="2003">
                  <c:v>566.879349581</c:v>
                </c:pt>
                <c:pt idx="2004">
                  <c:v>566.877561931</c:v>
                </c:pt>
                <c:pt idx="2005">
                  <c:v>566.872153233</c:v>
                </c:pt>
                <c:pt idx="2006">
                  <c:v>566.87070027</c:v>
                </c:pt>
                <c:pt idx="2007">
                  <c:v>566.866618731</c:v>
                </c:pt>
                <c:pt idx="2008">
                  <c:v>566.864581104</c:v>
                </c:pt>
                <c:pt idx="2009">
                  <c:v>566.864</c:v>
                </c:pt>
                <c:pt idx="2010">
                  <c:v>566.864</c:v>
                </c:pt>
                <c:pt idx="2011">
                  <c:v>566.860356914</c:v>
                </c:pt>
                <c:pt idx="2012">
                  <c:v>566.850521908</c:v>
                </c:pt>
                <c:pt idx="2013">
                  <c:v>566.849066724</c:v>
                </c:pt>
                <c:pt idx="2014">
                  <c:v>566.846557668</c:v>
                </c:pt>
                <c:pt idx="2015">
                  <c:v>566.845241629</c:v>
                </c:pt>
                <c:pt idx="2016">
                  <c:v>566.844958834</c:v>
                </c:pt>
                <c:pt idx="2017">
                  <c:v>566.838929824</c:v>
                </c:pt>
                <c:pt idx="2018">
                  <c:v>566.834721766</c:v>
                </c:pt>
                <c:pt idx="2019">
                  <c:v>566.831</c:v>
                </c:pt>
                <c:pt idx="2020">
                  <c:v>566.830896163</c:v>
                </c:pt>
                <c:pt idx="2021">
                  <c:v>566.830532964</c:v>
                </c:pt>
                <c:pt idx="2022">
                  <c:v>566.828770174</c:v>
                </c:pt>
                <c:pt idx="2023">
                  <c:v>566.827516698</c:v>
                </c:pt>
                <c:pt idx="2024">
                  <c:v>566.821150576</c:v>
                </c:pt>
                <c:pt idx="2025">
                  <c:v>566.81964132</c:v>
                </c:pt>
                <c:pt idx="2026">
                  <c:v>566.815140536</c:v>
                </c:pt>
                <c:pt idx="2027">
                  <c:v>566.81222395</c:v>
                </c:pt>
                <c:pt idx="2028">
                  <c:v>566.798418338</c:v>
                </c:pt>
                <c:pt idx="2029">
                  <c:v>566.798356564</c:v>
                </c:pt>
                <c:pt idx="2030">
                  <c:v>566.79783906</c:v>
                </c:pt>
                <c:pt idx="2031">
                  <c:v>566.796132743</c:v>
                </c:pt>
                <c:pt idx="2032">
                  <c:v>566.793657519</c:v>
                </c:pt>
                <c:pt idx="2033">
                  <c:v>566.787129584</c:v>
                </c:pt>
                <c:pt idx="2034">
                  <c:v>566.778377112</c:v>
                </c:pt>
                <c:pt idx="2035">
                  <c:v>566.775499935</c:v>
                </c:pt>
                <c:pt idx="2036">
                  <c:v>566.7699951</c:v>
                </c:pt>
                <c:pt idx="2037">
                  <c:v>566.769687245</c:v>
                </c:pt>
                <c:pt idx="2038">
                  <c:v>566.76910122</c:v>
                </c:pt>
                <c:pt idx="2039">
                  <c:v>566.7595004</c:v>
                </c:pt>
                <c:pt idx="2040">
                  <c:v>566.755614159</c:v>
                </c:pt>
                <c:pt idx="2041">
                  <c:v>566.752738999</c:v>
                </c:pt>
                <c:pt idx="2042">
                  <c:v>566.752247934</c:v>
                </c:pt>
                <c:pt idx="2043">
                  <c:v>566.751687979</c:v>
                </c:pt>
                <c:pt idx="2044">
                  <c:v>566.748073081</c:v>
                </c:pt>
                <c:pt idx="2045">
                  <c:v>566.74675561</c:v>
                </c:pt>
                <c:pt idx="2046">
                  <c:v>566.739820397</c:v>
                </c:pt>
                <c:pt idx="2047">
                  <c:v>566.733233311</c:v>
                </c:pt>
                <c:pt idx="2048">
                  <c:v>566.73222628</c:v>
                </c:pt>
                <c:pt idx="2049">
                  <c:v>566.732</c:v>
                </c:pt>
                <c:pt idx="2050">
                  <c:v>566.729864234</c:v>
                </c:pt>
                <c:pt idx="2051">
                  <c:v>566.72610927</c:v>
                </c:pt>
                <c:pt idx="2052">
                  <c:v>566.72523506</c:v>
                </c:pt>
                <c:pt idx="2053">
                  <c:v>566.718787213</c:v>
                </c:pt>
                <c:pt idx="2054">
                  <c:v>566.718686582</c:v>
                </c:pt>
                <c:pt idx="2055">
                  <c:v>566.717966984</c:v>
                </c:pt>
                <c:pt idx="2056">
                  <c:v>566.709306007</c:v>
                </c:pt>
                <c:pt idx="2057">
                  <c:v>566.706820851</c:v>
                </c:pt>
                <c:pt idx="2058">
                  <c:v>566.705398784</c:v>
                </c:pt>
                <c:pt idx="2059">
                  <c:v>566.701190122</c:v>
                </c:pt>
                <c:pt idx="2060">
                  <c:v>566.699392619</c:v>
                </c:pt>
                <c:pt idx="2061">
                  <c:v>566.699</c:v>
                </c:pt>
                <c:pt idx="2062">
                  <c:v>566.691131508</c:v>
                </c:pt>
                <c:pt idx="2063">
                  <c:v>566.668031909</c:v>
                </c:pt>
                <c:pt idx="2064">
                  <c:v>566.667077798</c:v>
                </c:pt>
                <c:pt idx="2065">
                  <c:v>566.667031841</c:v>
                </c:pt>
                <c:pt idx="2066">
                  <c:v>566.665102939</c:v>
                </c:pt>
                <c:pt idx="2067">
                  <c:v>566.6616703</c:v>
                </c:pt>
                <c:pt idx="2068">
                  <c:v>566.637393972</c:v>
                </c:pt>
                <c:pt idx="2069">
                  <c:v>566.618056339</c:v>
                </c:pt>
                <c:pt idx="2070">
                  <c:v>566.592843704</c:v>
                </c:pt>
                <c:pt idx="2071">
                  <c:v>566.590403038</c:v>
                </c:pt>
                <c:pt idx="2072">
                  <c:v>566.588503339</c:v>
                </c:pt>
                <c:pt idx="2073">
                  <c:v>566.582892151</c:v>
                </c:pt>
                <c:pt idx="2074">
                  <c:v>566.574639297</c:v>
                </c:pt>
                <c:pt idx="2075">
                  <c:v>566.572295725</c:v>
                </c:pt>
                <c:pt idx="2076">
                  <c:v>566.56981805</c:v>
                </c:pt>
                <c:pt idx="2077">
                  <c:v>566.567999991</c:v>
                </c:pt>
                <c:pt idx="2078">
                  <c:v>566.567797812</c:v>
                </c:pt>
                <c:pt idx="2079">
                  <c:v>566.567714935</c:v>
                </c:pt>
                <c:pt idx="2080">
                  <c:v>566.564561019</c:v>
                </c:pt>
                <c:pt idx="2081">
                  <c:v>566.557980377</c:v>
                </c:pt>
                <c:pt idx="2082">
                  <c:v>566.545755343</c:v>
                </c:pt>
                <c:pt idx="2083">
                  <c:v>566.538703195</c:v>
                </c:pt>
                <c:pt idx="2084">
                  <c:v>566.535210382</c:v>
                </c:pt>
                <c:pt idx="2085">
                  <c:v>566.535</c:v>
                </c:pt>
                <c:pt idx="2086">
                  <c:v>566.535</c:v>
                </c:pt>
                <c:pt idx="2087">
                  <c:v>566.531581834</c:v>
                </c:pt>
                <c:pt idx="2088">
                  <c:v>566.526253843</c:v>
                </c:pt>
                <c:pt idx="2089">
                  <c:v>566.518742771</c:v>
                </c:pt>
                <c:pt idx="2090">
                  <c:v>566.516929975</c:v>
                </c:pt>
                <c:pt idx="2091">
                  <c:v>566.508693024</c:v>
                </c:pt>
                <c:pt idx="2092">
                  <c:v>566.507659427</c:v>
                </c:pt>
                <c:pt idx="2093">
                  <c:v>566.503051629</c:v>
                </c:pt>
                <c:pt idx="2094">
                  <c:v>566.503044026</c:v>
                </c:pt>
                <c:pt idx="2095">
                  <c:v>566.503</c:v>
                </c:pt>
                <c:pt idx="2096">
                  <c:v>566.502855163</c:v>
                </c:pt>
                <c:pt idx="2097">
                  <c:v>566.494206879</c:v>
                </c:pt>
                <c:pt idx="2098">
                  <c:v>566.492466945</c:v>
                </c:pt>
                <c:pt idx="2099">
                  <c:v>566.490759816</c:v>
                </c:pt>
                <c:pt idx="2100">
                  <c:v>566.488199251</c:v>
                </c:pt>
                <c:pt idx="2101">
                  <c:v>566.485668591</c:v>
                </c:pt>
                <c:pt idx="2102">
                  <c:v>566.481031331</c:v>
                </c:pt>
                <c:pt idx="2103">
                  <c:v>566.473698752</c:v>
                </c:pt>
                <c:pt idx="2104">
                  <c:v>566.473214608</c:v>
                </c:pt>
                <c:pt idx="2105">
                  <c:v>566.471129667</c:v>
                </c:pt>
                <c:pt idx="2106">
                  <c:v>566.470574491</c:v>
                </c:pt>
                <c:pt idx="2107">
                  <c:v>566.468494382</c:v>
                </c:pt>
                <c:pt idx="2108">
                  <c:v>566.458340874</c:v>
                </c:pt>
                <c:pt idx="2109">
                  <c:v>566.455360605</c:v>
                </c:pt>
                <c:pt idx="2110">
                  <c:v>566.450215289</c:v>
                </c:pt>
                <c:pt idx="2111">
                  <c:v>566.444137732</c:v>
                </c:pt>
                <c:pt idx="2112">
                  <c:v>566.437</c:v>
                </c:pt>
                <c:pt idx="2113">
                  <c:v>566.436621577</c:v>
                </c:pt>
                <c:pt idx="2114">
                  <c:v>566.436533424</c:v>
                </c:pt>
                <c:pt idx="2115">
                  <c:v>566.409172776</c:v>
                </c:pt>
                <c:pt idx="2116">
                  <c:v>566.408065175</c:v>
                </c:pt>
                <c:pt idx="2117">
                  <c:v>566.397569599</c:v>
                </c:pt>
                <c:pt idx="2118">
                  <c:v>566.378505787</c:v>
                </c:pt>
                <c:pt idx="2119">
                  <c:v>566.378161287</c:v>
                </c:pt>
                <c:pt idx="2120">
                  <c:v>566.377133486</c:v>
                </c:pt>
                <c:pt idx="2121">
                  <c:v>566.375963766</c:v>
                </c:pt>
                <c:pt idx="2122">
                  <c:v>566.37136553</c:v>
                </c:pt>
                <c:pt idx="2123">
                  <c:v>566.371132016</c:v>
                </c:pt>
                <c:pt idx="2124">
                  <c:v>566.371036339</c:v>
                </c:pt>
                <c:pt idx="2125">
                  <c:v>566.371</c:v>
                </c:pt>
                <c:pt idx="2126">
                  <c:v>566.365699711</c:v>
                </c:pt>
                <c:pt idx="2127">
                  <c:v>566.364950109</c:v>
                </c:pt>
                <c:pt idx="2128">
                  <c:v>566.358097511</c:v>
                </c:pt>
                <c:pt idx="2129">
                  <c:v>566.347891483</c:v>
                </c:pt>
                <c:pt idx="2130">
                  <c:v>566.342346121</c:v>
                </c:pt>
                <c:pt idx="2131">
                  <c:v>566.339</c:v>
                </c:pt>
                <c:pt idx="2132">
                  <c:v>566.335747915</c:v>
                </c:pt>
                <c:pt idx="2133">
                  <c:v>566.334312863</c:v>
                </c:pt>
                <c:pt idx="2134">
                  <c:v>566.330246522</c:v>
                </c:pt>
                <c:pt idx="2135">
                  <c:v>566.320108093</c:v>
                </c:pt>
                <c:pt idx="2136">
                  <c:v>566.310289086</c:v>
                </c:pt>
                <c:pt idx="2137">
                  <c:v>566.306297205</c:v>
                </c:pt>
                <c:pt idx="2138">
                  <c:v>566.306124522</c:v>
                </c:pt>
                <c:pt idx="2139">
                  <c:v>566.306</c:v>
                </c:pt>
                <c:pt idx="2140">
                  <c:v>566.306</c:v>
                </c:pt>
                <c:pt idx="2141">
                  <c:v>566.305784434</c:v>
                </c:pt>
                <c:pt idx="2142">
                  <c:v>566.304318019</c:v>
                </c:pt>
                <c:pt idx="2143">
                  <c:v>566.30414444</c:v>
                </c:pt>
                <c:pt idx="2144">
                  <c:v>566.27330108</c:v>
                </c:pt>
                <c:pt idx="2145">
                  <c:v>566.27307958</c:v>
                </c:pt>
                <c:pt idx="2146">
                  <c:v>566.273</c:v>
                </c:pt>
                <c:pt idx="2147">
                  <c:v>566.273</c:v>
                </c:pt>
                <c:pt idx="2148">
                  <c:v>566.272202509</c:v>
                </c:pt>
                <c:pt idx="2149">
                  <c:v>566.267123859</c:v>
                </c:pt>
                <c:pt idx="2150">
                  <c:v>566.2623452</c:v>
                </c:pt>
                <c:pt idx="2151">
                  <c:v>566.246532442</c:v>
                </c:pt>
                <c:pt idx="2152">
                  <c:v>566.244122026</c:v>
                </c:pt>
                <c:pt idx="2153">
                  <c:v>566.237605062</c:v>
                </c:pt>
                <c:pt idx="2154">
                  <c:v>566.234221718</c:v>
                </c:pt>
                <c:pt idx="2155">
                  <c:v>566.218392706</c:v>
                </c:pt>
                <c:pt idx="2156">
                  <c:v>566.208689417</c:v>
                </c:pt>
                <c:pt idx="2157">
                  <c:v>566.207</c:v>
                </c:pt>
                <c:pt idx="2158">
                  <c:v>566.169409913</c:v>
                </c:pt>
                <c:pt idx="2159">
                  <c:v>566.147461052</c:v>
                </c:pt>
                <c:pt idx="2160">
                  <c:v>566.132924118</c:v>
                </c:pt>
                <c:pt idx="2161">
                  <c:v>566.119777574</c:v>
                </c:pt>
                <c:pt idx="2162">
                  <c:v>566.119446767</c:v>
                </c:pt>
                <c:pt idx="2163">
                  <c:v>566.117248293</c:v>
                </c:pt>
                <c:pt idx="2164">
                  <c:v>566.11505589</c:v>
                </c:pt>
                <c:pt idx="2165">
                  <c:v>566.113571369</c:v>
                </c:pt>
                <c:pt idx="2166">
                  <c:v>566.109</c:v>
                </c:pt>
                <c:pt idx="2167">
                  <c:v>566.109</c:v>
                </c:pt>
                <c:pt idx="2168">
                  <c:v>566.109</c:v>
                </c:pt>
                <c:pt idx="2169">
                  <c:v>566.108305855</c:v>
                </c:pt>
                <c:pt idx="2170">
                  <c:v>566.10779873</c:v>
                </c:pt>
                <c:pt idx="2171">
                  <c:v>566.105292423</c:v>
                </c:pt>
                <c:pt idx="2172">
                  <c:v>566.102118683</c:v>
                </c:pt>
                <c:pt idx="2173">
                  <c:v>566.083629556</c:v>
                </c:pt>
                <c:pt idx="2174">
                  <c:v>566.07613539</c:v>
                </c:pt>
                <c:pt idx="2175">
                  <c:v>566.075941902</c:v>
                </c:pt>
                <c:pt idx="2176">
                  <c:v>566.071609733</c:v>
                </c:pt>
                <c:pt idx="2177">
                  <c:v>566.068452209</c:v>
                </c:pt>
                <c:pt idx="2178">
                  <c:v>566.067502382</c:v>
                </c:pt>
                <c:pt idx="2179">
                  <c:v>566.054237678</c:v>
                </c:pt>
                <c:pt idx="2180">
                  <c:v>566.044422723</c:v>
                </c:pt>
                <c:pt idx="2181">
                  <c:v>566.042457871</c:v>
                </c:pt>
                <c:pt idx="2182">
                  <c:v>566.031563149</c:v>
                </c:pt>
                <c:pt idx="2183">
                  <c:v>566.010029791</c:v>
                </c:pt>
                <c:pt idx="2184">
                  <c:v>565.996982527</c:v>
                </c:pt>
                <c:pt idx="2185">
                  <c:v>565.992968951</c:v>
                </c:pt>
                <c:pt idx="2186">
                  <c:v>565.989130788</c:v>
                </c:pt>
                <c:pt idx="2187">
                  <c:v>565.986473953</c:v>
                </c:pt>
                <c:pt idx="2188">
                  <c:v>565.97460068</c:v>
                </c:pt>
                <c:pt idx="2189">
                  <c:v>565.941717874</c:v>
                </c:pt>
                <c:pt idx="2190">
                  <c:v>565.930466558</c:v>
                </c:pt>
                <c:pt idx="2191">
                  <c:v>565.92109723</c:v>
                </c:pt>
                <c:pt idx="2192">
                  <c:v>565.902643058</c:v>
                </c:pt>
                <c:pt idx="2193">
                  <c:v>565.879</c:v>
                </c:pt>
                <c:pt idx="2194">
                  <c:v>565.863837498</c:v>
                </c:pt>
                <c:pt idx="2195">
                  <c:v>565.860355418</c:v>
                </c:pt>
                <c:pt idx="2196">
                  <c:v>565.857213492</c:v>
                </c:pt>
                <c:pt idx="2197">
                  <c:v>565.847869722</c:v>
                </c:pt>
                <c:pt idx="2198">
                  <c:v>565.843467765</c:v>
                </c:pt>
                <c:pt idx="2199">
                  <c:v>565.829173616</c:v>
                </c:pt>
                <c:pt idx="2200">
                  <c:v>565.828528765</c:v>
                </c:pt>
                <c:pt idx="2201">
                  <c:v>565.822338744</c:v>
                </c:pt>
                <c:pt idx="2202">
                  <c:v>565.810783025</c:v>
                </c:pt>
                <c:pt idx="2203">
                  <c:v>565.791544549</c:v>
                </c:pt>
                <c:pt idx="2204">
                  <c:v>565.782565846</c:v>
                </c:pt>
                <c:pt idx="2205">
                  <c:v>565.73798014</c:v>
                </c:pt>
                <c:pt idx="2206">
                  <c:v>565.736454909</c:v>
                </c:pt>
                <c:pt idx="2207">
                  <c:v>565.701676131</c:v>
                </c:pt>
                <c:pt idx="2208">
                  <c:v>565.652092704</c:v>
                </c:pt>
                <c:pt idx="2209">
                  <c:v>565.65</c:v>
                </c:pt>
                <c:pt idx="2210">
                  <c:v>565.648600916</c:v>
                </c:pt>
                <c:pt idx="2211">
                  <c:v>565.648493085</c:v>
                </c:pt>
                <c:pt idx="2212">
                  <c:v>565.639123827</c:v>
                </c:pt>
                <c:pt idx="2213">
                  <c:v>565.635548287</c:v>
                </c:pt>
                <c:pt idx="2214">
                  <c:v>565.617907894</c:v>
                </c:pt>
                <c:pt idx="2215">
                  <c:v>565.617285785</c:v>
                </c:pt>
                <c:pt idx="2216">
                  <c:v>565.616801636</c:v>
                </c:pt>
                <c:pt idx="2217">
                  <c:v>565.615418588</c:v>
                </c:pt>
                <c:pt idx="2218">
                  <c:v>565.607953027</c:v>
                </c:pt>
                <c:pt idx="2219">
                  <c:v>565.607215644</c:v>
                </c:pt>
                <c:pt idx="2220">
                  <c:v>565.60156915</c:v>
                </c:pt>
                <c:pt idx="2221">
                  <c:v>565.600670209</c:v>
                </c:pt>
                <c:pt idx="2222">
                  <c:v>565.592564621</c:v>
                </c:pt>
                <c:pt idx="2223">
                  <c:v>565.589620356</c:v>
                </c:pt>
                <c:pt idx="2224">
                  <c:v>565.582372934</c:v>
                </c:pt>
                <c:pt idx="2225">
                  <c:v>565.581613377</c:v>
                </c:pt>
                <c:pt idx="2226">
                  <c:v>565.557354729</c:v>
                </c:pt>
                <c:pt idx="2227">
                  <c:v>565.55318158</c:v>
                </c:pt>
                <c:pt idx="2228">
                  <c:v>565.551700989</c:v>
                </c:pt>
                <c:pt idx="2229">
                  <c:v>565.551136737</c:v>
                </c:pt>
                <c:pt idx="2230">
                  <c:v>565.543835216</c:v>
                </c:pt>
                <c:pt idx="2231">
                  <c:v>565.518008294</c:v>
                </c:pt>
                <c:pt idx="2232">
                  <c:v>565.517999907</c:v>
                </c:pt>
                <c:pt idx="2233">
                  <c:v>565.517999907</c:v>
                </c:pt>
                <c:pt idx="2234">
                  <c:v>565.517996575</c:v>
                </c:pt>
                <c:pt idx="2235">
                  <c:v>565.500163706</c:v>
                </c:pt>
                <c:pt idx="2236">
                  <c:v>565.481634821</c:v>
                </c:pt>
                <c:pt idx="2237">
                  <c:v>565.453662071</c:v>
                </c:pt>
                <c:pt idx="2238">
                  <c:v>565.453</c:v>
                </c:pt>
                <c:pt idx="2239">
                  <c:v>565.449328053</c:v>
                </c:pt>
                <c:pt idx="2240">
                  <c:v>565.425280262</c:v>
                </c:pt>
                <c:pt idx="2241">
                  <c:v>565.425041876</c:v>
                </c:pt>
                <c:pt idx="2242">
                  <c:v>565.42118085</c:v>
                </c:pt>
                <c:pt idx="2243">
                  <c:v>565.396073165</c:v>
                </c:pt>
                <c:pt idx="2244">
                  <c:v>565.393087298</c:v>
                </c:pt>
                <c:pt idx="2245">
                  <c:v>565.381139718</c:v>
                </c:pt>
                <c:pt idx="2246">
                  <c:v>565.375344256</c:v>
                </c:pt>
                <c:pt idx="2247">
                  <c:v>565.338652859</c:v>
                </c:pt>
                <c:pt idx="2248">
                  <c:v>565.331240692</c:v>
                </c:pt>
                <c:pt idx="2249">
                  <c:v>565.327790704</c:v>
                </c:pt>
                <c:pt idx="2250">
                  <c:v>565.322198698</c:v>
                </c:pt>
                <c:pt idx="2251">
                  <c:v>565.322</c:v>
                </c:pt>
                <c:pt idx="2252">
                  <c:v>565.3212933</c:v>
                </c:pt>
                <c:pt idx="2253">
                  <c:v>565.304469763</c:v>
                </c:pt>
                <c:pt idx="2254">
                  <c:v>565.303735012</c:v>
                </c:pt>
                <c:pt idx="2255">
                  <c:v>565.297435962</c:v>
                </c:pt>
                <c:pt idx="2256">
                  <c:v>565.295653534</c:v>
                </c:pt>
                <c:pt idx="2257">
                  <c:v>565.288930557</c:v>
                </c:pt>
                <c:pt idx="2258">
                  <c:v>565.286084797</c:v>
                </c:pt>
                <c:pt idx="2259">
                  <c:v>565.282948829</c:v>
                </c:pt>
                <c:pt idx="2260">
                  <c:v>565.274105075</c:v>
                </c:pt>
                <c:pt idx="2261">
                  <c:v>565.273577233</c:v>
                </c:pt>
                <c:pt idx="2262">
                  <c:v>565.267486433</c:v>
                </c:pt>
                <c:pt idx="2263">
                  <c:v>565.261638956</c:v>
                </c:pt>
                <c:pt idx="2264">
                  <c:v>565.256018798</c:v>
                </c:pt>
                <c:pt idx="2265">
                  <c:v>565.24703738</c:v>
                </c:pt>
                <c:pt idx="2266">
                  <c:v>565.241215949</c:v>
                </c:pt>
                <c:pt idx="2267">
                  <c:v>565.241053274</c:v>
                </c:pt>
                <c:pt idx="2268">
                  <c:v>565.241018449</c:v>
                </c:pt>
                <c:pt idx="2269">
                  <c:v>565.240388442</c:v>
                </c:pt>
                <c:pt idx="2270">
                  <c:v>565.240074849</c:v>
                </c:pt>
                <c:pt idx="2271">
                  <c:v>565.240042554</c:v>
                </c:pt>
                <c:pt idx="2272">
                  <c:v>565.238757671</c:v>
                </c:pt>
                <c:pt idx="2273">
                  <c:v>565.235092395</c:v>
                </c:pt>
                <c:pt idx="2274">
                  <c:v>565.234243721</c:v>
                </c:pt>
                <c:pt idx="2275">
                  <c:v>565.22882929</c:v>
                </c:pt>
                <c:pt idx="2276">
                  <c:v>565.226758689</c:v>
                </c:pt>
                <c:pt idx="2277">
                  <c:v>565.223569208</c:v>
                </c:pt>
                <c:pt idx="2278">
                  <c:v>565.223257648</c:v>
                </c:pt>
                <c:pt idx="2279">
                  <c:v>565.223</c:v>
                </c:pt>
                <c:pt idx="2280">
                  <c:v>565.223</c:v>
                </c:pt>
                <c:pt idx="2281">
                  <c:v>565.223</c:v>
                </c:pt>
                <c:pt idx="2282">
                  <c:v>565.22157967</c:v>
                </c:pt>
                <c:pt idx="2283">
                  <c:v>565.206950906</c:v>
                </c:pt>
                <c:pt idx="2284">
                  <c:v>565.206302562</c:v>
                </c:pt>
                <c:pt idx="2285">
                  <c:v>565.206226702</c:v>
                </c:pt>
                <c:pt idx="2286">
                  <c:v>565.204272052</c:v>
                </c:pt>
                <c:pt idx="2287">
                  <c:v>565.202448467</c:v>
                </c:pt>
                <c:pt idx="2288">
                  <c:v>565.201547568</c:v>
                </c:pt>
                <c:pt idx="2289">
                  <c:v>565.199971427</c:v>
                </c:pt>
                <c:pt idx="2290">
                  <c:v>565.198935731</c:v>
                </c:pt>
                <c:pt idx="2291">
                  <c:v>565.198050405</c:v>
                </c:pt>
                <c:pt idx="2292">
                  <c:v>565.196779399</c:v>
                </c:pt>
                <c:pt idx="2293">
                  <c:v>565.195117086</c:v>
                </c:pt>
                <c:pt idx="2294">
                  <c:v>565.194521918</c:v>
                </c:pt>
                <c:pt idx="2295">
                  <c:v>565.191090194</c:v>
                </c:pt>
                <c:pt idx="2296">
                  <c:v>565.188793506</c:v>
                </c:pt>
                <c:pt idx="2297">
                  <c:v>565.188183157</c:v>
                </c:pt>
                <c:pt idx="2298">
                  <c:v>565.18672288</c:v>
                </c:pt>
                <c:pt idx="2299">
                  <c:v>565.185255378</c:v>
                </c:pt>
                <c:pt idx="2300">
                  <c:v>565.183314686</c:v>
                </c:pt>
                <c:pt idx="2301">
                  <c:v>565.181323636</c:v>
                </c:pt>
                <c:pt idx="2302">
                  <c:v>565.177560463</c:v>
                </c:pt>
                <c:pt idx="2303">
                  <c:v>565.172714773</c:v>
                </c:pt>
                <c:pt idx="2304">
                  <c:v>565.16738481</c:v>
                </c:pt>
                <c:pt idx="2305">
                  <c:v>565.166951814</c:v>
                </c:pt>
                <c:pt idx="2306">
                  <c:v>565.166946356</c:v>
                </c:pt>
                <c:pt idx="2307">
                  <c:v>565.162460127</c:v>
                </c:pt>
                <c:pt idx="2308">
                  <c:v>565.161934883</c:v>
                </c:pt>
                <c:pt idx="2309">
                  <c:v>565.159244613</c:v>
                </c:pt>
                <c:pt idx="2310">
                  <c:v>565.157953358</c:v>
                </c:pt>
                <c:pt idx="2311">
                  <c:v>565.157</c:v>
                </c:pt>
                <c:pt idx="2312">
                  <c:v>565.156598469</c:v>
                </c:pt>
                <c:pt idx="2313">
                  <c:v>565.15631893</c:v>
                </c:pt>
                <c:pt idx="2314">
                  <c:v>565.155191022</c:v>
                </c:pt>
                <c:pt idx="2315">
                  <c:v>565.152633668</c:v>
                </c:pt>
                <c:pt idx="2316">
                  <c:v>565.152044617</c:v>
                </c:pt>
                <c:pt idx="2317">
                  <c:v>565.150254016</c:v>
                </c:pt>
                <c:pt idx="2318">
                  <c:v>565.13950177</c:v>
                </c:pt>
                <c:pt idx="2319">
                  <c:v>565.13652094</c:v>
                </c:pt>
                <c:pt idx="2320">
                  <c:v>565.133752404</c:v>
                </c:pt>
                <c:pt idx="2321">
                  <c:v>565.130587339</c:v>
                </c:pt>
                <c:pt idx="2322">
                  <c:v>565.129883717</c:v>
                </c:pt>
                <c:pt idx="2323">
                  <c:v>565.129758584</c:v>
                </c:pt>
                <c:pt idx="2324">
                  <c:v>565.128113255</c:v>
                </c:pt>
                <c:pt idx="2325">
                  <c:v>565.127959691</c:v>
                </c:pt>
                <c:pt idx="2326">
                  <c:v>565.126139462</c:v>
                </c:pt>
                <c:pt idx="2327">
                  <c:v>565.125971185</c:v>
                </c:pt>
                <c:pt idx="2328">
                  <c:v>565.125595487</c:v>
                </c:pt>
                <c:pt idx="2329">
                  <c:v>565.125</c:v>
                </c:pt>
                <c:pt idx="2330">
                  <c:v>565.125</c:v>
                </c:pt>
                <c:pt idx="2331">
                  <c:v>565.120991306</c:v>
                </c:pt>
                <c:pt idx="2332">
                  <c:v>565.1166127</c:v>
                </c:pt>
                <c:pt idx="2333">
                  <c:v>565.109855896</c:v>
                </c:pt>
                <c:pt idx="2334">
                  <c:v>565.107402056</c:v>
                </c:pt>
                <c:pt idx="2335">
                  <c:v>565.106731393</c:v>
                </c:pt>
                <c:pt idx="2336">
                  <c:v>565.105549453</c:v>
                </c:pt>
                <c:pt idx="2337">
                  <c:v>565.100120692</c:v>
                </c:pt>
                <c:pt idx="2338">
                  <c:v>565.092767565</c:v>
                </c:pt>
                <c:pt idx="2339">
                  <c:v>565.092</c:v>
                </c:pt>
                <c:pt idx="2340">
                  <c:v>565.091076485</c:v>
                </c:pt>
                <c:pt idx="2341">
                  <c:v>565.090459844</c:v>
                </c:pt>
                <c:pt idx="2342">
                  <c:v>565.090024081</c:v>
                </c:pt>
                <c:pt idx="2343">
                  <c:v>565.089515548</c:v>
                </c:pt>
                <c:pt idx="2344">
                  <c:v>565.089513953</c:v>
                </c:pt>
                <c:pt idx="2345">
                  <c:v>565.083039581</c:v>
                </c:pt>
                <c:pt idx="2346">
                  <c:v>565.066337366</c:v>
                </c:pt>
                <c:pt idx="2347">
                  <c:v>565.061766601</c:v>
                </c:pt>
                <c:pt idx="2348">
                  <c:v>565.059591342</c:v>
                </c:pt>
                <c:pt idx="2349">
                  <c:v>565.059</c:v>
                </c:pt>
                <c:pt idx="2350">
                  <c:v>565.058276527</c:v>
                </c:pt>
                <c:pt idx="2351">
                  <c:v>565.058043416</c:v>
                </c:pt>
                <c:pt idx="2352">
                  <c:v>565.055532151</c:v>
                </c:pt>
                <c:pt idx="2353">
                  <c:v>565.050834166</c:v>
                </c:pt>
                <c:pt idx="2354">
                  <c:v>565.04538366</c:v>
                </c:pt>
                <c:pt idx="2355">
                  <c:v>565.041354462</c:v>
                </c:pt>
                <c:pt idx="2356">
                  <c:v>565.035856705</c:v>
                </c:pt>
                <c:pt idx="2357">
                  <c:v>565.030467195</c:v>
                </c:pt>
                <c:pt idx="2358">
                  <c:v>565.02372889</c:v>
                </c:pt>
                <c:pt idx="2359">
                  <c:v>565.022676576</c:v>
                </c:pt>
                <c:pt idx="2360">
                  <c:v>565.020422502</c:v>
                </c:pt>
                <c:pt idx="2361">
                  <c:v>565.019746849</c:v>
                </c:pt>
                <c:pt idx="2362">
                  <c:v>565.01963722</c:v>
                </c:pt>
                <c:pt idx="2363">
                  <c:v>564.994632893</c:v>
                </c:pt>
                <c:pt idx="2364">
                  <c:v>564.990885756</c:v>
                </c:pt>
                <c:pt idx="2365">
                  <c:v>564.985952924</c:v>
                </c:pt>
                <c:pt idx="2366">
                  <c:v>564.982189207</c:v>
                </c:pt>
                <c:pt idx="2367">
                  <c:v>564.970941273</c:v>
                </c:pt>
                <c:pt idx="2368">
                  <c:v>564.969787916</c:v>
                </c:pt>
                <c:pt idx="2369">
                  <c:v>564.964851864</c:v>
                </c:pt>
                <c:pt idx="2370">
                  <c:v>564.963485571</c:v>
                </c:pt>
                <c:pt idx="2371">
                  <c:v>564.963135039</c:v>
                </c:pt>
                <c:pt idx="2372">
                  <c:v>564.962587542</c:v>
                </c:pt>
                <c:pt idx="2373">
                  <c:v>564.962564133</c:v>
                </c:pt>
                <c:pt idx="2374">
                  <c:v>564.961911696</c:v>
                </c:pt>
                <c:pt idx="2375">
                  <c:v>564.96100806</c:v>
                </c:pt>
                <c:pt idx="2376">
                  <c:v>564.961</c:v>
                </c:pt>
                <c:pt idx="2377">
                  <c:v>564.959841391</c:v>
                </c:pt>
                <c:pt idx="2378">
                  <c:v>564.953603054</c:v>
                </c:pt>
                <c:pt idx="2379">
                  <c:v>564.947833347</c:v>
                </c:pt>
                <c:pt idx="2380">
                  <c:v>564.941412683</c:v>
                </c:pt>
                <c:pt idx="2381">
                  <c:v>564.93534025</c:v>
                </c:pt>
                <c:pt idx="2382">
                  <c:v>564.934432035</c:v>
                </c:pt>
                <c:pt idx="2383">
                  <c:v>564.928</c:v>
                </c:pt>
                <c:pt idx="2384">
                  <c:v>564.926041436</c:v>
                </c:pt>
                <c:pt idx="2385">
                  <c:v>564.92542988</c:v>
                </c:pt>
                <c:pt idx="2386">
                  <c:v>564.92346719</c:v>
                </c:pt>
                <c:pt idx="2387">
                  <c:v>564.918673573</c:v>
                </c:pt>
                <c:pt idx="2388">
                  <c:v>564.917994897</c:v>
                </c:pt>
                <c:pt idx="2389">
                  <c:v>564.908336301</c:v>
                </c:pt>
                <c:pt idx="2390">
                  <c:v>564.906511378</c:v>
                </c:pt>
                <c:pt idx="2391">
                  <c:v>564.903150732</c:v>
                </c:pt>
                <c:pt idx="2392">
                  <c:v>564.902604179</c:v>
                </c:pt>
                <c:pt idx="2393">
                  <c:v>564.898882828</c:v>
                </c:pt>
                <c:pt idx="2394">
                  <c:v>564.898498852</c:v>
                </c:pt>
                <c:pt idx="2395">
                  <c:v>564.898310035</c:v>
                </c:pt>
                <c:pt idx="2396">
                  <c:v>564.895834756</c:v>
                </c:pt>
                <c:pt idx="2397">
                  <c:v>564.894373897</c:v>
                </c:pt>
                <c:pt idx="2398">
                  <c:v>564.894318642</c:v>
                </c:pt>
                <c:pt idx="2399">
                  <c:v>564.893894159</c:v>
                </c:pt>
                <c:pt idx="2400">
                  <c:v>564.893862146</c:v>
                </c:pt>
                <c:pt idx="2401">
                  <c:v>564.893021005</c:v>
                </c:pt>
                <c:pt idx="2402">
                  <c:v>564.891362344</c:v>
                </c:pt>
                <c:pt idx="2403">
                  <c:v>564.889920405</c:v>
                </c:pt>
                <c:pt idx="2404">
                  <c:v>564.8857156</c:v>
                </c:pt>
                <c:pt idx="2405">
                  <c:v>564.885239393</c:v>
                </c:pt>
                <c:pt idx="2406">
                  <c:v>564.884890763</c:v>
                </c:pt>
                <c:pt idx="2407">
                  <c:v>564.883795432</c:v>
                </c:pt>
                <c:pt idx="2408">
                  <c:v>564.883697201</c:v>
                </c:pt>
                <c:pt idx="2409">
                  <c:v>564.881356607</c:v>
                </c:pt>
                <c:pt idx="2410">
                  <c:v>564.875604262</c:v>
                </c:pt>
                <c:pt idx="2411">
                  <c:v>564.875192401</c:v>
                </c:pt>
                <c:pt idx="2412">
                  <c:v>564.873085075</c:v>
                </c:pt>
                <c:pt idx="2413">
                  <c:v>564.868998004</c:v>
                </c:pt>
                <c:pt idx="2414">
                  <c:v>564.867404696</c:v>
                </c:pt>
                <c:pt idx="2415">
                  <c:v>564.863032183</c:v>
                </c:pt>
                <c:pt idx="2416">
                  <c:v>564.86214892</c:v>
                </c:pt>
                <c:pt idx="2417">
                  <c:v>564.861644886</c:v>
                </c:pt>
                <c:pt idx="2418">
                  <c:v>564.860982884</c:v>
                </c:pt>
                <c:pt idx="2419">
                  <c:v>564.860000757</c:v>
                </c:pt>
                <c:pt idx="2420">
                  <c:v>564.859614582</c:v>
                </c:pt>
                <c:pt idx="2421">
                  <c:v>564.858253727</c:v>
                </c:pt>
                <c:pt idx="2422">
                  <c:v>564.857156403</c:v>
                </c:pt>
                <c:pt idx="2423">
                  <c:v>564.856874599</c:v>
                </c:pt>
                <c:pt idx="2424">
                  <c:v>564.855988805</c:v>
                </c:pt>
                <c:pt idx="2425">
                  <c:v>564.854433777</c:v>
                </c:pt>
                <c:pt idx="2426">
                  <c:v>564.851858462</c:v>
                </c:pt>
                <c:pt idx="2427">
                  <c:v>564.849956435</c:v>
                </c:pt>
                <c:pt idx="2428">
                  <c:v>564.848815904</c:v>
                </c:pt>
                <c:pt idx="2429">
                  <c:v>564.847126416</c:v>
                </c:pt>
                <c:pt idx="2430">
                  <c:v>564.842273501</c:v>
                </c:pt>
                <c:pt idx="2431">
                  <c:v>564.833472275</c:v>
                </c:pt>
                <c:pt idx="2432">
                  <c:v>564.833107938</c:v>
                </c:pt>
                <c:pt idx="2433">
                  <c:v>564.832235958</c:v>
                </c:pt>
                <c:pt idx="2434">
                  <c:v>564.830292471</c:v>
                </c:pt>
                <c:pt idx="2435">
                  <c:v>564.830240391</c:v>
                </c:pt>
                <c:pt idx="2436">
                  <c:v>564.829</c:v>
                </c:pt>
                <c:pt idx="2437">
                  <c:v>564.829</c:v>
                </c:pt>
                <c:pt idx="2438">
                  <c:v>564.822989644</c:v>
                </c:pt>
                <c:pt idx="2439">
                  <c:v>564.819369141</c:v>
                </c:pt>
                <c:pt idx="2440">
                  <c:v>564.81747635</c:v>
                </c:pt>
                <c:pt idx="2441">
                  <c:v>564.816519059</c:v>
                </c:pt>
                <c:pt idx="2442">
                  <c:v>564.812318556</c:v>
                </c:pt>
                <c:pt idx="2443">
                  <c:v>564.810964426</c:v>
                </c:pt>
                <c:pt idx="2444">
                  <c:v>564.810003233</c:v>
                </c:pt>
                <c:pt idx="2445">
                  <c:v>564.807266787</c:v>
                </c:pt>
                <c:pt idx="2446">
                  <c:v>564.805298773</c:v>
                </c:pt>
                <c:pt idx="2447">
                  <c:v>564.80145866</c:v>
                </c:pt>
                <c:pt idx="2448">
                  <c:v>564.797752174</c:v>
                </c:pt>
                <c:pt idx="2449">
                  <c:v>564.797</c:v>
                </c:pt>
                <c:pt idx="2450">
                  <c:v>564.797</c:v>
                </c:pt>
                <c:pt idx="2451">
                  <c:v>564.796756223</c:v>
                </c:pt>
                <c:pt idx="2452">
                  <c:v>564.796647948</c:v>
                </c:pt>
                <c:pt idx="2453">
                  <c:v>564.786266535</c:v>
                </c:pt>
                <c:pt idx="2454">
                  <c:v>564.772689372</c:v>
                </c:pt>
                <c:pt idx="2455">
                  <c:v>564.763955803</c:v>
                </c:pt>
                <c:pt idx="2456">
                  <c:v>564.759548811</c:v>
                </c:pt>
                <c:pt idx="2457">
                  <c:v>564.756324855</c:v>
                </c:pt>
                <c:pt idx="2458">
                  <c:v>564.755990292</c:v>
                </c:pt>
                <c:pt idx="2459">
                  <c:v>564.749297241</c:v>
                </c:pt>
                <c:pt idx="2460">
                  <c:v>564.748217554</c:v>
                </c:pt>
                <c:pt idx="2461">
                  <c:v>564.743608273</c:v>
                </c:pt>
                <c:pt idx="2462">
                  <c:v>564.731</c:v>
                </c:pt>
                <c:pt idx="2463">
                  <c:v>564.731</c:v>
                </c:pt>
                <c:pt idx="2464">
                  <c:v>564.728762907</c:v>
                </c:pt>
                <c:pt idx="2465">
                  <c:v>564.725425942</c:v>
                </c:pt>
                <c:pt idx="2466">
                  <c:v>564.721740253</c:v>
                </c:pt>
                <c:pt idx="2467">
                  <c:v>564.704140235</c:v>
                </c:pt>
                <c:pt idx="2468">
                  <c:v>564.688491639</c:v>
                </c:pt>
                <c:pt idx="2469">
                  <c:v>564.687716522</c:v>
                </c:pt>
                <c:pt idx="2470">
                  <c:v>564.687470656</c:v>
                </c:pt>
                <c:pt idx="2471">
                  <c:v>564.665</c:v>
                </c:pt>
                <c:pt idx="2472">
                  <c:v>564.664201334</c:v>
                </c:pt>
                <c:pt idx="2473">
                  <c:v>564.662278426</c:v>
                </c:pt>
                <c:pt idx="2474">
                  <c:v>564.656805033</c:v>
                </c:pt>
                <c:pt idx="2475">
                  <c:v>564.649417341</c:v>
                </c:pt>
                <c:pt idx="2476">
                  <c:v>564.642837937</c:v>
                </c:pt>
                <c:pt idx="2477">
                  <c:v>564.640379931</c:v>
                </c:pt>
                <c:pt idx="2478">
                  <c:v>564.638967566</c:v>
                </c:pt>
                <c:pt idx="2479">
                  <c:v>564.636969579</c:v>
                </c:pt>
                <c:pt idx="2480">
                  <c:v>564.632743456</c:v>
                </c:pt>
                <c:pt idx="2481">
                  <c:v>564.622696748</c:v>
                </c:pt>
                <c:pt idx="2482">
                  <c:v>564.617290666</c:v>
                </c:pt>
                <c:pt idx="2483">
                  <c:v>564.60355837</c:v>
                </c:pt>
                <c:pt idx="2484">
                  <c:v>564.6</c:v>
                </c:pt>
                <c:pt idx="2485">
                  <c:v>564.599358589</c:v>
                </c:pt>
                <c:pt idx="2486">
                  <c:v>564.597577573</c:v>
                </c:pt>
                <c:pt idx="2487">
                  <c:v>564.584959117</c:v>
                </c:pt>
                <c:pt idx="2488">
                  <c:v>564.582871933</c:v>
                </c:pt>
                <c:pt idx="2489">
                  <c:v>564.569710997</c:v>
                </c:pt>
                <c:pt idx="2490">
                  <c:v>564.568685728</c:v>
                </c:pt>
                <c:pt idx="2491">
                  <c:v>564.567</c:v>
                </c:pt>
                <c:pt idx="2492">
                  <c:v>564.566983574</c:v>
                </c:pt>
                <c:pt idx="2493">
                  <c:v>564.564490022</c:v>
                </c:pt>
                <c:pt idx="2494">
                  <c:v>564.559413785</c:v>
                </c:pt>
                <c:pt idx="2495">
                  <c:v>564.554784667</c:v>
                </c:pt>
                <c:pt idx="2496">
                  <c:v>564.548853549</c:v>
                </c:pt>
                <c:pt idx="2497">
                  <c:v>564.547864607</c:v>
                </c:pt>
                <c:pt idx="2498">
                  <c:v>564.545674278</c:v>
                </c:pt>
                <c:pt idx="2499">
                  <c:v>564.536923295</c:v>
                </c:pt>
                <c:pt idx="2500">
                  <c:v>564.53586092</c:v>
                </c:pt>
                <c:pt idx="2501">
                  <c:v>564.535442366</c:v>
                </c:pt>
                <c:pt idx="2502">
                  <c:v>564.535205669</c:v>
                </c:pt>
                <c:pt idx="2503">
                  <c:v>564.534000963</c:v>
                </c:pt>
                <c:pt idx="2504">
                  <c:v>564.530089377</c:v>
                </c:pt>
                <c:pt idx="2505">
                  <c:v>564.52466793</c:v>
                </c:pt>
                <c:pt idx="2506">
                  <c:v>564.523895572</c:v>
                </c:pt>
                <c:pt idx="2507">
                  <c:v>564.522054062</c:v>
                </c:pt>
                <c:pt idx="2508">
                  <c:v>564.51929653</c:v>
                </c:pt>
                <c:pt idx="2509">
                  <c:v>564.504498761</c:v>
                </c:pt>
                <c:pt idx="2510">
                  <c:v>564.502757463</c:v>
                </c:pt>
                <c:pt idx="2511">
                  <c:v>564.501</c:v>
                </c:pt>
                <c:pt idx="2512">
                  <c:v>564.470826514</c:v>
                </c:pt>
                <c:pt idx="2513">
                  <c:v>564.461259173</c:v>
                </c:pt>
                <c:pt idx="2514">
                  <c:v>564.453756062</c:v>
                </c:pt>
                <c:pt idx="2515">
                  <c:v>564.451312941</c:v>
                </c:pt>
                <c:pt idx="2516">
                  <c:v>564.442498048</c:v>
                </c:pt>
                <c:pt idx="2517">
                  <c:v>564.439928363</c:v>
                </c:pt>
                <c:pt idx="2518">
                  <c:v>564.438799623</c:v>
                </c:pt>
                <c:pt idx="2519">
                  <c:v>564.436414622</c:v>
                </c:pt>
                <c:pt idx="2520">
                  <c:v>564.436235727</c:v>
                </c:pt>
                <c:pt idx="2521">
                  <c:v>564.432917663</c:v>
                </c:pt>
                <c:pt idx="2522">
                  <c:v>564.421301052</c:v>
                </c:pt>
                <c:pt idx="2523">
                  <c:v>564.418194411</c:v>
                </c:pt>
                <c:pt idx="2524">
                  <c:v>564.389279083</c:v>
                </c:pt>
                <c:pt idx="2525">
                  <c:v>564.373005364</c:v>
                </c:pt>
                <c:pt idx="2526">
                  <c:v>564.37</c:v>
                </c:pt>
                <c:pt idx="2527">
                  <c:v>564.369777076</c:v>
                </c:pt>
                <c:pt idx="2528">
                  <c:v>564.363767818</c:v>
                </c:pt>
                <c:pt idx="2529">
                  <c:v>564.362000284</c:v>
                </c:pt>
                <c:pt idx="2530">
                  <c:v>564.353505752</c:v>
                </c:pt>
                <c:pt idx="2531">
                  <c:v>564.340022057</c:v>
                </c:pt>
                <c:pt idx="2532">
                  <c:v>564.338250258</c:v>
                </c:pt>
                <c:pt idx="2533">
                  <c:v>564.338091175</c:v>
                </c:pt>
                <c:pt idx="2534">
                  <c:v>564.337055448</c:v>
                </c:pt>
                <c:pt idx="2535">
                  <c:v>564.33702416</c:v>
                </c:pt>
                <c:pt idx="2536">
                  <c:v>564.337</c:v>
                </c:pt>
                <c:pt idx="2537">
                  <c:v>564.336471691</c:v>
                </c:pt>
                <c:pt idx="2538">
                  <c:v>564.333552361</c:v>
                </c:pt>
                <c:pt idx="2539">
                  <c:v>564.3284688</c:v>
                </c:pt>
                <c:pt idx="2540">
                  <c:v>564.323960013</c:v>
                </c:pt>
                <c:pt idx="2541">
                  <c:v>564.302825831</c:v>
                </c:pt>
                <c:pt idx="2542">
                  <c:v>564.30008863</c:v>
                </c:pt>
                <c:pt idx="2543">
                  <c:v>564.288358435</c:v>
                </c:pt>
                <c:pt idx="2544">
                  <c:v>564.277542203</c:v>
                </c:pt>
                <c:pt idx="2545">
                  <c:v>564.272</c:v>
                </c:pt>
                <c:pt idx="2546">
                  <c:v>564.270889354</c:v>
                </c:pt>
                <c:pt idx="2547">
                  <c:v>564.246257388</c:v>
                </c:pt>
                <c:pt idx="2548">
                  <c:v>564.243961161</c:v>
                </c:pt>
                <c:pt idx="2549">
                  <c:v>564.236314257</c:v>
                </c:pt>
                <c:pt idx="2550">
                  <c:v>564.227889686</c:v>
                </c:pt>
                <c:pt idx="2551">
                  <c:v>564.220186101</c:v>
                </c:pt>
                <c:pt idx="2552">
                  <c:v>564.206</c:v>
                </c:pt>
                <c:pt idx="2553">
                  <c:v>564.199969312</c:v>
                </c:pt>
                <c:pt idx="2554">
                  <c:v>564.197523218</c:v>
                </c:pt>
                <c:pt idx="2555">
                  <c:v>564.175588373</c:v>
                </c:pt>
                <c:pt idx="2556">
                  <c:v>564.122018112</c:v>
                </c:pt>
                <c:pt idx="2557">
                  <c:v>563.98919947</c:v>
                </c:pt>
                <c:pt idx="2558">
                  <c:v>563.854051035</c:v>
                </c:pt>
                <c:pt idx="2559">
                  <c:v>563.845301782</c:v>
                </c:pt>
                <c:pt idx="2560">
                  <c:v>563.835434448</c:v>
                </c:pt>
                <c:pt idx="2561">
                  <c:v>563.762490775</c:v>
                </c:pt>
                <c:pt idx="2562">
                  <c:v>563.65155476</c:v>
                </c:pt>
                <c:pt idx="2563">
                  <c:v>563.45104174</c:v>
                </c:pt>
                <c:pt idx="2564">
                  <c:v>563.451004425</c:v>
                </c:pt>
                <c:pt idx="2565">
                  <c:v>563.414053765</c:v>
                </c:pt>
                <c:pt idx="2566">
                  <c:v>563.38520433</c:v>
                </c:pt>
                <c:pt idx="2567">
                  <c:v>563.385134167</c:v>
                </c:pt>
                <c:pt idx="2568">
                  <c:v>563.38479217</c:v>
                </c:pt>
                <c:pt idx="2569">
                  <c:v>563.375927984</c:v>
                </c:pt>
                <c:pt idx="2570">
                  <c:v>563.367301167</c:v>
                </c:pt>
                <c:pt idx="2571">
                  <c:v>563.354291051</c:v>
                </c:pt>
                <c:pt idx="2572">
                  <c:v>563.351380387</c:v>
                </c:pt>
                <c:pt idx="2573">
                  <c:v>563.334947339</c:v>
                </c:pt>
                <c:pt idx="2574">
                  <c:v>563.334162887</c:v>
                </c:pt>
                <c:pt idx="2575">
                  <c:v>563.320595574</c:v>
                </c:pt>
                <c:pt idx="2576">
                  <c:v>563.275472266</c:v>
                </c:pt>
                <c:pt idx="2577">
                  <c:v>563.273316624</c:v>
                </c:pt>
                <c:pt idx="2578">
                  <c:v>563.271771798</c:v>
                </c:pt>
                <c:pt idx="2579">
                  <c:v>563.259280985</c:v>
                </c:pt>
                <c:pt idx="2580">
                  <c:v>563.258270638</c:v>
                </c:pt>
                <c:pt idx="2581">
                  <c:v>563.256827107</c:v>
                </c:pt>
                <c:pt idx="2582">
                  <c:v>563.214119368</c:v>
                </c:pt>
                <c:pt idx="2583">
                  <c:v>563.206883193</c:v>
                </c:pt>
                <c:pt idx="2584">
                  <c:v>563.20230983</c:v>
                </c:pt>
                <c:pt idx="2585">
                  <c:v>563.190155071</c:v>
                </c:pt>
                <c:pt idx="2586">
                  <c:v>563.185707347</c:v>
                </c:pt>
                <c:pt idx="2587">
                  <c:v>563.145004373</c:v>
                </c:pt>
                <c:pt idx="2588">
                  <c:v>563.089436595</c:v>
                </c:pt>
                <c:pt idx="2589">
                  <c:v>563.067865424</c:v>
                </c:pt>
                <c:pt idx="2590">
                  <c:v>563.066029852</c:v>
                </c:pt>
                <c:pt idx="2591">
                  <c:v>563.065218985</c:v>
                </c:pt>
                <c:pt idx="2592">
                  <c:v>563.048878214</c:v>
                </c:pt>
                <c:pt idx="2593">
                  <c:v>562.977299018</c:v>
                </c:pt>
                <c:pt idx="2594">
                  <c:v>562.957944337</c:v>
                </c:pt>
              </c:numCache>
            </c:numRef>
          </c:yVal>
          <c:smooth val="0"/>
        </c:ser>
        <c:axId val="10959181"/>
        <c:axId val="83515277"/>
      </c:scatterChart>
      <c:valAx>
        <c:axId val="109591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515277"/>
        <c:crossesAt val="0"/>
        <c:crossBetween val="midCat"/>
      </c:valAx>
      <c:valAx>
        <c:axId val="835152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5918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89280</xdr:colOff>
      <xdr:row>5</xdr:row>
      <xdr:rowOff>110880</xdr:rowOff>
    </xdr:from>
    <xdr:to>
      <xdr:col>19</xdr:col>
      <xdr:colOff>405360</xdr:colOff>
      <xdr:row>19</xdr:row>
      <xdr:rowOff>190440</xdr:rowOff>
    </xdr:to>
    <xdr:graphicFrame>
      <xdr:nvGraphicFramePr>
        <xdr:cNvPr id="0" name="Chart 1"/>
        <xdr:cNvGraphicFramePr/>
      </xdr:nvGraphicFramePr>
      <xdr:xfrm>
        <a:off x="7670880" y="111384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 I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2503.35178762</v>
      </c>
      <c r="B2" s="1" t="n">
        <v>645.932</v>
      </c>
    </row>
    <row r="3" customFormat="false" ht="15.8" hidden="false" customHeight="false" outlineLevel="0" collapsed="false">
      <c r="A3" s="1" t="n">
        <v>2504.19694829</v>
      </c>
      <c r="B3" s="1" t="n">
        <v>645.826226391</v>
      </c>
    </row>
    <row r="4" customFormat="false" ht="15.8" hidden="false" customHeight="false" outlineLevel="0" collapsed="false">
      <c r="A4" s="1" t="n">
        <v>2505.58167104</v>
      </c>
      <c r="B4" s="1" t="n">
        <v>645.793075176</v>
      </c>
    </row>
    <row r="5" customFormat="false" ht="15.8" hidden="false" customHeight="false" outlineLevel="0" collapsed="false">
      <c r="A5" s="1" t="n">
        <v>2506.90017382</v>
      </c>
      <c r="B5" s="1" t="n">
        <v>645.768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2501.62953792</v>
      </c>
      <c r="B6" s="1" t="n">
        <v>645.751405558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2500.99618867</v>
      </c>
      <c r="B7" s="1" t="n">
        <v>645.566430455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2500.77924974</v>
      </c>
      <c r="B8" s="1" t="n">
        <v>645.55748783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622</v>
      </c>
      <c r="J8" s="2" t="n">
        <v>646</v>
      </c>
      <c r="K8" s="4" t="s">
        <v>11</v>
      </c>
    </row>
    <row r="9" customFormat="false" ht="15.8" hidden="false" customHeight="false" outlineLevel="0" collapsed="false">
      <c r="A9" s="1" t="n">
        <v>2509.82018989</v>
      </c>
      <c r="B9" s="1" t="n">
        <v>645.518081248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642</v>
      </c>
      <c r="K9" s="2" t="s">
        <v>12</v>
      </c>
    </row>
    <row r="10" customFormat="false" ht="15.8" hidden="false" customHeight="false" outlineLevel="0" collapsed="false">
      <c r="A10" s="1" t="n">
        <v>2510.44072859</v>
      </c>
      <c r="B10" s="1" t="n">
        <v>645.504169642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632</v>
      </c>
      <c r="K10" s="2" t="s">
        <v>13</v>
      </c>
    </row>
    <row r="11" customFormat="false" ht="15.8" hidden="false" customHeight="false" outlineLevel="0" collapsed="false">
      <c r="A11" s="1" t="n">
        <v>2512.73691873</v>
      </c>
      <c r="B11" s="1" t="n">
        <v>645.472</v>
      </c>
      <c r="E11" s="2" t="n">
        <v>4</v>
      </c>
      <c r="F11" s="2" t="n">
        <v>125</v>
      </c>
      <c r="G11" s="2" t="n">
        <v>600</v>
      </c>
      <c r="H11" s="2" t="n">
        <v>29</v>
      </c>
      <c r="J11" s="2" t="n">
        <v>622</v>
      </c>
      <c r="K11" s="2" t="s">
        <v>14</v>
      </c>
    </row>
    <row r="12" customFormat="false" ht="15.8" hidden="false" customHeight="false" outlineLevel="0" collapsed="false">
      <c r="A12" s="1" t="n">
        <v>2513.32264994</v>
      </c>
      <c r="B12" s="1" t="n">
        <v>645.472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592</v>
      </c>
      <c r="K12" s="2" t="s">
        <v>15</v>
      </c>
    </row>
    <row r="13" customFormat="false" ht="15.8" hidden="false" customHeight="false" outlineLevel="0" collapsed="false">
      <c r="A13" s="1" t="n">
        <v>2510.27791706</v>
      </c>
      <c r="B13" s="1" t="n">
        <v>645.459773461</v>
      </c>
    </row>
    <row r="14" customFormat="false" ht="15.8" hidden="false" customHeight="false" outlineLevel="0" collapsed="false">
      <c r="A14" s="1" t="n">
        <v>2515.72926248</v>
      </c>
      <c r="B14" s="1" t="n">
        <v>645.085949863</v>
      </c>
    </row>
    <row r="15" customFormat="false" ht="15.8" hidden="false" customHeight="false" outlineLevel="0" collapsed="false">
      <c r="A15" s="1" t="n">
        <v>2516.20893455</v>
      </c>
      <c r="B15" s="1" t="n">
        <v>644.924922566</v>
      </c>
    </row>
    <row r="16" customFormat="false" ht="15.8" hidden="false" customHeight="false" outlineLevel="0" collapsed="false">
      <c r="A16" s="1" t="n">
        <v>2516.3202592</v>
      </c>
      <c r="B16" s="1" t="n">
        <v>644.91720132</v>
      </c>
    </row>
    <row r="17" customFormat="false" ht="15.8" hidden="false" customHeight="false" outlineLevel="0" collapsed="false">
      <c r="A17" s="1" t="n">
        <v>2516.06461297</v>
      </c>
      <c r="B17" s="1" t="n">
        <v>644.917176427</v>
      </c>
    </row>
    <row r="18" customFormat="false" ht="15.8" hidden="false" customHeight="false" outlineLevel="0" collapsed="false">
      <c r="A18" s="1" t="n">
        <v>2516.51453052</v>
      </c>
      <c r="B18" s="1" t="n">
        <v>644.900191494</v>
      </c>
    </row>
    <row r="19" customFormat="false" ht="15.8" hidden="false" customHeight="false" outlineLevel="0" collapsed="false">
      <c r="A19" s="1" t="n">
        <v>2490.21592634</v>
      </c>
      <c r="B19" s="1" t="n">
        <v>644.874904474</v>
      </c>
    </row>
    <row r="20" customFormat="false" ht="15.8" hidden="false" customHeight="false" outlineLevel="0" collapsed="false">
      <c r="A20" s="1" t="n">
        <v>2490.98193147</v>
      </c>
      <c r="B20" s="1" t="n">
        <v>644.836941289</v>
      </c>
    </row>
    <row r="21" customFormat="false" ht="15.8" hidden="false" customHeight="false" outlineLevel="0" collapsed="false">
      <c r="A21" s="1" t="n">
        <v>2491.6070678</v>
      </c>
      <c r="B21" s="1" t="n">
        <v>644.812362106</v>
      </c>
    </row>
    <row r="22" customFormat="false" ht="15.8" hidden="false" customHeight="false" outlineLevel="0" collapsed="false">
      <c r="A22" s="1" t="n">
        <v>2518.71251047</v>
      </c>
      <c r="B22" s="1" t="n">
        <v>644.761268831</v>
      </c>
    </row>
    <row r="23" customFormat="false" ht="15.8" hidden="false" customHeight="false" outlineLevel="0" collapsed="false">
      <c r="A23" s="1" t="n">
        <v>2519.22087585</v>
      </c>
      <c r="B23" s="1" t="n">
        <v>644.749813863</v>
      </c>
    </row>
    <row r="24" customFormat="false" ht="15.8" hidden="false" customHeight="false" outlineLevel="0" collapsed="false">
      <c r="A24" s="1" t="n">
        <v>2521.7826158</v>
      </c>
      <c r="B24" s="1" t="n">
        <v>644.727928772</v>
      </c>
    </row>
    <row r="25" customFormat="false" ht="15.8" hidden="false" customHeight="false" outlineLevel="0" collapsed="false">
      <c r="A25" s="1" t="n">
        <v>2521.07589814</v>
      </c>
      <c r="B25" s="1" t="n">
        <v>644.718</v>
      </c>
    </row>
    <row r="26" customFormat="false" ht="15.8" hidden="false" customHeight="false" outlineLevel="0" collapsed="false">
      <c r="A26" s="1" t="n">
        <v>2487.99283215</v>
      </c>
      <c r="B26" s="1" t="n">
        <v>644.676224426</v>
      </c>
    </row>
    <row r="27" customFormat="false" ht="15.8" hidden="false" customHeight="false" outlineLevel="0" collapsed="false">
      <c r="A27" s="1" t="n">
        <v>2488.52198215</v>
      </c>
      <c r="B27" s="1" t="n">
        <v>644.673393354</v>
      </c>
    </row>
    <row r="28" customFormat="false" ht="15.8" hidden="false" customHeight="false" outlineLevel="0" collapsed="false">
      <c r="A28" s="1" t="n">
        <v>2525.5573721</v>
      </c>
      <c r="B28" s="1" t="n">
        <v>644.643011749</v>
      </c>
    </row>
    <row r="29" customFormat="false" ht="15.8" hidden="false" customHeight="false" outlineLevel="0" collapsed="false">
      <c r="A29" s="1" t="n">
        <v>2526.71282848</v>
      </c>
      <c r="B29" s="1" t="n">
        <v>644.616222803</v>
      </c>
    </row>
    <row r="30" customFormat="false" ht="15.8" hidden="false" customHeight="false" outlineLevel="0" collapsed="false">
      <c r="A30" s="1" t="n">
        <v>2526.94988504</v>
      </c>
      <c r="B30" s="1" t="n">
        <v>644.587704229</v>
      </c>
    </row>
    <row r="31" customFormat="false" ht="15.8" hidden="false" customHeight="false" outlineLevel="0" collapsed="false">
      <c r="A31" s="1" t="n">
        <v>2527.67388064</v>
      </c>
      <c r="B31" s="1" t="n">
        <v>644.587</v>
      </c>
    </row>
    <row r="32" customFormat="false" ht="15.8" hidden="false" customHeight="false" outlineLevel="0" collapsed="false">
      <c r="A32" s="1" t="n">
        <v>2529.51291195</v>
      </c>
      <c r="B32" s="1" t="n">
        <v>644.582604166</v>
      </c>
    </row>
    <row r="33" customFormat="false" ht="15.8" hidden="false" customHeight="false" outlineLevel="0" collapsed="false">
      <c r="A33" s="1" t="n">
        <v>2528.86495675</v>
      </c>
      <c r="B33" s="1" t="n">
        <v>644.565798857</v>
      </c>
    </row>
    <row r="34" customFormat="false" ht="15.8" hidden="false" customHeight="false" outlineLevel="0" collapsed="false">
      <c r="A34" s="1" t="n">
        <v>2484.38933277</v>
      </c>
      <c r="B34" s="1" t="n">
        <v>644.548634473</v>
      </c>
    </row>
    <row r="35" customFormat="false" ht="15.8" hidden="false" customHeight="false" outlineLevel="0" collapsed="false">
      <c r="A35" s="1" t="n">
        <v>2486.39694769</v>
      </c>
      <c r="B35" s="1" t="n">
        <v>644.505666408</v>
      </c>
    </row>
    <row r="36" customFormat="false" ht="15.8" hidden="false" customHeight="false" outlineLevel="0" collapsed="false">
      <c r="A36" s="1" t="n">
        <v>2485.24012162</v>
      </c>
      <c r="B36" s="1" t="n">
        <v>644.498378566</v>
      </c>
    </row>
    <row r="37" customFormat="false" ht="15.8" hidden="false" customHeight="false" outlineLevel="0" collapsed="false">
      <c r="A37" s="1" t="n">
        <v>2493.47743494</v>
      </c>
      <c r="B37" s="1" t="n">
        <v>644.440638656</v>
      </c>
    </row>
    <row r="38" customFormat="false" ht="15.8" hidden="false" customHeight="false" outlineLevel="0" collapsed="false">
      <c r="A38" s="1" t="n">
        <v>2493.62104184</v>
      </c>
      <c r="B38" s="1" t="n">
        <v>644.423042366</v>
      </c>
    </row>
    <row r="39" customFormat="false" ht="15.8" hidden="false" customHeight="false" outlineLevel="0" collapsed="false">
      <c r="A39" s="1" t="n">
        <v>2493.70115642</v>
      </c>
      <c r="B39" s="1" t="n">
        <v>644.422645755</v>
      </c>
    </row>
    <row r="40" customFormat="false" ht="15.8" hidden="false" customHeight="false" outlineLevel="0" collapsed="false">
      <c r="A40" s="1" t="n">
        <v>2494.05557641</v>
      </c>
      <c r="B40" s="1" t="n">
        <v>644.400126351</v>
      </c>
    </row>
    <row r="41" customFormat="false" ht="15.8" hidden="false" customHeight="false" outlineLevel="0" collapsed="false">
      <c r="A41" s="1" t="n">
        <v>2533.1826061</v>
      </c>
      <c r="B41" s="1" t="n">
        <v>644.095</v>
      </c>
    </row>
    <row r="42" customFormat="false" ht="15.8" hidden="false" customHeight="false" outlineLevel="0" collapsed="false">
      <c r="A42" s="1" t="n">
        <v>2531.46254311</v>
      </c>
      <c r="B42" s="1" t="n">
        <v>644.07409827</v>
      </c>
    </row>
    <row r="43" customFormat="false" ht="15.8" hidden="false" customHeight="false" outlineLevel="0" collapsed="false">
      <c r="A43" s="1" t="n">
        <v>2536.3869548</v>
      </c>
      <c r="B43" s="1" t="n">
        <v>644.031666346</v>
      </c>
    </row>
    <row r="44" customFormat="false" ht="15.8" hidden="false" customHeight="false" outlineLevel="0" collapsed="false">
      <c r="A44" s="1" t="n">
        <v>2531.61079097</v>
      </c>
      <c r="B44" s="1" t="n">
        <v>644.000902118</v>
      </c>
    </row>
    <row r="45" customFormat="false" ht="15.8" hidden="false" customHeight="false" outlineLevel="0" collapsed="false">
      <c r="A45" s="1" t="n">
        <v>2531.65413593</v>
      </c>
      <c r="B45" s="1" t="n">
        <v>643.996052216</v>
      </c>
    </row>
    <row r="46" customFormat="false" ht="15.8" hidden="false" customHeight="false" outlineLevel="0" collapsed="false">
      <c r="A46" s="1" t="n">
        <v>2545.88385279</v>
      </c>
      <c r="B46" s="1" t="n">
        <v>643.993257171</v>
      </c>
    </row>
    <row r="47" customFormat="false" ht="15.8" hidden="false" customHeight="false" outlineLevel="0" collapsed="false">
      <c r="A47" s="1" t="n">
        <v>2537.03435018</v>
      </c>
      <c r="B47" s="1" t="n">
        <v>643.9924878</v>
      </c>
    </row>
    <row r="48" customFormat="false" ht="15.8" hidden="false" customHeight="false" outlineLevel="0" collapsed="false">
      <c r="A48" s="1" t="n">
        <v>2533.9578579</v>
      </c>
      <c r="B48" s="1" t="n">
        <v>643.989347694</v>
      </c>
    </row>
    <row r="49" customFormat="false" ht="15.8" hidden="false" customHeight="false" outlineLevel="0" collapsed="false">
      <c r="A49" s="1" t="n">
        <v>2496.49117164</v>
      </c>
      <c r="B49" s="1" t="n">
        <v>643.953558924</v>
      </c>
    </row>
    <row r="50" customFormat="false" ht="15.8" hidden="false" customHeight="false" outlineLevel="0" collapsed="false">
      <c r="A50" s="1" t="n">
        <v>2546.47859969</v>
      </c>
      <c r="B50" s="1" t="n">
        <v>643.946770314</v>
      </c>
    </row>
    <row r="51" customFormat="false" ht="15.8" hidden="false" customHeight="false" outlineLevel="0" collapsed="false">
      <c r="A51" s="1" t="n">
        <v>2534.5272853</v>
      </c>
      <c r="B51" s="1" t="n">
        <v>643.934070201</v>
      </c>
    </row>
    <row r="52" customFormat="false" ht="15.8" hidden="false" customHeight="false" outlineLevel="0" collapsed="false">
      <c r="A52" s="1" t="n">
        <v>2539.71318306</v>
      </c>
      <c r="B52" s="1" t="n">
        <v>643.898801834</v>
      </c>
    </row>
    <row r="53" customFormat="false" ht="15.8" hidden="false" customHeight="false" outlineLevel="0" collapsed="false">
      <c r="A53" s="1" t="n">
        <v>2542.84539613</v>
      </c>
      <c r="B53" s="1" t="n">
        <v>643.895605803</v>
      </c>
    </row>
    <row r="54" customFormat="false" ht="15.8" hidden="false" customHeight="false" outlineLevel="0" collapsed="false">
      <c r="A54" s="1" t="n">
        <v>2545.34651215</v>
      </c>
      <c r="B54" s="1" t="n">
        <v>643.895540229</v>
      </c>
    </row>
    <row r="55" customFormat="false" ht="15.8" hidden="false" customHeight="false" outlineLevel="0" collapsed="false">
      <c r="A55" s="1" t="n">
        <v>2542.6185697</v>
      </c>
      <c r="B55" s="1" t="n">
        <v>643.88896338</v>
      </c>
    </row>
    <row r="56" customFormat="false" ht="15.8" hidden="false" customHeight="false" outlineLevel="0" collapsed="false">
      <c r="A56" s="1" t="n">
        <v>2496.35172106</v>
      </c>
      <c r="B56" s="1" t="n">
        <v>643.844774176</v>
      </c>
    </row>
    <row r="57" customFormat="false" ht="15.8" hidden="false" customHeight="false" outlineLevel="0" collapsed="false">
      <c r="A57" s="1" t="n">
        <v>2542.36518246</v>
      </c>
      <c r="B57" s="1" t="n">
        <v>643.829254898</v>
      </c>
    </row>
    <row r="58" customFormat="false" ht="15.8" hidden="false" customHeight="false" outlineLevel="0" collapsed="false">
      <c r="A58" s="1" t="n">
        <v>2540.09930526</v>
      </c>
      <c r="B58" s="1" t="n">
        <v>643.802510304</v>
      </c>
    </row>
    <row r="59" customFormat="false" ht="15.8" hidden="false" customHeight="false" outlineLevel="0" collapsed="false">
      <c r="A59" s="1" t="n">
        <v>2546.82856859</v>
      </c>
      <c r="B59" s="1" t="n">
        <v>643.771626612</v>
      </c>
    </row>
    <row r="60" customFormat="false" ht="15.8" hidden="false" customHeight="false" outlineLevel="0" collapsed="false">
      <c r="A60" s="1" t="n">
        <v>2547.41708306</v>
      </c>
      <c r="B60" s="1" t="n">
        <v>643.754443992</v>
      </c>
    </row>
    <row r="61" customFormat="false" ht="15.8" hidden="false" customHeight="false" outlineLevel="0" collapsed="false">
      <c r="A61" s="1" t="n">
        <v>2495.92641666</v>
      </c>
      <c r="B61" s="1" t="n">
        <v>643.721977365</v>
      </c>
    </row>
    <row r="62" customFormat="false" ht="15.8" hidden="false" customHeight="false" outlineLevel="0" collapsed="false">
      <c r="A62" s="1" t="n">
        <v>2495.74375102</v>
      </c>
      <c r="B62" s="1" t="n">
        <v>643.686623368</v>
      </c>
    </row>
    <row r="63" customFormat="false" ht="15.8" hidden="false" customHeight="false" outlineLevel="0" collapsed="false">
      <c r="A63" s="1" t="n">
        <v>2548.55936573</v>
      </c>
      <c r="B63" s="1" t="n">
        <v>643.57788329</v>
      </c>
    </row>
    <row r="64" customFormat="false" ht="15.8" hidden="false" customHeight="false" outlineLevel="0" collapsed="false">
      <c r="A64" s="1" t="n">
        <v>2560.32451348</v>
      </c>
      <c r="B64" s="1" t="n">
        <v>643.536017073</v>
      </c>
    </row>
    <row r="65" customFormat="false" ht="15.8" hidden="false" customHeight="false" outlineLevel="0" collapsed="false">
      <c r="A65" s="1" t="n">
        <v>2558.42888317</v>
      </c>
      <c r="B65" s="1" t="n">
        <v>643.534108472</v>
      </c>
    </row>
    <row r="66" customFormat="false" ht="15.8" hidden="false" customHeight="false" outlineLevel="0" collapsed="false">
      <c r="A66" s="1" t="n">
        <v>2560.1421737</v>
      </c>
      <c r="B66" s="1" t="n">
        <v>643.533867867</v>
      </c>
    </row>
    <row r="67" customFormat="false" ht="15.8" hidden="false" customHeight="false" outlineLevel="0" collapsed="false">
      <c r="A67" s="1" t="n">
        <v>2554.95906572</v>
      </c>
      <c r="B67" s="1" t="n">
        <v>643.479367303</v>
      </c>
    </row>
    <row r="68" customFormat="false" ht="15.8" hidden="false" customHeight="false" outlineLevel="0" collapsed="false">
      <c r="A68" s="1" t="n">
        <v>2555.70551877</v>
      </c>
      <c r="B68" s="1" t="n">
        <v>643.475181795</v>
      </c>
    </row>
    <row r="69" customFormat="false" ht="15.8" hidden="false" customHeight="false" outlineLevel="0" collapsed="false">
      <c r="A69" s="1" t="n">
        <v>2549.56097766</v>
      </c>
      <c r="B69" s="1" t="n">
        <v>643.448039563</v>
      </c>
    </row>
    <row r="70" customFormat="false" ht="15.8" hidden="false" customHeight="false" outlineLevel="0" collapsed="false">
      <c r="A70" s="1" t="n">
        <v>2556.81275081</v>
      </c>
      <c r="B70" s="1" t="n">
        <v>643.437099678</v>
      </c>
    </row>
    <row r="71" customFormat="false" ht="15.8" hidden="false" customHeight="false" outlineLevel="0" collapsed="false">
      <c r="A71" s="1" t="n">
        <v>2551.90992966</v>
      </c>
      <c r="B71" s="1" t="n">
        <v>643.427233886</v>
      </c>
    </row>
    <row r="72" customFormat="false" ht="15.8" hidden="false" customHeight="false" outlineLevel="0" collapsed="false">
      <c r="A72" s="1" t="n">
        <v>2561.48440673</v>
      </c>
      <c r="B72" s="1" t="n">
        <v>643.424790298</v>
      </c>
    </row>
    <row r="73" customFormat="false" ht="15.8" hidden="false" customHeight="false" outlineLevel="0" collapsed="false">
      <c r="A73" s="1" t="n">
        <v>2552.98743372</v>
      </c>
      <c r="B73" s="1" t="n">
        <v>643.419038146</v>
      </c>
    </row>
    <row r="74" customFormat="false" ht="15.8" hidden="false" customHeight="false" outlineLevel="0" collapsed="false">
      <c r="A74" s="1" t="n">
        <v>2562.42131691</v>
      </c>
      <c r="B74" s="1" t="n">
        <v>643.411662106</v>
      </c>
    </row>
    <row r="75" customFormat="false" ht="15.8" hidden="false" customHeight="false" outlineLevel="0" collapsed="false">
      <c r="A75" s="1" t="n">
        <v>2561.65924699</v>
      </c>
      <c r="B75" s="1" t="n">
        <v>643.406134965</v>
      </c>
    </row>
    <row r="76" customFormat="false" ht="15.8" hidden="false" customHeight="false" outlineLevel="0" collapsed="false">
      <c r="A76" s="1" t="n">
        <v>2550.85218248</v>
      </c>
      <c r="B76" s="1" t="n">
        <v>643.240930302</v>
      </c>
    </row>
    <row r="77" customFormat="false" ht="15.8" hidden="false" customHeight="false" outlineLevel="0" collapsed="false">
      <c r="A77" s="1" t="n">
        <v>2564.68756821</v>
      </c>
      <c r="B77" s="1" t="n">
        <v>643.109403669</v>
      </c>
    </row>
    <row r="78" customFormat="false" ht="15.8" hidden="false" customHeight="false" outlineLevel="0" collapsed="false">
      <c r="A78" s="1" t="n">
        <v>2565.19135823</v>
      </c>
      <c r="B78" s="1" t="n">
        <v>643.074404814</v>
      </c>
    </row>
    <row r="79" customFormat="false" ht="15.8" hidden="false" customHeight="false" outlineLevel="0" collapsed="false">
      <c r="A79" s="1" t="n">
        <v>2566.11644963</v>
      </c>
      <c r="B79" s="1" t="n">
        <v>643.038469731</v>
      </c>
    </row>
    <row r="80" customFormat="false" ht="15.8" hidden="false" customHeight="false" outlineLevel="0" collapsed="false">
      <c r="A80" s="1" t="n">
        <v>2567.88228699</v>
      </c>
      <c r="B80" s="1" t="n">
        <v>642.883605779</v>
      </c>
    </row>
    <row r="81" customFormat="false" ht="15.8" hidden="false" customHeight="false" outlineLevel="0" collapsed="false">
      <c r="A81" s="1" t="n">
        <v>2568.67696084</v>
      </c>
      <c r="B81" s="1" t="n">
        <v>642.788121559</v>
      </c>
    </row>
    <row r="82" customFormat="false" ht="15.8" hidden="false" customHeight="false" outlineLevel="0" collapsed="false">
      <c r="A82" s="1" t="n">
        <v>2569.95379544</v>
      </c>
      <c r="B82" s="1" t="n">
        <v>642.782</v>
      </c>
    </row>
    <row r="83" customFormat="false" ht="15.8" hidden="false" customHeight="false" outlineLevel="0" collapsed="false">
      <c r="A83" s="1" t="n">
        <v>2571.2360089</v>
      </c>
      <c r="B83" s="1" t="n">
        <v>642.74602534</v>
      </c>
    </row>
    <row r="84" customFormat="false" ht="15.8" hidden="false" customHeight="false" outlineLevel="0" collapsed="false">
      <c r="A84" s="1" t="n">
        <v>2575.79117062</v>
      </c>
      <c r="B84" s="1" t="n">
        <v>642.487</v>
      </c>
    </row>
    <row r="85" customFormat="false" ht="15.8" hidden="false" customHeight="false" outlineLevel="0" collapsed="false">
      <c r="A85" s="1" t="n">
        <v>2576.46768713</v>
      </c>
      <c r="B85" s="1" t="n">
        <v>642.480654726</v>
      </c>
    </row>
    <row r="86" customFormat="false" ht="15.8" hidden="false" customHeight="false" outlineLevel="0" collapsed="false">
      <c r="A86" s="1" t="n">
        <v>2576.14196979</v>
      </c>
      <c r="B86" s="1" t="n">
        <v>642.461686021</v>
      </c>
    </row>
    <row r="87" customFormat="false" ht="15.8" hidden="false" customHeight="false" outlineLevel="0" collapsed="false">
      <c r="A87" s="1" t="n">
        <v>2573.19885985</v>
      </c>
      <c r="B87" s="1" t="n">
        <v>642.433057645</v>
      </c>
    </row>
    <row r="88" customFormat="false" ht="15.8" hidden="false" customHeight="false" outlineLevel="0" collapsed="false">
      <c r="A88" s="1" t="n">
        <v>2573.67575319</v>
      </c>
      <c r="B88" s="1" t="n">
        <v>642.432878397</v>
      </c>
    </row>
    <row r="89" customFormat="false" ht="15.8" hidden="false" customHeight="false" outlineLevel="0" collapsed="false">
      <c r="A89" s="1" t="n">
        <v>2573.40314423</v>
      </c>
      <c r="B89" s="1" t="n">
        <v>642.426291532</v>
      </c>
    </row>
    <row r="90" customFormat="false" ht="15.8" hidden="false" customHeight="false" outlineLevel="0" collapsed="false">
      <c r="A90" s="1" t="n">
        <v>2579.14982094</v>
      </c>
      <c r="B90" s="1" t="n">
        <v>642.10174927</v>
      </c>
    </row>
    <row r="91" customFormat="false" ht="15.8" hidden="false" customHeight="false" outlineLevel="0" collapsed="false">
      <c r="A91" s="1" t="n">
        <v>2580.22792803</v>
      </c>
      <c r="B91" s="1" t="n">
        <v>641.881222057</v>
      </c>
    </row>
    <row r="92" customFormat="false" ht="15.8" hidden="false" customHeight="false" outlineLevel="0" collapsed="false">
      <c r="A92" s="1" t="n">
        <v>2582.13774679</v>
      </c>
      <c r="B92" s="1" t="n">
        <v>641.798</v>
      </c>
    </row>
    <row r="93" customFormat="false" ht="15.8" hidden="false" customHeight="false" outlineLevel="0" collapsed="false">
      <c r="A93" s="1" t="n">
        <v>2582.96304529</v>
      </c>
      <c r="B93" s="1" t="n">
        <v>641.775580671</v>
      </c>
    </row>
    <row r="94" customFormat="false" ht="15.8" hidden="false" customHeight="false" outlineLevel="0" collapsed="false">
      <c r="A94" s="1" t="n">
        <v>2588.32450328</v>
      </c>
      <c r="B94" s="1" t="n">
        <v>641.759948525</v>
      </c>
    </row>
    <row r="95" customFormat="false" ht="15.8" hidden="false" customHeight="false" outlineLevel="0" collapsed="false">
      <c r="A95" s="1" t="n">
        <v>2588.49026722</v>
      </c>
      <c r="B95" s="1" t="n">
        <v>641.755002318</v>
      </c>
    </row>
    <row r="96" customFormat="false" ht="15.8" hidden="false" customHeight="false" outlineLevel="0" collapsed="false">
      <c r="A96" s="1" t="n">
        <v>2587.33492835</v>
      </c>
      <c r="B96" s="1" t="n">
        <v>641.739116037</v>
      </c>
    </row>
    <row r="97" customFormat="false" ht="15.8" hidden="false" customHeight="false" outlineLevel="0" collapsed="false">
      <c r="A97" s="1" t="n">
        <v>2586.41607186</v>
      </c>
      <c r="B97" s="1" t="n">
        <v>641.712192265</v>
      </c>
    </row>
    <row r="98" customFormat="false" ht="15.8" hidden="false" customHeight="false" outlineLevel="0" collapsed="false">
      <c r="A98" s="1" t="n">
        <v>2588.33744335</v>
      </c>
      <c r="B98" s="1" t="n">
        <v>641.707665069</v>
      </c>
    </row>
    <row r="99" customFormat="false" ht="15.8" hidden="false" customHeight="false" outlineLevel="0" collapsed="false">
      <c r="A99" s="1" t="n">
        <v>2584.45670464</v>
      </c>
      <c r="B99" s="1" t="n">
        <v>641.704185922</v>
      </c>
    </row>
    <row r="100" customFormat="false" ht="15.8" hidden="false" customHeight="false" outlineLevel="0" collapsed="false">
      <c r="A100" s="1" t="n">
        <v>2585.79045592</v>
      </c>
      <c r="B100" s="1" t="n">
        <v>641.701284682</v>
      </c>
    </row>
    <row r="101" customFormat="false" ht="15.8" hidden="false" customHeight="false" outlineLevel="0" collapsed="false">
      <c r="A101" s="1" t="n">
        <v>2473.80375359</v>
      </c>
      <c r="B101" s="1" t="n">
        <v>635.638595813</v>
      </c>
    </row>
    <row r="102" customFormat="false" ht="15.8" hidden="false" customHeight="false" outlineLevel="0" collapsed="false">
      <c r="A102" s="1" t="n">
        <v>2473.8176807</v>
      </c>
      <c r="B102" s="1" t="n">
        <v>635.630026556</v>
      </c>
    </row>
    <row r="103" customFormat="false" ht="15.8" hidden="false" customHeight="false" outlineLevel="0" collapsed="false">
      <c r="A103" s="1" t="n">
        <v>2473.79935464</v>
      </c>
      <c r="B103" s="1" t="n">
        <v>635.629999861</v>
      </c>
    </row>
    <row r="104" customFormat="false" ht="15.8" hidden="false" customHeight="false" outlineLevel="0" collapsed="false">
      <c r="A104" s="1" t="n">
        <v>2473.79747777</v>
      </c>
      <c r="B104" s="1" t="n">
        <v>635.625954991</v>
      </c>
    </row>
    <row r="105" customFormat="false" ht="15.8" hidden="false" customHeight="false" outlineLevel="0" collapsed="false">
      <c r="A105" s="1" t="n">
        <v>2473.78732731</v>
      </c>
      <c r="B105" s="1" t="n">
        <v>635.602401581</v>
      </c>
    </row>
    <row r="106" customFormat="false" ht="15.8" hidden="false" customHeight="false" outlineLevel="0" collapsed="false">
      <c r="A106" s="1" t="n">
        <v>2468.21438762</v>
      </c>
      <c r="B106" s="1" t="n">
        <v>629.300492113</v>
      </c>
    </row>
    <row r="107" customFormat="false" ht="15.8" hidden="false" customHeight="false" outlineLevel="0" collapsed="false">
      <c r="A107" s="1" t="n">
        <v>2465.03044872</v>
      </c>
      <c r="B107" s="1" t="n">
        <v>628.038317504</v>
      </c>
    </row>
    <row r="108" customFormat="false" ht="15.8" hidden="false" customHeight="false" outlineLevel="0" collapsed="false">
      <c r="A108" s="1" t="n">
        <v>2461.88572206</v>
      </c>
      <c r="B108" s="1" t="n">
        <v>621.854307612</v>
      </c>
    </row>
    <row r="109" customFormat="false" ht="15.8" hidden="false" customHeight="false" outlineLevel="0" collapsed="false">
      <c r="A109" s="1" t="n">
        <v>2458.92855257</v>
      </c>
      <c r="B109" s="1" t="n">
        <v>620.618938232</v>
      </c>
    </row>
    <row r="110" customFormat="false" ht="15.8" hidden="false" customHeight="false" outlineLevel="0" collapsed="false">
      <c r="A110" s="1" t="n">
        <v>2458.06243442</v>
      </c>
      <c r="B110" s="1" t="n">
        <v>620.397232616</v>
      </c>
    </row>
    <row r="111" customFormat="false" ht="15.8" hidden="false" customHeight="false" outlineLevel="0" collapsed="false">
      <c r="A111" s="1" t="n">
        <v>2455.98892263</v>
      </c>
      <c r="B111" s="1" t="n">
        <v>618.778683522</v>
      </c>
    </row>
    <row r="112" customFormat="false" ht="15.8" hidden="false" customHeight="false" outlineLevel="0" collapsed="false">
      <c r="A112" s="1" t="n">
        <v>2453.4523579</v>
      </c>
      <c r="B112" s="1" t="n">
        <v>618.60057794</v>
      </c>
    </row>
    <row r="113" customFormat="false" ht="15.8" hidden="false" customHeight="false" outlineLevel="0" collapsed="false">
      <c r="A113" s="1" t="n">
        <v>2452.50203151</v>
      </c>
      <c r="B113" s="1" t="n">
        <v>617.456825418</v>
      </c>
    </row>
    <row r="114" customFormat="false" ht="15.8" hidden="false" customHeight="false" outlineLevel="0" collapsed="false">
      <c r="A114" s="1" t="n">
        <v>2451.40538678</v>
      </c>
      <c r="B114" s="1" t="n">
        <v>616.091495711</v>
      </c>
    </row>
    <row r="115" customFormat="false" ht="15.8" hidden="false" customHeight="false" outlineLevel="0" collapsed="false">
      <c r="A115" s="1" t="n">
        <v>2449.57235848</v>
      </c>
      <c r="B115" s="1" t="n">
        <v>615.489850764</v>
      </c>
    </row>
    <row r="116" customFormat="false" ht="15.8" hidden="false" customHeight="false" outlineLevel="0" collapsed="false">
      <c r="A116" s="1" t="n">
        <v>2444.31087416</v>
      </c>
      <c r="B116" s="1" t="n">
        <v>612.077812035</v>
      </c>
    </row>
    <row r="117" customFormat="false" ht="15.8" hidden="false" customHeight="false" outlineLevel="0" collapsed="false">
      <c r="A117" s="1" t="n">
        <v>2443.50178703</v>
      </c>
      <c r="B117" s="1" t="n">
        <v>611.293716411</v>
      </c>
    </row>
    <row r="118" customFormat="false" ht="15.8" hidden="false" customHeight="false" outlineLevel="0" collapsed="false">
      <c r="A118" s="1" t="n">
        <v>2441.68764937</v>
      </c>
      <c r="B118" s="1" t="n">
        <v>610.79172266</v>
      </c>
    </row>
    <row r="119" customFormat="false" ht="15.8" hidden="false" customHeight="false" outlineLevel="0" collapsed="false">
      <c r="A119" s="1" t="n">
        <v>2440.72099539</v>
      </c>
      <c r="B119" s="1" t="n">
        <v>610.228844382</v>
      </c>
    </row>
    <row r="120" customFormat="false" ht="15.8" hidden="false" customHeight="false" outlineLevel="0" collapsed="false">
      <c r="A120" s="1" t="n">
        <v>2440.21245768</v>
      </c>
      <c r="B120" s="1" t="n">
        <v>610.223677134</v>
      </c>
    </row>
    <row r="121" customFormat="false" ht="15.8" hidden="false" customHeight="false" outlineLevel="0" collapsed="false">
      <c r="A121" s="1" t="n">
        <v>2438.91729509</v>
      </c>
      <c r="B121" s="1" t="n">
        <v>607.669411048</v>
      </c>
    </row>
    <row r="122" customFormat="false" ht="15.8" hidden="false" customHeight="false" outlineLevel="0" collapsed="false">
      <c r="A122" s="1" t="n">
        <v>2437.37079296</v>
      </c>
      <c r="B122" s="1" t="n">
        <v>606.620612493</v>
      </c>
    </row>
    <row r="123" customFormat="false" ht="15.8" hidden="false" customHeight="false" outlineLevel="0" collapsed="false">
      <c r="A123" s="1" t="n">
        <v>2436.77408002</v>
      </c>
      <c r="B123" s="1" t="n">
        <v>606.50896407</v>
      </c>
    </row>
    <row r="124" customFormat="false" ht="15.8" hidden="false" customHeight="false" outlineLevel="0" collapsed="false">
      <c r="A124" s="1" t="n">
        <v>2436.17490392</v>
      </c>
      <c r="B124" s="1" t="n">
        <v>606.457008869</v>
      </c>
    </row>
    <row r="125" customFormat="false" ht="15.8" hidden="false" customHeight="false" outlineLevel="0" collapsed="false">
      <c r="A125" s="1" t="n">
        <v>2432.22791358</v>
      </c>
      <c r="B125" s="1" t="n">
        <v>604.353811391</v>
      </c>
    </row>
    <row r="126" customFormat="false" ht="15.8" hidden="false" customHeight="false" outlineLevel="0" collapsed="false">
      <c r="A126" s="1" t="n">
        <v>2430.59869421</v>
      </c>
      <c r="B126" s="1" t="n">
        <v>603.689359915</v>
      </c>
    </row>
    <row r="127" customFormat="false" ht="15.8" hidden="false" customHeight="false" outlineLevel="0" collapsed="false">
      <c r="A127" s="1" t="n">
        <v>2429.83168263</v>
      </c>
      <c r="B127" s="1" t="n">
        <v>602.631790058</v>
      </c>
    </row>
    <row r="128" customFormat="false" ht="15.8" hidden="false" customHeight="false" outlineLevel="0" collapsed="false">
      <c r="A128" s="1" t="n">
        <v>2429.28480029</v>
      </c>
      <c r="B128" s="1" t="n">
        <v>602.253128661</v>
      </c>
    </row>
    <row r="129" customFormat="false" ht="15.8" hidden="false" customHeight="false" outlineLevel="0" collapsed="false">
      <c r="A129" s="1" t="n">
        <v>2429.01220792</v>
      </c>
      <c r="B129" s="1" t="n">
        <v>602.066687051</v>
      </c>
    </row>
    <row r="130" customFormat="false" ht="15.8" hidden="false" customHeight="false" outlineLevel="0" collapsed="false">
      <c r="A130" s="1" t="n">
        <v>2427.255851</v>
      </c>
      <c r="B130" s="1" t="n">
        <v>600.293661723</v>
      </c>
    </row>
    <row r="131" customFormat="false" ht="15.8" hidden="false" customHeight="false" outlineLevel="0" collapsed="false">
      <c r="A131" s="1" t="n">
        <v>2426.09458461</v>
      </c>
      <c r="B131" s="1" t="n">
        <v>599.546019959</v>
      </c>
    </row>
    <row r="132" customFormat="false" ht="15.8" hidden="false" customHeight="false" outlineLevel="0" collapsed="false">
      <c r="A132" s="1" t="n">
        <v>2424.23153111</v>
      </c>
      <c r="B132" s="1" t="n">
        <v>598.661693931</v>
      </c>
    </row>
    <row r="133" customFormat="false" ht="15.8" hidden="false" customHeight="false" outlineLevel="0" collapsed="false">
      <c r="A133" s="1" t="n">
        <v>2421.00757508</v>
      </c>
      <c r="B133" s="1" t="n">
        <v>597.249217557</v>
      </c>
    </row>
    <row r="134" customFormat="false" ht="15.8" hidden="false" customHeight="false" outlineLevel="0" collapsed="false">
      <c r="A134" s="1" t="n">
        <v>2420.34055699</v>
      </c>
      <c r="B134" s="1" t="n">
        <v>596.638707205</v>
      </c>
    </row>
    <row r="135" customFormat="false" ht="15.8" hidden="false" customHeight="false" outlineLevel="0" collapsed="false">
      <c r="A135" s="1" t="n">
        <v>2416.38720921</v>
      </c>
      <c r="B135" s="1" t="n">
        <v>594.630383698</v>
      </c>
    </row>
    <row r="136" customFormat="false" ht="15.8" hidden="false" customHeight="false" outlineLevel="0" collapsed="false">
      <c r="A136" s="1" t="n">
        <v>2414.78315834</v>
      </c>
      <c r="B136" s="1" t="n">
        <v>593.249982441</v>
      </c>
    </row>
    <row r="137" customFormat="false" ht="15.8" hidden="false" customHeight="false" outlineLevel="0" collapsed="false">
      <c r="A137" s="1" t="n">
        <v>2413.36213532</v>
      </c>
      <c r="B137" s="1" t="n">
        <v>593.043048959</v>
      </c>
    </row>
    <row r="138" customFormat="false" ht="15.8" hidden="false" customHeight="false" outlineLevel="0" collapsed="false">
      <c r="A138" s="1" t="n">
        <v>2413.16933652</v>
      </c>
      <c r="B138" s="1" t="n">
        <v>592.837410274</v>
      </c>
    </row>
    <row r="139" customFormat="false" ht="15.8" hidden="false" customHeight="false" outlineLevel="0" collapsed="false">
      <c r="A139" s="1" t="n">
        <v>2412.77083159</v>
      </c>
      <c r="B139" s="1" t="n">
        <v>592.668674289</v>
      </c>
    </row>
    <row r="140" customFormat="false" ht="15.8" hidden="false" customHeight="false" outlineLevel="0" collapsed="false">
      <c r="A140" s="1" t="n">
        <v>2411.6075934</v>
      </c>
      <c r="B140" s="1" t="n">
        <v>591.669326834</v>
      </c>
    </row>
    <row r="141" customFormat="false" ht="15.8" hidden="false" customHeight="false" outlineLevel="0" collapsed="false">
      <c r="A141" s="1" t="n">
        <v>2408.61652322</v>
      </c>
      <c r="B141" s="1" t="n">
        <v>590.71114087</v>
      </c>
    </row>
    <row r="142" customFormat="false" ht="15.8" hidden="false" customHeight="false" outlineLevel="0" collapsed="false">
      <c r="A142" s="1" t="n">
        <v>2407.72908735</v>
      </c>
      <c r="B142" s="1" t="n">
        <v>588.939718347</v>
      </c>
    </row>
    <row r="143" customFormat="false" ht="15.8" hidden="false" customHeight="false" outlineLevel="0" collapsed="false">
      <c r="A143" s="1" t="n">
        <v>2404.63239707</v>
      </c>
      <c r="B143" s="1" t="n">
        <v>587.288326583</v>
      </c>
    </row>
    <row r="144" customFormat="false" ht="15.8" hidden="false" customHeight="false" outlineLevel="0" collapsed="false">
      <c r="A144" s="1" t="n">
        <v>2401.31562349</v>
      </c>
      <c r="B144" s="1" t="n">
        <v>584.549484314</v>
      </c>
    </row>
    <row r="145" customFormat="false" ht="15.8" hidden="false" customHeight="false" outlineLevel="0" collapsed="false">
      <c r="A145" s="1" t="n">
        <v>2397.12156486</v>
      </c>
      <c r="B145" s="1" t="n">
        <v>584.055</v>
      </c>
    </row>
    <row r="146" customFormat="false" ht="15.8" hidden="false" customHeight="false" outlineLevel="0" collapsed="false">
      <c r="A146" s="1" t="n">
        <v>2397.83175484</v>
      </c>
      <c r="B146" s="1" t="n">
        <v>584.039211256</v>
      </c>
    </row>
    <row r="147" customFormat="false" ht="15.8" hidden="false" customHeight="false" outlineLevel="0" collapsed="false">
      <c r="A147" s="1" t="n">
        <v>2395.40910439</v>
      </c>
      <c r="B147" s="1" t="n">
        <v>583.955271525</v>
      </c>
    </row>
    <row r="148" customFormat="false" ht="15.8" hidden="false" customHeight="false" outlineLevel="0" collapsed="false">
      <c r="A148" s="1" t="n">
        <v>2399.85786971</v>
      </c>
      <c r="B148" s="1" t="n">
        <v>583.799173395</v>
      </c>
    </row>
    <row r="149" customFormat="false" ht="15.8" hidden="false" customHeight="false" outlineLevel="0" collapsed="false">
      <c r="A149" s="1" t="n">
        <v>2378.64488295</v>
      </c>
      <c r="B149" s="1" t="n">
        <v>583.79296289</v>
      </c>
    </row>
    <row r="150" customFormat="false" ht="15.8" hidden="false" customHeight="false" outlineLevel="0" collapsed="false">
      <c r="A150" s="1" t="n">
        <v>2378.68283539</v>
      </c>
      <c r="B150" s="1" t="n">
        <v>583.792936372</v>
      </c>
    </row>
    <row r="151" customFormat="false" ht="15.8" hidden="false" customHeight="false" outlineLevel="0" collapsed="false">
      <c r="A151" s="1" t="n">
        <v>2378.62588809</v>
      </c>
      <c r="B151" s="1" t="n">
        <v>583.78419606</v>
      </c>
    </row>
    <row r="152" customFormat="false" ht="15.8" hidden="false" customHeight="false" outlineLevel="0" collapsed="false">
      <c r="A152" s="1" t="n">
        <v>2381.38403416</v>
      </c>
      <c r="B152" s="1" t="n">
        <v>583.736457593</v>
      </c>
    </row>
    <row r="153" customFormat="false" ht="15.8" hidden="false" customHeight="false" outlineLevel="0" collapsed="false">
      <c r="A153" s="1" t="n">
        <v>2388.93118257</v>
      </c>
      <c r="B153" s="1" t="n">
        <v>583.662225308</v>
      </c>
    </row>
    <row r="154" customFormat="false" ht="15.8" hidden="false" customHeight="false" outlineLevel="0" collapsed="false">
      <c r="A154" s="1" t="n">
        <v>2389.32589012</v>
      </c>
      <c r="B154" s="1" t="n">
        <v>583.603146611</v>
      </c>
    </row>
    <row r="155" customFormat="false" ht="15.8" hidden="false" customHeight="false" outlineLevel="0" collapsed="false">
      <c r="A155" s="1" t="n">
        <v>2386.32056154</v>
      </c>
      <c r="B155" s="1" t="n">
        <v>583.601034916</v>
      </c>
    </row>
    <row r="156" customFormat="false" ht="15.8" hidden="false" customHeight="false" outlineLevel="0" collapsed="false">
      <c r="A156" s="1" t="n">
        <v>2387.30717244</v>
      </c>
      <c r="B156" s="1" t="n">
        <v>583.563250347</v>
      </c>
    </row>
    <row r="157" customFormat="false" ht="15.8" hidden="false" customHeight="false" outlineLevel="0" collapsed="false">
      <c r="A157" s="1" t="n">
        <v>2391.27463038</v>
      </c>
      <c r="B157" s="1" t="n">
        <v>583.513264737</v>
      </c>
    </row>
    <row r="158" customFormat="false" ht="15.8" hidden="false" customHeight="false" outlineLevel="0" collapsed="false">
      <c r="A158" s="1" t="n">
        <v>2383.00293462</v>
      </c>
      <c r="B158" s="1" t="n">
        <v>583.487430951</v>
      </c>
    </row>
    <row r="159" customFormat="false" ht="15.8" hidden="false" customHeight="false" outlineLevel="0" collapsed="false">
      <c r="A159" s="1" t="n">
        <v>2392.24873396</v>
      </c>
      <c r="B159" s="1" t="n">
        <v>583.478392586</v>
      </c>
    </row>
    <row r="160" customFormat="false" ht="15.8" hidden="false" customHeight="false" outlineLevel="0" collapsed="false">
      <c r="A160" s="1" t="n">
        <v>2384.3362052</v>
      </c>
      <c r="B160" s="1" t="n">
        <v>583.456162317</v>
      </c>
    </row>
    <row r="161" customFormat="false" ht="15.8" hidden="false" customHeight="false" outlineLevel="0" collapsed="false">
      <c r="A161" s="1" t="n">
        <v>2392.80088594</v>
      </c>
      <c r="B161" s="1" t="n">
        <v>583.447397365</v>
      </c>
    </row>
    <row r="162" customFormat="false" ht="15.8" hidden="false" customHeight="false" outlineLevel="0" collapsed="false">
      <c r="A162" s="1" t="n">
        <v>2391.93351942</v>
      </c>
      <c r="B162" s="1" t="n">
        <v>583.439896935</v>
      </c>
    </row>
    <row r="163" customFormat="false" ht="15.8" hidden="false" customHeight="false" outlineLevel="0" collapsed="false">
      <c r="A163" s="1" t="n">
        <v>2392.11929451</v>
      </c>
      <c r="B163" s="1" t="n">
        <v>583.435042561</v>
      </c>
    </row>
    <row r="164" customFormat="false" ht="15.8" hidden="false" customHeight="false" outlineLevel="0" collapsed="false">
      <c r="A164" s="1" t="n">
        <v>2377.10576166</v>
      </c>
      <c r="B164" s="1" t="n">
        <v>583.192219868</v>
      </c>
    </row>
    <row r="165" customFormat="false" ht="15.8" hidden="false" customHeight="false" outlineLevel="0" collapsed="false">
      <c r="A165" s="1" t="n">
        <v>2372.59450237</v>
      </c>
      <c r="B165" s="1" t="n">
        <v>582.479711602</v>
      </c>
    </row>
    <row r="166" customFormat="false" ht="15.8" hidden="false" customHeight="false" outlineLevel="0" collapsed="false">
      <c r="A166" s="1" t="n">
        <v>2372.44170448</v>
      </c>
      <c r="B166" s="1" t="n">
        <v>582.427005808</v>
      </c>
    </row>
    <row r="167" customFormat="false" ht="15.8" hidden="false" customHeight="false" outlineLevel="0" collapsed="false">
      <c r="A167" s="1" t="n">
        <v>2372.15406038</v>
      </c>
      <c r="B167" s="1" t="n">
        <v>582.332040985</v>
      </c>
    </row>
    <row r="168" customFormat="false" ht="15.8" hidden="false" customHeight="false" outlineLevel="0" collapsed="false">
      <c r="A168" s="1" t="n">
        <v>2371.27808974</v>
      </c>
      <c r="B168" s="1" t="n">
        <v>582.287900565</v>
      </c>
    </row>
    <row r="169" customFormat="false" ht="15.8" hidden="false" customHeight="false" outlineLevel="0" collapsed="false">
      <c r="A169" s="1" t="n">
        <v>2370.30248133</v>
      </c>
      <c r="B169" s="1" t="n">
        <v>582.054</v>
      </c>
    </row>
    <row r="170" customFormat="false" ht="15.8" hidden="false" customHeight="false" outlineLevel="0" collapsed="false">
      <c r="A170" s="1" t="n">
        <v>2369.54434274</v>
      </c>
      <c r="B170" s="1" t="n">
        <v>581.88814921</v>
      </c>
    </row>
    <row r="171" customFormat="false" ht="15.8" hidden="false" customHeight="false" outlineLevel="0" collapsed="false">
      <c r="A171" s="1" t="n">
        <v>2367.82627183</v>
      </c>
      <c r="B171" s="1" t="n">
        <v>581.529787982</v>
      </c>
    </row>
    <row r="172" customFormat="false" ht="15.8" hidden="false" customHeight="false" outlineLevel="0" collapsed="false">
      <c r="A172" s="1" t="n">
        <v>2367.09198198</v>
      </c>
      <c r="B172" s="1" t="n">
        <v>581.393026023</v>
      </c>
    </row>
    <row r="173" customFormat="false" ht="15.8" hidden="false" customHeight="false" outlineLevel="0" collapsed="false">
      <c r="A173" s="1" t="n">
        <v>2365.73407883</v>
      </c>
      <c r="B173" s="1" t="n">
        <v>581.118650533</v>
      </c>
    </row>
    <row r="174" customFormat="false" ht="15.8" hidden="false" customHeight="false" outlineLevel="0" collapsed="false">
      <c r="A174" s="1" t="n">
        <v>2364.63409988</v>
      </c>
      <c r="B174" s="1" t="n">
        <v>581.016351053</v>
      </c>
    </row>
    <row r="175" customFormat="false" ht="15.8" hidden="false" customHeight="false" outlineLevel="0" collapsed="false">
      <c r="A175" s="1" t="n">
        <v>2362.71508305</v>
      </c>
      <c r="B175" s="1" t="n">
        <v>580.971</v>
      </c>
    </row>
    <row r="176" customFormat="false" ht="15.8" hidden="false" customHeight="false" outlineLevel="0" collapsed="false">
      <c r="A176" s="1" t="n">
        <v>2362.53487544</v>
      </c>
      <c r="B176" s="1" t="n">
        <v>580.947317477</v>
      </c>
    </row>
    <row r="177" customFormat="false" ht="15.8" hidden="false" customHeight="false" outlineLevel="0" collapsed="false">
      <c r="A177" s="1" t="n">
        <v>2360.11260328</v>
      </c>
      <c r="B177" s="1" t="n">
        <v>580.93260367</v>
      </c>
    </row>
    <row r="178" customFormat="false" ht="15.8" hidden="false" customHeight="false" outlineLevel="0" collapsed="false">
      <c r="A178" s="1" t="n">
        <v>2359.49578504</v>
      </c>
      <c r="B178" s="1" t="n">
        <v>580.9216334</v>
      </c>
    </row>
    <row r="179" customFormat="false" ht="15.8" hidden="false" customHeight="false" outlineLevel="0" collapsed="false">
      <c r="A179" s="1" t="n">
        <v>2357.66180706</v>
      </c>
      <c r="B179" s="1" t="n">
        <v>580.632715499</v>
      </c>
    </row>
    <row r="180" customFormat="false" ht="15.8" hidden="false" customHeight="false" outlineLevel="0" collapsed="false">
      <c r="A180" s="1" t="n">
        <v>2356.36287957</v>
      </c>
      <c r="B180" s="1" t="n">
        <v>580.560513311</v>
      </c>
    </row>
    <row r="181" customFormat="false" ht="15.8" hidden="false" customHeight="false" outlineLevel="0" collapsed="false">
      <c r="A181" s="1" t="n">
        <v>2352.9959946</v>
      </c>
      <c r="B181" s="1" t="n">
        <v>580.555597396</v>
      </c>
    </row>
    <row r="182" customFormat="false" ht="15.8" hidden="false" customHeight="false" outlineLevel="0" collapsed="false">
      <c r="A182" s="1" t="n">
        <v>2352.70570504</v>
      </c>
      <c r="B182" s="1" t="n">
        <v>580.547630614</v>
      </c>
    </row>
    <row r="183" customFormat="false" ht="15.8" hidden="false" customHeight="false" outlineLevel="0" collapsed="false">
      <c r="A183" s="1" t="n">
        <v>2355.11078829</v>
      </c>
      <c r="B183" s="1" t="n">
        <v>580.521055643</v>
      </c>
    </row>
    <row r="184" customFormat="false" ht="15.8" hidden="false" customHeight="false" outlineLevel="0" collapsed="false">
      <c r="A184" s="1" t="n">
        <v>2353.6313397</v>
      </c>
      <c r="B184" s="1" t="n">
        <v>580.483881592</v>
      </c>
    </row>
    <row r="185" customFormat="false" ht="15.8" hidden="false" customHeight="false" outlineLevel="0" collapsed="false">
      <c r="A185" s="1" t="n">
        <v>2350.57509578</v>
      </c>
      <c r="B185" s="1" t="n">
        <v>580.19839894</v>
      </c>
    </row>
    <row r="186" customFormat="false" ht="15.8" hidden="false" customHeight="false" outlineLevel="0" collapsed="false">
      <c r="A186" s="1" t="n">
        <v>2349.99672109</v>
      </c>
      <c r="B186" s="1" t="n">
        <v>580.102960874</v>
      </c>
    </row>
    <row r="187" customFormat="false" ht="15.8" hidden="false" customHeight="false" outlineLevel="0" collapsed="false">
      <c r="A187" s="1" t="n">
        <v>2347.40268115</v>
      </c>
      <c r="B187" s="1" t="n">
        <v>579.954396061</v>
      </c>
    </row>
    <row r="188" customFormat="false" ht="15.8" hidden="false" customHeight="false" outlineLevel="0" collapsed="false">
      <c r="A188" s="1" t="n">
        <v>2347.21637604</v>
      </c>
      <c r="B188" s="1" t="n">
        <v>579.950030711</v>
      </c>
    </row>
    <row r="189" customFormat="false" ht="15.8" hidden="false" customHeight="false" outlineLevel="0" collapsed="false">
      <c r="A189" s="1" t="n">
        <v>2346.70570128</v>
      </c>
      <c r="B189" s="1" t="n">
        <v>579.91743098</v>
      </c>
    </row>
    <row r="190" customFormat="false" ht="15.8" hidden="false" customHeight="false" outlineLevel="0" collapsed="false">
      <c r="A190" s="1" t="n">
        <v>2344.56506897</v>
      </c>
      <c r="B190" s="1" t="n">
        <v>579.857490778</v>
      </c>
    </row>
    <row r="191" customFormat="false" ht="15.8" hidden="false" customHeight="false" outlineLevel="0" collapsed="false">
      <c r="A191" s="1" t="n">
        <v>2341.10879987</v>
      </c>
      <c r="B191" s="1" t="n">
        <v>579.498139513</v>
      </c>
    </row>
    <row r="192" customFormat="false" ht="15.8" hidden="false" customHeight="false" outlineLevel="0" collapsed="false">
      <c r="A192" s="1" t="n">
        <v>2342.04434556</v>
      </c>
      <c r="B192" s="1" t="n">
        <v>579.468405173</v>
      </c>
    </row>
    <row r="193" customFormat="false" ht="15.8" hidden="false" customHeight="false" outlineLevel="0" collapsed="false">
      <c r="A193" s="1" t="n">
        <v>2340.07515132</v>
      </c>
      <c r="B193" s="1" t="n">
        <v>579.296675133</v>
      </c>
    </row>
    <row r="194" customFormat="false" ht="15.8" hidden="false" customHeight="false" outlineLevel="0" collapsed="false">
      <c r="A194" s="1" t="n">
        <v>2338.60206835</v>
      </c>
      <c r="B194" s="1" t="n">
        <v>579.182847669</v>
      </c>
    </row>
    <row r="195" customFormat="false" ht="15.8" hidden="false" customHeight="false" outlineLevel="0" collapsed="false">
      <c r="A195" s="1" t="n">
        <v>2337.42780591</v>
      </c>
      <c r="B195" s="1" t="n">
        <v>579.023073004</v>
      </c>
    </row>
    <row r="196" customFormat="false" ht="15.8" hidden="false" customHeight="false" outlineLevel="0" collapsed="false">
      <c r="A196" s="1" t="n">
        <v>2335.56444624</v>
      </c>
      <c r="B196" s="1" t="n">
        <v>578.937</v>
      </c>
    </row>
    <row r="197" customFormat="false" ht="15.8" hidden="false" customHeight="false" outlineLevel="0" collapsed="false">
      <c r="A197" s="1" t="n">
        <v>2335.38194225</v>
      </c>
      <c r="B197" s="1" t="n">
        <v>578.872599402</v>
      </c>
    </row>
    <row r="198" customFormat="false" ht="15.8" hidden="false" customHeight="false" outlineLevel="0" collapsed="false">
      <c r="A198" s="1" t="n">
        <v>2333.92460527</v>
      </c>
      <c r="B198" s="1" t="n">
        <v>578.777805909</v>
      </c>
    </row>
    <row r="199" customFormat="false" ht="15.8" hidden="false" customHeight="false" outlineLevel="0" collapsed="false">
      <c r="A199" s="1" t="n">
        <v>2334.15144945</v>
      </c>
      <c r="B199" s="1" t="n">
        <v>578.708264919</v>
      </c>
    </row>
    <row r="200" customFormat="false" ht="15.8" hidden="false" customHeight="false" outlineLevel="0" collapsed="false">
      <c r="A200" s="1" t="n">
        <v>2332.94953123</v>
      </c>
      <c r="B200" s="1" t="n">
        <v>578.312564168</v>
      </c>
    </row>
    <row r="201" customFormat="false" ht="15.8" hidden="false" customHeight="false" outlineLevel="0" collapsed="false">
      <c r="A201" s="1" t="n">
        <v>2331.67148163</v>
      </c>
      <c r="B201" s="1" t="n">
        <v>578.115952606</v>
      </c>
    </row>
    <row r="202" customFormat="false" ht="15.8" hidden="false" customHeight="false" outlineLevel="0" collapsed="false">
      <c r="A202" s="1" t="n">
        <v>2329.48365556</v>
      </c>
      <c r="B202" s="1" t="n">
        <v>577.969490504</v>
      </c>
    </row>
    <row r="203" customFormat="false" ht="15.8" hidden="false" customHeight="false" outlineLevel="0" collapsed="false">
      <c r="A203" s="1" t="n">
        <v>2330.28735495</v>
      </c>
      <c r="B203" s="1" t="n">
        <v>577.968683302</v>
      </c>
    </row>
    <row r="204" customFormat="false" ht="15.8" hidden="false" customHeight="false" outlineLevel="0" collapsed="false">
      <c r="A204" s="1" t="n">
        <v>2328.99448412</v>
      </c>
      <c r="B204" s="1" t="n">
        <v>577.856875987</v>
      </c>
    </row>
    <row r="205" customFormat="false" ht="15.8" hidden="false" customHeight="false" outlineLevel="0" collapsed="false">
      <c r="A205" s="1" t="n">
        <v>2328.24456925</v>
      </c>
      <c r="B205" s="1" t="n">
        <v>577.729099731</v>
      </c>
    </row>
    <row r="206" customFormat="false" ht="15.8" hidden="false" customHeight="false" outlineLevel="0" collapsed="false">
      <c r="A206" s="1" t="n">
        <v>2322.45295772</v>
      </c>
      <c r="B206" s="1" t="n">
        <v>577.534792596</v>
      </c>
    </row>
    <row r="207" customFormat="false" ht="15.8" hidden="false" customHeight="false" outlineLevel="0" collapsed="false">
      <c r="A207" s="1" t="n">
        <v>2324.50831833</v>
      </c>
      <c r="B207" s="1" t="n">
        <v>577.509577923</v>
      </c>
    </row>
    <row r="208" customFormat="false" ht="15.8" hidden="false" customHeight="false" outlineLevel="0" collapsed="false">
      <c r="A208" s="1" t="n">
        <v>2321.99458494</v>
      </c>
      <c r="B208" s="1" t="n">
        <v>577.506651485</v>
      </c>
    </row>
    <row r="209" customFormat="false" ht="15.8" hidden="false" customHeight="false" outlineLevel="0" collapsed="false">
      <c r="A209" s="1" t="n">
        <v>2325.86034069</v>
      </c>
      <c r="B209" s="1" t="n">
        <v>577.436746007</v>
      </c>
    </row>
    <row r="210" customFormat="false" ht="15.8" hidden="false" customHeight="false" outlineLevel="0" collapsed="false">
      <c r="A210" s="1" t="n">
        <v>2325.04187968</v>
      </c>
      <c r="B210" s="1" t="n">
        <v>577.425536353</v>
      </c>
    </row>
    <row r="211" customFormat="false" ht="15.8" hidden="false" customHeight="false" outlineLevel="0" collapsed="false">
      <c r="A211" s="1" t="n">
        <v>2320.32096963</v>
      </c>
      <c r="B211" s="1" t="n">
        <v>577.312970444</v>
      </c>
    </row>
    <row r="212" customFormat="false" ht="15.8" hidden="false" customHeight="false" outlineLevel="0" collapsed="false">
      <c r="A212" s="1" t="n">
        <v>2318.1795536</v>
      </c>
      <c r="B212" s="1" t="n">
        <v>577.198532178</v>
      </c>
    </row>
    <row r="213" customFormat="false" ht="15.8" hidden="false" customHeight="false" outlineLevel="0" collapsed="false">
      <c r="A213" s="1" t="n">
        <v>2313.15356385</v>
      </c>
      <c r="B213" s="1" t="n">
        <v>577.161032458</v>
      </c>
    </row>
    <row r="214" customFormat="false" ht="15.8" hidden="false" customHeight="false" outlineLevel="0" collapsed="false">
      <c r="A214" s="1" t="n">
        <v>2312.86101677</v>
      </c>
      <c r="B214" s="1" t="n">
        <v>577.149602447</v>
      </c>
    </row>
    <row r="215" customFormat="false" ht="15.8" hidden="false" customHeight="false" outlineLevel="0" collapsed="false">
      <c r="A215" s="1" t="n">
        <v>2313.62439275</v>
      </c>
      <c r="B215" s="1" t="n">
        <v>577.11058235</v>
      </c>
    </row>
    <row r="216" customFormat="false" ht="15.8" hidden="false" customHeight="false" outlineLevel="0" collapsed="false">
      <c r="A216" s="1" t="n">
        <v>2316.205439</v>
      </c>
      <c r="B216" s="1" t="n">
        <v>577.104891035</v>
      </c>
    </row>
    <row r="217" customFormat="false" ht="15.8" hidden="false" customHeight="false" outlineLevel="0" collapsed="false">
      <c r="A217" s="1" t="n">
        <v>2316.99510225</v>
      </c>
      <c r="B217" s="1" t="n">
        <v>577.093159245</v>
      </c>
    </row>
    <row r="218" customFormat="false" ht="15.8" hidden="false" customHeight="false" outlineLevel="0" collapsed="false">
      <c r="A218" s="1" t="n">
        <v>2314.33935064</v>
      </c>
      <c r="B218" s="1" t="n">
        <v>576.996833762</v>
      </c>
    </row>
    <row r="219" customFormat="false" ht="15.8" hidden="false" customHeight="false" outlineLevel="0" collapsed="false">
      <c r="A219" s="1" t="n">
        <v>2240.42589641</v>
      </c>
      <c r="B219" s="1" t="n">
        <v>576.153736304</v>
      </c>
    </row>
    <row r="220" customFormat="false" ht="15.8" hidden="false" customHeight="false" outlineLevel="0" collapsed="false">
      <c r="A220" s="1" t="n">
        <v>2232.06240868</v>
      </c>
      <c r="B220" s="1" t="n">
        <v>576.127168191</v>
      </c>
    </row>
    <row r="221" customFormat="false" ht="15.8" hidden="false" customHeight="false" outlineLevel="0" collapsed="false">
      <c r="A221" s="1" t="n">
        <v>2193.56028005</v>
      </c>
      <c r="B221" s="1" t="n">
        <v>576.071711243</v>
      </c>
    </row>
    <row r="222" customFormat="false" ht="15.8" hidden="false" customHeight="false" outlineLevel="0" collapsed="false">
      <c r="A222" s="1" t="n">
        <v>2193.9840127</v>
      </c>
      <c r="B222" s="1" t="n">
        <v>576.007673798</v>
      </c>
    </row>
    <row r="223" customFormat="false" ht="15.8" hidden="false" customHeight="false" outlineLevel="0" collapsed="false">
      <c r="A223" s="1" t="n">
        <v>2192.13871835</v>
      </c>
      <c r="B223" s="1" t="n">
        <v>575.866218466</v>
      </c>
    </row>
    <row r="224" customFormat="false" ht="15.8" hidden="false" customHeight="false" outlineLevel="0" collapsed="false">
      <c r="A224" s="1" t="n">
        <v>2189.42220575</v>
      </c>
      <c r="B224" s="1" t="n">
        <v>575.725321235</v>
      </c>
    </row>
    <row r="225" customFormat="false" ht="15.8" hidden="false" customHeight="false" outlineLevel="0" collapsed="false">
      <c r="A225" s="1" t="n">
        <v>2187.78449361</v>
      </c>
      <c r="B225" s="1" t="n">
        <v>575.672538156</v>
      </c>
    </row>
    <row r="226" customFormat="false" ht="15.8" hidden="false" customHeight="false" outlineLevel="0" collapsed="false">
      <c r="A226" s="1" t="n">
        <v>2179.79541236</v>
      </c>
      <c r="B226" s="1" t="n">
        <v>575.237116026</v>
      </c>
    </row>
    <row r="227" customFormat="false" ht="15.8" hidden="false" customHeight="false" outlineLevel="0" collapsed="false">
      <c r="A227" s="1" t="n">
        <v>2169.69279619</v>
      </c>
      <c r="B227" s="1" t="n">
        <v>575.139960777</v>
      </c>
    </row>
    <row r="228" customFormat="false" ht="15.8" hidden="false" customHeight="false" outlineLevel="0" collapsed="false">
      <c r="A228" s="1" t="n">
        <v>2167.49936414</v>
      </c>
      <c r="B228" s="1" t="n">
        <v>574.98927154</v>
      </c>
    </row>
    <row r="229" customFormat="false" ht="15.8" hidden="false" customHeight="false" outlineLevel="0" collapsed="false">
      <c r="A229" s="1" t="n">
        <v>2155.67063507</v>
      </c>
      <c r="B229" s="1" t="n">
        <v>574.881330904</v>
      </c>
    </row>
    <row r="230" customFormat="false" ht="15.8" hidden="false" customHeight="false" outlineLevel="0" collapsed="false">
      <c r="A230" s="1" t="n">
        <v>2161.30486491</v>
      </c>
      <c r="B230" s="1" t="n">
        <v>574.878987865</v>
      </c>
    </row>
    <row r="231" customFormat="false" ht="15.8" hidden="false" customHeight="false" outlineLevel="0" collapsed="false">
      <c r="A231" s="1" t="n">
        <v>2159.31276024</v>
      </c>
      <c r="B231" s="1" t="n">
        <v>574.874356445</v>
      </c>
    </row>
    <row r="232" customFormat="false" ht="15.8" hidden="false" customHeight="false" outlineLevel="0" collapsed="false">
      <c r="A232" s="1" t="n">
        <v>2153.22190648</v>
      </c>
      <c r="B232" s="1" t="n">
        <v>574.788547232</v>
      </c>
    </row>
    <row r="233" customFormat="false" ht="15.8" hidden="false" customHeight="false" outlineLevel="0" collapsed="false">
      <c r="A233" s="1" t="n">
        <v>2149.97309985</v>
      </c>
      <c r="B233" s="1" t="n">
        <v>574.741661632</v>
      </c>
    </row>
    <row r="234" customFormat="false" ht="15.8" hidden="false" customHeight="false" outlineLevel="0" collapsed="false">
      <c r="A234" s="1" t="n">
        <v>2142.92467542</v>
      </c>
      <c r="B234" s="1" t="n">
        <v>574.705</v>
      </c>
    </row>
    <row r="235" customFormat="false" ht="15.8" hidden="false" customHeight="false" outlineLevel="0" collapsed="false">
      <c r="A235" s="1" t="n">
        <v>2149.11668707</v>
      </c>
      <c r="B235" s="1" t="n">
        <v>574.705</v>
      </c>
    </row>
    <row r="236" customFormat="false" ht="15.8" hidden="false" customHeight="false" outlineLevel="0" collapsed="false">
      <c r="A236" s="1" t="n">
        <v>2144.56095755</v>
      </c>
      <c r="B236" s="1" t="n">
        <v>574.703582234</v>
      </c>
    </row>
    <row r="237" customFormat="false" ht="15.8" hidden="false" customHeight="false" outlineLevel="0" collapsed="false">
      <c r="A237" s="1" t="n">
        <v>2142.66776855</v>
      </c>
      <c r="B237" s="1" t="n">
        <v>574.689185201</v>
      </c>
    </row>
    <row r="238" customFormat="false" ht="15.8" hidden="false" customHeight="false" outlineLevel="0" collapsed="false">
      <c r="A238" s="1" t="n">
        <v>2146.31456306</v>
      </c>
      <c r="B238" s="1" t="n">
        <v>574.672</v>
      </c>
    </row>
    <row r="239" customFormat="false" ht="15.8" hidden="false" customHeight="false" outlineLevel="0" collapsed="false">
      <c r="A239" s="1" t="n">
        <v>2146.58121268</v>
      </c>
      <c r="B239" s="1" t="n">
        <v>574.652440345</v>
      </c>
    </row>
    <row r="240" customFormat="false" ht="15.8" hidden="false" customHeight="false" outlineLevel="0" collapsed="false">
      <c r="A240" s="1" t="n">
        <v>2147.92789156</v>
      </c>
      <c r="B240" s="1" t="n">
        <v>574.594510077</v>
      </c>
    </row>
    <row r="241" customFormat="false" ht="15.8" hidden="false" customHeight="false" outlineLevel="0" collapsed="false">
      <c r="A241" s="1" t="n">
        <v>2143.97056063</v>
      </c>
      <c r="B241" s="1" t="n">
        <v>574.581799695</v>
      </c>
    </row>
    <row r="242" customFormat="false" ht="15.8" hidden="false" customHeight="false" outlineLevel="0" collapsed="false">
      <c r="A242" s="1" t="n">
        <v>2143.99488031</v>
      </c>
      <c r="B242" s="1" t="n">
        <v>574.574618067</v>
      </c>
    </row>
    <row r="243" customFormat="false" ht="15.8" hidden="false" customHeight="false" outlineLevel="0" collapsed="false">
      <c r="A243" s="1" t="n">
        <v>2144.02315877</v>
      </c>
      <c r="B243" s="1" t="n">
        <v>574.574007076</v>
      </c>
    </row>
    <row r="244" customFormat="false" ht="15.8" hidden="false" customHeight="false" outlineLevel="0" collapsed="false">
      <c r="A244" s="1" t="n">
        <v>2144.00236836</v>
      </c>
      <c r="B244" s="1" t="n">
        <v>574.574004406</v>
      </c>
    </row>
    <row r="245" customFormat="false" ht="15.8" hidden="false" customHeight="false" outlineLevel="0" collapsed="false">
      <c r="A245" s="1" t="n">
        <v>2142.13575792</v>
      </c>
      <c r="B245" s="1" t="n">
        <v>574.552156169</v>
      </c>
    </row>
    <row r="246" customFormat="false" ht="15.8" hidden="false" customHeight="false" outlineLevel="0" collapsed="false">
      <c r="A246" s="1" t="n">
        <v>2141.09974501</v>
      </c>
      <c r="B246" s="1" t="n">
        <v>574.520808804</v>
      </c>
    </row>
    <row r="247" customFormat="false" ht="15.8" hidden="false" customHeight="false" outlineLevel="0" collapsed="false">
      <c r="A247" s="1" t="n">
        <v>2141.88913574</v>
      </c>
      <c r="B247" s="1" t="n">
        <v>574.510185417</v>
      </c>
    </row>
    <row r="248" customFormat="false" ht="15.8" hidden="false" customHeight="false" outlineLevel="0" collapsed="false">
      <c r="A248" s="1" t="n">
        <v>2141.64676009</v>
      </c>
      <c r="B248" s="1" t="n">
        <v>574.487494038</v>
      </c>
    </row>
    <row r="249" customFormat="false" ht="15.8" hidden="false" customHeight="false" outlineLevel="0" collapsed="false">
      <c r="A249" s="1" t="n">
        <v>2137.29872709</v>
      </c>
      <c r="B249" s="1" t="n">
        <v>574.475</v>
      </c>
    </row>
    <row r="250" customFormat="false" ht="15.8" hidden="false" customHeight="false" outlineLevel="0" collapsed="false">
      <c r="A250" s="1" t="n">
        <v>2134.68826256</v>
      </c>
      <c r="B250" s="1" t="n">
        <v>574.473494085</v>
      </c>
    </row>
    <row r="251" customFormat="false" ht="15.8" hidden="false" customHeight="false" outlineLevel="0" collapsed="false">
      <c r="A251" s="1" t="n">
        <v>2134.86695437</v>
      </c>
      <c r="B251" s="1" t="n">
        <v>574.470869108</v>
      </c>
    </row>
    <row r="252" customFormat="false" ht="15.8" hidden="false" customHeight="false" outlineLevel="0" collapsed="false">
      <c r="A252" s="1" t="n">
        <v>2137.229519</v>
      </c>
      <c r="B252" s="1" t="n">
        <v>574.463943928</v>
      </c>
    </row>
    <row r="253" customFormat="false" ht="15.8" hidden="false" customHeight="false" outlineLevel="0" collapsed="false">
      <c r="A253" s="1" t="n">
        <v>2137.95735179</v>
      </c>
      <c r="B253" s="1" t="n">
        <v>574.451873904</v>
      </c>
    </row>
    <row r="254" customFormat="false" ht="15.8" hidden="false" customHeight="false" outlineLevel="0" collapsed="false">
      <c r="A254" s="1" t="n">
        <v>2141.44266885</v>
      </c>
      <c r="B254" s="1" t="n">
        <v>574.445651763</v>
      </c>
    </row>
    <row r="255" customFormat="false" ht="15.8" hidden="false" customHeight="false" outlineLevel="0" collapsed="false">
      <c r="A255" s="1" t="n">
        <v>2134.62271138</v>
      </c>
      <c r="B255" s="1" t="n">
        <v>574.44383817</v>
      </c>
    </row>
    <row r="256" customFormat="false" ht="15.8" hidden="false" customHeight="false" outlineLevel="0" collapsed="false">
      <c r="A256" s="1" t="n">
        <v>2141.52900504</v>
      </c>
      <c r="B256" s="1" t="n">
        <v>574.4419045</v>
      </c>
    </row>
    <row r="257" customFormat="false" ht="15.8" hidden="false" customHeight="false" outlineLevel="0" collapsed="false">
      <c r="A257" s="1" t="n">
        <v>2140.1526617</v>
      </c>
      <c r="B257" s="1" t="n">
        <v>574.387591732</v>
      </c>
    </row>
    <row r="258" customFormat="false" ht="15.8" hidden="false" customHeight="false" outlineLevel="0" collapsed="false">
      <c r="A258" s="1" t="n">
        <v>2135.79204781</v>
      </c>
      <c r="B258" s="1" t="n">
        <v>574.37806146</v>
      </c>
    </row>
    <row r="259" customFormat="false" ht="15.8" hidden="false" customHeight="false" outlineLevel="0" collapsed="false">
      <c r="A259" s="1" t="n">
        <v>2139.82491472</v>
      </c>
      <c r="B259" s="1" t="n">
        <v>574.377</v>
      </c>
    </row>
    <row r="260" customFormat="false" ht="15.8" hidden="false" customHeight="false" outlineLevel="0" collapsed="false">
      <c r="A260" s="1" t="n">
        <v>2135.58385818</v>
      </c>
      <c r="B260" s="1" t="n">
        <v>574.359023589</v>
      </c>
    </row>
    <row r="261" customFormat="false" ht="15.8" hidden="false" customHeight="false" outlineLevel="0" collapsed="false">
      <c r="A261" s="1" t="n">
        <v>2139.12086229</v>
      </c>
      <c r="B261" s="1" t="n">
        <v>574.35565655</v>
      </c>
    </row>
    <row r="262" customFormat="false" ht="15.8" hidden="false" customHeight="false" outlineLevel="0" collapsed="false">
      <c r="A262" s="1" t="n">
        <v>2138.95062203</v>
      </c>
      <c r="B262" s="1" t="n">
        <v>574.355545471</v>
      </c>
    </row>
    <row r="263" customFormat="false" ht="15.8" hidden="false" customHeight="false" outlineLevel="0" collapsed="false">
      <c r="A263" s="1" t="n">
        <v>2139.24433645</v>
      </c>
      <c r="B263" s="1" t="n">
        <v>574.347014359</v>
      </c>
    </row>
    <row r="264" customFormat="false" ht="15.8" hidden="false" customHeight="false" outlineLevel="0" collapsed="false">
      <c r="A264" s="1" t="n">
        <v>2126.67998648</v>
      </c>
      <c r="B264" s="1" t="n">
        <v>574.345818779</v>
      </c>
    </row>
    <row r="265" customFormat="false" ht="15.8" hidden="false" customHeight="false" outlineLevel="0" collapsed="false">
      <c r="A265" s="1" t="n">
        <v>2139.00221643</v>
      </c>
      <c r="B265" s="1" t="n">
        <v>574.345445912</v>
      </c>
    </row>
    <row r="266" customFormat="false" ht="15.8" hidden="false" customHeight="false" outlineLevel="0" collapsed="false">
      <c r="A266" s="1" t="n">
        <v>2139.03834985</v>
      </c>
      <c r="B266" s="1" t="n">
        <v>574.344072633</v>
      </c>
    </row>
    <row r="267" customFormat="false" ht="15.8" hidden="false" customHeight="false" outlineLevel="0" collapsed="false">
      <c r="A267" s="1" t="n">
        <v>2126.69459818</v>
      </c>
      <c r="B267" s="1" t="n">
        <v>574.344061533</v>
      </c>
    </row>
    <row r="268" customFormat="false" ht="15.8" hidden="false" customHeight="false" outlineLevel="0" collapsed="false">
      <c r="A268" s="1" t="n">
        <v>2136.90401726</v>
      </c>
      <c r="B268" s="1" t="n">
        <v>574.314417512</v>
      </c>
    </row>
    <row r="269" customFormat="false" ht="15.8" hidden="false" customHeight="false" outlineLevel="0" collapsed="false">
      <c r="A269" s="1" t="n">
        <v>2132.66677105</v>
      </c>
      <c r="B269" s="1" t="n">
        <v>574.302096528</v>
      </c>
    </row>
    <row r="270" customFormat="false" ht="15.8" hidden="false" customHeight="false" outlineLevel="0" collapsed="false">
      <c r="A270" s="1" t="n">
        <v>2132.78591028</v>
      </c>
      <c r="B270" s="1" t="n">
        <v>574.278364184</v>
      </c>
    </row>
    <row r="271" customFormat="false" ht="15.8" hidden="false" customHeight="false" outlineLevel="0" collapsed="false">
      <c r="A271" s="1" t="n">
        <v>2124.14856722</v>
      </c>
      <c r="B271" s="1" t="n">
        <v>574.27804302</v>
      </c>
    </row>
    <row r="272" customFormat="false" ht="15.8" hidden="false" customHeight="false" outlineLevel="0" collapsed="false">
      <c r="A272" s="1" t="n">
        <v>2124.06853014</v>
      </c>
      <c r="B272" s="1" t="n">
        <v>574.275901528</v>
      </c>
    </row>
    <row r="273" customFormat="false" ht="15.8" hidden="false" customHeight="false" outlineLevel="0" collapsed="false">
      <c r="A273" s="1" t="n">
        <v>2118.76915399</v>
      </c>
      <c r="B273" s="1" t="n">
        <v>574.268124001</v>
      </c>
    </row>
    <row r="274" customFormat="false" ht="15.8" hidden="false" customHeight="false" outlineLevel="0" collapsed="false">
      <c r="A274" s="1" t="n">
        <v>2123.82260372</v>
      </c>
      <c r="B274" s="1" t="n">
        <v>574.266827346</v>
      </c>
    </row>
    <row r="275" customFormat="false" ht="15.8" hidden="false" customHeight="false" outlineLevel="0" collapsed="false">
      <c r="A275" s="1" t="n">
        <v>2118.09088742</v>
      </c>
      <c r="B275" s="1" t="n">
        <v>574.265115586</v>
      </c>
    </row>
    <row r="276" customFormat="false" ht="15.8" hidden="false" customHeight="false" outlineLevel="0" collapsed="false">
      <c r="A276" s="1" t="n">
        <v>2130.69780534</v>
      </c>
      <c r="B276" s="1" t="n">
        <v>574.240101378</v>
      </c>
    </row>
    <row r="277" customFormat="false" ht="15.8" hidden="false" customHeight="false" outlineLevel="0" collapsed="false">
      <c r="A277" s="1" t="n">
        <v>2119.69967424</v>
      </c>
      <c r="B277" s="1" t="n">
        <v>574.234199741</v>
      </c>
    </row>
    <row r="278" customFormat="false" ht="15.8" hidden="false" customHeight="false" outlineLevel="0" collapsed="false">
      <c r="A278" s="1" t="n">
        <v>2125.48031283</v>
      </c>
      <c r="B278" s="1" t="n">
        <v>574.231158888</v>
      </c>
    </row>
    <row r="279" customFormat="false" ht="15.8" hidden="false" customHeight="false" outlineLevel="0" collapsed="false">
      <c r="A279" s="1" t="n">
        <v>2130.52760406</v>
      </c>
      <c r="B279" s="1" t="n">
        <v>574.227687724</v>
      </c>
    </row>
    <row r="280" customFormat="false" ht="15.8" hidden="false" customHeight="false" outlineLevel="0" collapsed="false">
      <c r="A280" s="1" t="n">
        <v>2128.48537178</v>
      </c>
      <c r="B280" s="1" t="n">
        <v>574.220143392</v>
      </c>
    </row>
    <row r="281" customFormat="false" ht="15.8" hidden="false" customHeight="false" outlineLevel="0" collapsed="false">
      <c r="A281" s="1" t="n">
        <v>2131.04958944</v>
      </c>
      <c r="B281" s="1" t="n">
        <v>574.216944924</v>
      </c>
    </row>
    <row r="282" customFormat="false" ht="15.8" hidden="false" customHeight="false" outlineLevel="0" collapsed="false">
      <c r="A282" s="1" t="n">
        <v>2125.86009634</v>
      </c>
      <c r="B282" s="1" t="n">
        <v>574.215943234</v>
      </c>
    </row>
    <row r="283" customFormat="false" ht="15.8" hidden="false" customHeight="false" outlineLevel="0" collapsed="false">
      <c r="A283" s="1" t="n">
        <v>2125.7291207</v>
      </c>
      <c r="B283" s="1" t="n">
        <v>574.21301291</v>
      </c>
    </row>
    <row r="284" customFormat="false" ht="15.8" hidden="false" customHeight="false" outlineLevel="0" collapsed="false">
      <c r="A284" s="1" t="n">
        <v>2125.71032726</v>
      </c>
      <c r="B284" s="1" t="n">
        <v>574.213011282</v>
      </c>
    </row>
    <row r="285" customFormat="false" ht="15.8" hidden="false" customHeight="false" outlineLevel="0" collapsed="false">
      <c r="A285" s="1" t="n">
        <v>2125.71656325</v>
      </c>
      <c r="B285" s="1" t="n">
        <v>574.212306842</v>
      </c>
    </row>
    <row r="286" customFormat="false" ht="15.8" hidden="false" customHeight="false" outlineLevel="0" collapsed="false">
      <c r="A286" s="1" t="n">
        <v>2130.43620088</v>
      </c>
      <c r="B286" s="1" t="n">
        <v>574.207231208</v>
      </c>
    </row>
    <row r="287" customFormat="false" ht="15.8" hidden="false" customHeight="false" outlineLevel="0" collapsed="false">
      <c r="A287" s="1" t="n">
        <v>2127.67776658</v>
      </c>
      <c r="B287" s="1" t="n">
        <v>574.206557532</v>
      </c>
    </row>
    <row r="288" customFormat="false" ht="15.8" hidden="false" customHeight="false" outlineLevel="0" collapsed="false">
      <c r="A288" s="1" t="n">
        <v>2128.27335511</v>
      </c>
      <c r="B288" s="1" t="n">
        <v>574.160796245</v>
      </c>
    </row>
    <row r="289" customFormat="false" ht="15.8" hidden="false" customHeight="false" outlineLevel="0" collapsed="false">
      <c r="A289" s="1" t="n">
        <v>2129.92852856</v>
      </c>
      <c r="B289" s="1" t="n">
        <v>574.128493281</v>
      </c>
    </row>
    <row r="290" customFormat="false" ht="15.8" hidden="false" customHeight="false" outlineLevel="0" collapsed="false">
      <c r="A290" s="1" t="n">
        <v>2127.97525281</v>
      </c>
      <c r="B290" s="1" t="n">
        <v>574.125326114</v>
      </c>
    </row>
    <row r="291" customFormat="false" ht="15.8" hidden="false" customHeight="false" outlineLevel="0" collapsed="false">
      <c r="A291" s="1" t="n">
        <v>2116.50196969</v>
      </c>
      <c r="B291" s="1" t="n">
        <v>574.122756547</v>
      </c>
    </row>
    <row r="292" customFormat="false" ht="15.8" hidden="false" customHeight="false" outlineLevel="0" collapsed="false">
      <c r="A292" s="1" t="n">
        <v>2128.11479065</v>
      </c>
      <c r="B292" s="1" t="n">
        <v>574.116452481</v>
      </c>
    </row>
    <row r="293" customFormat="false" ht="15.8" hidden="false" customHeight="false" outlineLevel="0" collapsed="false">
      <c r="A293" s="1" t="n">
        <v>2116.18383766</v>
      </c>
      <c r="B293" s="1" t="n">
        <v>574.114</v>
      </c>
    </row>
    <row r="294" customFormat="false" ht="15.8" hidden="false" customHeight="false" outlineLevel="0" collapsed="false">
      <c r="A294" s="1" t="n">
        <v>2127.983404</v>
      </c>
      <c r="B294" s="1" t="n">
        <v>574.114</v>
      </c>
    </row>
    <row r="295" customFormat="false" ht="15.8" hidden="false" customHeight="false" outlineLevel="0" collapsed="false">
      <c r="A295" s="1" t="n">
        <v>2115.07135665</v>
      </c>
      <c r="B295" s="1" t="n">
        <v>574.091727628</v>
      </c>
    </row>
    <row r="296" customFormat="false" ht="15.8" hidden="false" customHeight="false" outlineLevel="0" collapsed="false">
      <c r="A296" s="1" t="n">
        <v>2114.08497454</v>
      </c>
      <c r="B296" s="1" t="n">
        <v>574.026278721</v>
      </c>
    </row>
    <row r="297" customFormat="false" ht="15.8" hidden="false" customHeight="false" outlineLevel="0" collapsed="false">
      <c r="A297" s="1" t="n">
        <v>2113.48390749</v>
      </c>
      <c r="B297" s="1" t="n">
        <v>573.978761746</v>
      </c>
    </row>
    <row r="298" customFormat="false" ht="15.8" hidden="false" customHeight="false" outlineLevel="0" collapsed="false">
      <c r="A298" s="1" t="n">
        <v>2105.34217516</v>
      </c>
      <c r="B298" s="1" t="n">
        <v>573.958706554</v>
      </c>
    </row>
    <row r="299" customFormat="false" ht="15.8" hidden="false" customHeight="false" outlineLevel="0" collapsed="false">
      <c r="A299" s="1" t="n">
        <v>2108.55698578</v>
      </c>
      <c r="B299" s="1" t="n">
        <v>573.950678806</v>
      </c>
    </row>
    <row r="300" customFormat="false" ht="15.8" hidden="false" customHeight="false" outlineLevel="0" collapsed="false">
      <c r="A300" s="1" t="n">
        <v>2104.01572246</v>
      </c>
      <c r="B300" s="1" t="n">
        <v>573.939229198</v>
      </c>
    </row>
    <row r="301" customFormat="false" ht="15.8" hidden="false" customHeight="false" outlineLevel="0" collapsed="false">
      <c r="A301" s="1" t="n">
        <v>2109.71488769</v>
      </c>
      <c r="B301" s="1" t="n">
        <v>573.885</v>
      </c>
    </row>
    <row r="302" customFormat="false" ht="15.8" hidden="false" customHeight="false" outlineLevel="0" collapsed="false">
      <c r="A302" s="1" t="n">
        <v>2110.03312374</v>
      </c>
      <c r="B302" s="1" t="n">
        <v>573.885</v>
      </c>
    </row>
    <row r="303" customFormat="false" ht="15.8" hidden="false" customHeight="false" outlineLevel="0" collapsed="false">
      <c r="A303" s="1" t="n">
        <v>2111.34050788</v>
      </c>
      <c r="B303" s="1" t="n">
        <v>573.885</v>
      </c>
    </row>
    <row r="304" customFormat="false" ht="15.8" hidden="false" customHeight="false" outlineLevel="0" collapsed="false">
      <c r="A304" s="1" t="n">
        <v>2109.88245896</v>
      </c>
      <c r="B304" s="1" t="n">
        <v>573.874073472</v>
      </c>
    </row>
    <row r="305" customFormat="false" ht="15.8" hidden="false" customHeight="false" outlineLevel="0" collapsed="false">
      <c r="A305" s="1" t="n">
        <v>2107.30061142</v>
      </c>
      <c r="B305" s="1" t="n">
        <v>573.81908733</v>
      </c>
    </row>
    <row r="306" customFormat="false" ht="15.8" hidden="false" customHeight="false" outlineLevel="0" collapsed="false">
      <c r="A306" s="1" t="n">
        <v>2107.30129881</v>
      </c>
      <c r="B306" s="1" t="n">
        <v>573.819034857</v>
      </c>
    </row>
    <row r="307" customFormat="false" ht="15.8" hidden="false" customHeight="false" outlineLevel="0" collapsed="false">
      <c r="A307" s="1" t="n">
        <v>2107.30101822</v>
      </c>
      <c r="B307" s="1" t="n">
        <v>573.819000003</v>
      </c>
    </row>
    <row r="308" customFormat="false" ht="15.8" hidden="false" customHeight="false" outlineLevel="0" collapsed="false">
      <c r="A308" s="1" t="n">
        <v>2107.29945862</v>
      </c>
      <c r="B308" s="1" t="n">
        <v>573.818999962</v>
      </c>
    </row>
    <row r="309" customFormat="false" ht="15.8" hidden="false" customHeight="false" outlineLevel="0" collapsed="false">
      <c r="A309" s="1" t="n">
        <v>2094.01810246</v>
      </c>
      <c r="B309" s="1" t="n">
        <v>573.817305182</v>
      </c>
    </row>
    <row r="310" customFormat="false" ht="15.8" hidden="false" customHeight="false" outlineLevel="0" collapsed="false">
      <c r="A310" s="1" t="n">
        <v>2105.6679534</v>
      </c>
      <c r="B310" s="1" t="n">
        <v>573.798101034</v>
      </c>
    </row>
    <row r="311" customFormat="false" ht="15.8" hidden="false" customHeight="false" outlineLevel="0" collapsed="false">
      <c r="A311" s="1" t="n">
        <v>2093.49948405</v>
      </c>
      <c r="B311" s="1" t="n">
        <v>573.753300036</v>
      </c>
    </row>
    <row r="312" customFormat="false" ht="15.8" hidden="false" customHeight="false" outlineLevel="0" collapsed="false">
      <c r="A312" s="1" t="n">
        <v>2102.17274212</v>
      </c>
      <c r="B312" s="1" t="n">
        <v>573.745115989</v>
      </c>
    </row>
    <row r="313" customFormat="false" ht="15.8" hidden="false" customHeight="false" outlineLevel="0" collapsed="false">
      <c r="A313" s="1" t="n">
        <v>2101.15538599</v>
      </c>
      <c r="B313" s="1" t="n">
        <v>573.717780453</v>
      </c>
    </row>
    <row r="314" customFormat="false" ht="15.8" hidden="false" customHeight="false" outlineLevel="0" collapsed="false">
      <c r="A314" s="1" t="n">
        <v>2101.35458585</v>
      </c>
      <c r="B314" s="1" t="n">
        <v>573.716864662</v>
      </c>
    </row>
    <row r="315" customFormat="false" ht="15.8" hidden="false" customHeight="false" outlineLevel="0" collapsed="false">
      <c r="A315" s="1" t="n">
        <v>2094.15047288</v>
      </c>
      <c r="B315" s="1" t="n">
        <v>573.71149111</v>
      </c>
    </row>
    <row r="316" customFormat="false" ht="15.8" hidden="false" customHeight="false" outlineLevel="0" collapsed="false">
      <c r="A316" s="1" t="n">
        <v>2101.09775739</v>
      </c>
      <c r="B316" s="1" t="n">
        <v>573.711486787</v>
      </c>
    </row>
    <row r="317" customFormat="false" ht="15.8" hidden="false" customHeight="false" outlineLevel="0" collapsed="false">
      <c r="A317" s="1" t="n">
        <v>2103.32761921</v>
      </c>
      <c r="B317" s="1" t="n">
        <v>573.687338291</v>
      </c>
    </row>
    <row r="318" customFormat="false" ht="15.8" hidden="false" customHeight="false" outlineLevel="0" collapsed="false">
      <c r="A318" s="1" t="n">
        <v>2098.0661858</v>
      </c>
      <c r="B318" s="1" t="n">
        <v>573.652635482</v>
      </c>
    </row>
    <row r="319" customFormat="false" ht="15.8" hidden="false" customHeight="false" outlineLevel="0" collapsed="false">
      <c r="A319" s="1" t="n">
        <v>2089.36085634</v>
      </c>
      <c r="B319" s="1" t="n">
        <v>573.624974788</v>
      </c>
    </row>
    <row r="320" customFormat="false" ht="15.8" hidden="false" customHeight="false" outlineLevel="0" collapsed="false">
      <c r="A320" s="1" t="n">
        <v>2097.1757134</v>
      </c>
      <c r="B320" s="1" t="n">
        <v>573.616572319</v>
      </c>
    </row>
    <row r="321" customFormat="false" ht="15.8" hidden="false" customHeight="false" outlineLevel="0" collapsed="false">
      <c r="A321" s="1" t="n">
        <v>2091.86207439</v>
      </c>
      <c r="B321" s="1" t="n">
        <v>573.602250059</v>
      </c>
    </row>
    <row r="322" customFormat="false" ht="15.8" hidden="false" customHeight="false" outlineLevel="0" collapsed="false">
      <c r="A322" s="1" t="n">
        <v>2098.4725613</v>
      </c>
      <c r="B322" s="1" t="n">
        <v>573.577414049</v>
      </c>
    </row>
    <row r="323" customFormat="false" ht="15.8" hidden="false" customHeight="false" outlineLevel="0" collapsed="false">
      <c r="A323" s="1" t="n">
        <v>2078.77100849</v>
      </c>
      <c r="B323" s="1" t="n">
        <v>573.57160264</v>
      </c>
    </row>
    <row r="324" customFormat="false" ht="15.8" hidden="false" customHeight="false" outlineLevel="0" collapsed="false">
      <c r="A324" s="1" t="n">
        <v>2098.66889419</v>
      </c>
      <c r="B324" s="1" t="n">
        <v>573.545507714</v>
      </c>
    </row>
    <row r="325" customFormat="false" ht="15.8" hidden="false" customHeight="false" outlineLevel="0" collapsed="false">
      <c r="A325" s="1" t="n">
        <v>2080.41662134</v>
      </c>
      <c r="B325" s="1" t="n">
        <v>573.544746981</v>
      </c>
    </row>
    <row r="326" customFormat="false" ht="15.8" hidden="false" customHeight="false" outlineLevel="0" collapsed="false">
      <c r="A326" s="1" t="n">
        <v>2078.12452799</v>
      </c>
      <c r="B326" s="1" t="n">
        <v>573.541964696</v>
      </c>
    </row>
    <row r="327" customFormat="false" ht="15.8" hidden="false" customHeight="false" outlineLevel="0" collapsed="false">
      <c r="A327" s="1" t="n">
        <v>2098.90441337</v>
      </c>
      <c r="B327" s="1" t="n">
        <v>573.526461396</v>
      </c>
    </row>
    <row r="328" customFormat="false" ht="15.8" hidden="false" customHeight="false" outlineLevel="0" collapsed="false">
      <c r="A328" s="1" t="n">
        <v>2080.80925886</v>
      </c>
      <c r="B328" s="1" t="n">
        <v>573.521523968</v>
      </c>
    </row>
    <row r="329" customFormat="false" ht="15.8" hidden="false" customHeight="false" outlineLevel="0" collapsed="false">
      <c r="A329" s="1" t="n">
        <v>2080.92834891</v>
      </c>
      <c r="B329" s="1" t="n">
        <v>573.514790973</v>
      </c>
    </row>
    <row r="330" customFormat="false" ht="15.8" hidden="false" customHeight="false" outlineLevel="0" collapsed="false">
      <c r="A330" s="1" t="n">
        <v>2091.33239676</v>
      </c>
      <c r="B330" s="1" t="n">
        <v>573.509314636</v>
      </c>
    </row>
    <row r="331" customFormat="false" ht="15.8" hidden="false" customHeight="false" outlineLevel="0" collapsed="false">
      <c r="A331" s="1" t="n">
        <v>2090.77404075</v>
      </c>
      <c r="B331" s="1" t="n">
        <v>573.501595301</v>
      </c>
    </row>
    <row r="332" customFormat="false" ht="15.8" hidden="false" customHeight="false" outlineLevel="0" collapsed="false">
      <c r="A332" s="1" t="n">
        <v>2096.32991659</v>
      </c>
      <c r="B332" s="1" t="n">
        <v>573.499140486</v>
      </c>
    </row>
    <row r="333" customFormat="false" ht="15.8" hidden="false" customHeight="false" outlineLevel="0" collapsed="false">
      <c r="A333" s="1" t="n">
        <v>2096.47652529</v>
      </c>
      <c r="B333" s="1" t="n">
        <v>573.497254321</v>
      </c>
    </row>
    <row r="334" customFormat="false" ht="15.8" hidden="false" customHeight="false" outlineLevel="0" collapsed="false">
      <c r="A334" s="1" t="n">
        <v>2096.25960393</v>
      </c>
      <c r="B334" s="1" t="n">
        <v>573.472407482</v>
      </c>
    </row>
    <row r="335" customFormat="false" ht="15.8" hidden="false" customHeight="false" outlineLevel="0" collapsed="false">
      <c r="A335" s="1" t="n">
        <v>2086.1586251</v>
      </c>
      <c r="B335" s="1" t="n">
        <v>573.458142638</v>
      </c>
    </row>
    <row r="336" customFormat="false" ht="15.8" hidden="false" customHeight="false" outlineLevel="0" collapsed="false">
      <c r="A336" s="1" t="n">
        <v>2086.03054951</v>
      </c>
      <c r="B336" s="1" t="n">
        <v>573.455701638</v>
      </c>
    </row>
    <row r="337" customFormat="false" ht="15.8" hidden="false" customHeight="false" outlineLevel="0" collapsed="false">
      <c r="A337" s="1" t="n">
        <v>2095.51595449</v>
      </c>
      <c r="B337" s="1" t="n">
        <v>573.448458276</v>
      </c>
    </row>
    <row r="338" customFormat="false" ht="15.8" hidden="false" customHeight="false" outlineLevel="0" collapsed="false">
      <c r="A338" s="1" t="n">
        <v>2085.79402356</v>
      </c>
      <c r="B338" s="1" t="n">
        <v>573.411182087</v>
      </c>
    </row>
    <row r="339" customFormat="false" ht="15.8" hidden="false" customHeight="false" outlineLevel="0" collapsed="false">
      <c r="A339" s="1" t="n">
        <v>2083.36459129</v>
      </c>
      <c r="B339" s="1" t="n">
        <v>573.18584479</v>
      </c>
    </row>
    <row r="340" customFormat="false" ht="15.8" hidden="false" customHeight="false" outlineLevel="0" collapsed="false">
      <c r="A340" s="1" t="n">
        <v>2077.03752202</v>
      </c>
      <c r="B340" s="1" t="n">
        <v>573.176495934</v>
      </c>
    </row>
    <row r="341" customFormat="false" ht="15.8" hidden="false" customHeight="false" outlineLevel="0" collapsed="false">
      <c r="A341" s="1" t="n">
        <v>2082.32454528</v>
      </c>
      <c r="B341" s="1" t="n">
        <v>573.163</v>
      </c>
    </row>
    <row r="342" customFormat="false" ht="15.8" hidden="false" customHeight="false" outlineLevel="0" collapsed="false">
      <c r="A342" s="1" t="n">
        <v>2073.19589731</v>
      </c>
      <c r="B342" s="1" t="n">
        <v>573.155647169</v>
      </c>
    </row>
    <row r="343" customFormat="false" ht="15.8" hidden="false" customHeight="false" outlineLevel="0" collapsed="false">
      <c r="A343" s="1" t="n">
        <v>2075.50106824</v>
      </c>
      <c r="B343" s="1" t="n">
        <v>573.099624742</v>
      </c>
    </row>
    <row r="344" customFormat="false" ht="15.8" hidden="false" customHeight="false" outlineLevel="0" collapsed="false">
      <c r="A344" s="1" t="n">
        <v>2075.98749269</v>
      </c>
      <c r="B344" s="1" t="n">
        <v>573.097</v>
      </c>
    </row>
    <row r="345" customFormat="false" ht="15.8" hidden="false" customHeight="false" outlineLevel="0" collapsed="false">
      <c r="A345" s="1" t="n">
        <v>2066.24401849</v>
      </c>
      <c r="B345" s="1" t="n">
        <v>573.096966977</v>
      </c>
    </row>
    <row r="346" customFormat="false" ht="15.8" hidden="false" customHeight="false" outlineLevel="0" collapsed="false">
      <c r="A346" s="1" t="n">
        <v>2066.34788977</v>
      </c>
      <c r="B346" s="1" t="n">
        <v>573.096578633</v>
      </c>
    </row>
    <row r="347" customFormat="false" ht="15.8" hidden="false" customHeight="false" outlineLevel="0" collapsed="false">
      <c r="A347" s="1" t="n">
        <v>2066.24992571</v>
      </c>
      <c r="B347" s="1" t="n">
        <v>573.093011708</v>
      </c>
    </row>
    <row r="348" customFormat="false" ht="15.8" hidden="false" customHeight="false" outlineLevel="0" collapsed="false">
      <c r="A348" s="1" t="n">
        <v>2076.39998867</v>
      </c>
      <c r="B348" s="1" t="n">
        <v>573.08625995</v>
      </c>
    </row>
    <row r="349" customFormat="false" ht="15.8" hidden="false" customHeight="false" outlineLevel="0" collapsed="false">
      <c r="A349" s="1" t="n">
        <v>2075.95612446</v>
      </c>
      <c r="B349" s="1" t="n">
        <v>573.036359823</v>
      </c>
    </row>
    <row r="350" customFormat="false" ht="15.8" hidden="false" customHeight="false" outlineLevel="0" collapsed="false">
      <c r="A350" s="1" t="n">
        <v>2070.52234684</v>
      </c>
      <c r="B350" s="1" t="n">
        <v>572.962261707</v>
      </c>
    </row>
    <row r="351" customFormat="false" ht="15.8" hidden="false" customHeight="false" outlineLevel="0" collapsed="false">
      <c r="A351" s="1" t="n">
        <v>2069.80946211</v>
      </c>
      <c r="B351" s="1" t="n">
        <v>572.933</v>
      </c>
    </row>
    <row r="352" customFormat="false" ht="15.8" hidden="false" customHeight="false" outlineLevel="0" collapsed="false">
      <c r="A352" s="1" t="n">
        <v>2069.3384053</v>
      </c>
      <c r="B352" s="1" t="n">
        <v>572.915327613</v>
      </c>
    </row>
    <row r="353" customFormat="false" ht="15.8" hidden="false" customHeight="false" outlineLevel="0" collapsed="false">
      <c r="A353" s="1" t="n">
        <v>2069.26324504</v>
      </c>
      <c r="B353" s="1" t="n">
        <v>572.912832376</v>
      </c>
    </row>
    <row r="354" customFormat="false" ht="15.8" hidden="false" customHeight="false" outlineLevel="0" collapsed="false">
      <c r="A354" s="1" t="n">
        <v>2068.51783922</v>
      </c>
      <c r="B354" s="1" t="n">
        <v>572.9</v>
      </c>
    </row>
    <row r="355" customFormat="false" ht="15.8" hidden="false" customHeight="false" outlineLevel="0" collapsed="false">
      <c r="A355" s="1" t="n">
        <v>2068.06558406</v>
      </c>
      <c r="B355" s="1" t="n">
        <v>572.862257258</v>
      </c>
    </row>
    <row r="356" customFormat="false" ht="15.8" hidden="false" customHeight="false" outlineLevel="0" collapsed="false">
      <c r="A356" s="1" t="n">
        <v>2065.23646691</v>
      </c>
      <c r="B356" s="1" t="n">
        <v>572.839624208</v>
      </c>
    </row>
    <row r="357" customFormat="false" ht="15.8" hidden="false" customHeight="false" outlineLevel="0" collapsed="false">
      <c r="A357" s="1" t="n">
        <v>2052.78191235</v>
      </c>
      <c r="B357" s="1" t="n">
        <v>572.736400393</v>
      </c>
    </row>
    <row r="358" customFormat="false" ht="15.8" hidden="false" customHeight="false" outlineLevel="0" collapsed="false">
      <c r="A358" s="1" t="n">
        <v>2052.78912731</v>
      </c>
      <c r="B358" s="1" t="n">
        <v>572.735992964</v>
      </c>
    </row>
    <row r="359" customFormat="false" ht="15.8" hidden="false" customHeight="false" outlineLevel="0" collapsed="false">
      <c r="A359" s="1" t="n">
        <v>2052.69770249</v>
      </c>
      <c r="B359" s="1" t="n">
        <v>572.73598775</v>
      </c>
    </row>
    <row r="360" customFormat="false" ht="15.8" hidden="false" customHeight="false" outlineLevel="0" collapsed="false">
      <c r="A360" s="1" t="n">
        <v>2052.8268386</v>
      </c>
      <c r="B360" s="1" t="n">
        <v>572.735972817</v>
      </c>
    </row>
    <row r="361" customFormat="false" ht="15.8" hidden="false" customHeight="false" outlineLevel="0" collapsed="false">
      <c r="A361" s="1" t="n">
        <v>2052.85845281</v>
      </c>
      <c r="B361" s="1" t="n">
        <v>572.73578332</v>
      </c>
    </row>
    <row r="362" customFormat="false" ht="15.8" hidden="false" customHeight="false" outlineLevel="0" collapsed="false">
      <c r="A362" s="1" t="n">
        <v>2058.55084645</v>
      </c>
      <c r="B362" s="1" t="n">
        <v>572.706954667</v>
      </c>
    </row>
    <row r="363" customFormat="false" ht="15.8" hidden="false" customHeight="false" outlineLevel="0" collapsed="false">
      <c r="A363" s="1" t="n">
        <v>2064.73359568</v>
      </c>
      <c r="B363" s="1" t="n">
        <v>572.702742621</v>
      </c>
    </row>
    <row r="364" customFormat="false" ht="15.8" hidden="false" customHeight="false" outlineLevel="0" collapsed="false">
      <c r="A364" s="1" t="n">
        <v>2060.11655883</v>
      </c>
      <c r="B364" s="1" t="n">
        <v>572.672340113</v>
      </c>
    </row>
    <row r="365" customFormat="false" ht="15.8" hidden="false" customHeight="false" outlineLevel="0" collapsed="false">
      <c r="A365" s="1" t="n">
        <v>2060.58840603</v>
      </c>
      <c r="B365" s="1" t="n">
        <v>572.671</v>
      </c>
    </row>
    <row r="366" customFormat="false" ht="15.8" hidden="false" customHeight="false" outlineLevel="0" collapsed="false">
      <c r="A366" s="1" t="n">
        <v>2063.90237338</v>
      </c>
      <c r="B366" s="1" t="n">
        <v>572.656335028</v>
      </c>
    </row>
    <row r="367" customFormat="false" ht="15.8" hidden="false" customHeight="false" outlineLevel="0" collapsed="false">
      <c r="A367" s="1" t="n">
        <v>2060.35637321</v>
      </c>
      <c r="B367" s="1" t="n">
        <v>572.642198078</v>
      </c>
    </row>
    <row r="368" customFormat="false" ht="15.8" hidden="false" customHeight="false" outlineLevel="0" collapsed="false">
      <c r="A368" s="1" t="n">
        <v>2058.11935066</v>
      </c>
      <c r="B368" s="1" t="n">
        <v>572.581787932</v>
      </c>
    </row>
    <row r="369" customFormat="false" ht="15.8" hidden="false" customHeight="false" outlineLevel="0" collapsed="false">
      <c r="A369" s="1" t="n">
        <v>2054.84724861</v>
      </c>
      <c r="B369" s="1" t="n">
        <v>572.57385407</v>
      </c>
    </row>
    <row r="370" customFormat="false" ht="15.8" hidden="false" customHeight="false" outlineLevel="0" collapsed="false">
      <c r="A370" s="1" t="n">
        <v>2047.55807364</v>
      </c>
      <c r="B370" s="1" t="n">
        <v>572.540023721</v>
      </c>
    </row>
    <row r="371" customFormat="false" ht="15.8" hidden="false" customHeight="false" outlineLevel="0" collapsed="false">
      <c r="A371" s="1" t="n">
        <v>2055.69068905</v>
      </c>
      <c r="B371" s="1" t="n">
        <v>572.538963905</v>
      </c>
    </row>
    <row r="372" customFormat="false" ht="15.8" hidden="false" customHeight="false" outlineLevel="0" collapsed="false">
      <c r="A372" s="1" t="n">
        <v>2047.24000707</v>
      </c>
      <c r="B372" s="1" t="n">
        <v>572.527738983</v>
      </c>
    </row>
    <row r="373" customFormat="false" ht="15.8" hidden="false" customHeight="false" outlineLevel="0" collapsed="false">
      <c r="A373" s="1" t="n">
        <v>2056.11921546</v>
      </c>
      <c r="B373" s="1" t="n">
        <v>572.525376558</v>
      </c>
    </row>
    <row r="374" customFormat="false" ht="15.8" hidden="false" customHeight="false" outlineLevel="0" collapsed="false">
      <c r="A374" s="1" t="n">
        <v>2048.15659204</v>
      </c>
      <c r="B374" s="1" t="n">
        <v>572.518453132</v>
      </c>
    </row>
    <row r="375" customFormat="false" ht="15.8" hidden="false" customHeight="false" outlineLevel="0" collapsed="false">
      <c r="A375" s="1" t="n">
        <v>1898.09057284</v>
      </c>
      <c r="B375" s="1" t="n">
        <v>572.51596521</v>
      </c>
    </row>
    <row r="376" customFormat="false" ht="15.8" hidden="false" customHeight="false" outlineLevel="0" collapsed="false">
      <c r="A376" s="1" t="n">
        <v>2056.89687061</v>
      </c>
      <c r="B376" s="1" t="n">
        <v>572.487908753</v>
      </c>
    </row>
    <row r="377" customFormat="false" ht="15.8" hidden="false" customHeight="false" outlineLevel="0" collapsed="false">
      <c r="A377" s="1" t="n">
        <v>1853.88012388</v>
      </c>
      <c r="B377" s="1" t="n">
        <v>572.419587109</v>
      </c>
    </row>
    <row r="378" customFormat="false" ht="15.8" hidden="false" customHeight="false" outlineLevel="0" collapsed="false">
      <c r="A378" s="1" t="n">
        <v>1855.71808295</v>
      </c>
      <c r="B378" s="1" t="n">
        <v>572.415325969</v>
      </c>
    </row>
    <row r="379" customFormat="false" ht="15.8" hidden="false" customHeight="false" outlineLevel="0" collapsed="false">
      <c r="A379" s="1" t="n">
        <v>1896.96089687</v>
      </c>
      <c r="B379" s="1" t="n">
        <v>572.384106519</v>
      </c>
    </row>
    <row r="380" customFormat="false" ht="15.8" hidden="false" customHeight="false" outlineLevel="0" collapsed="false">
      <c r="A380" s="1" t="n">
        <v>1889.9645464</v>
      </c>
      <c r="B380" s="1" t="n">
        <v>572.379180955</v>
      </c>
    </row>
    <row r="381" customFormat="false" ht="15.8" hidden="false" customHeight="false" outlineLevel="0" collapsed="false">
      <c r="A381" s="1" t="n">
        <v>1904.44295329</v>
      </c>
      <c r="B381" s="1" t="n">
        <v>572.370096078</v>
      </c>
    </row>
    <row r="382" customFormat="false" ht="15.8" hidden="false" customHeight="false" outlineLevel="0" collapsed="false">
      <c r="A382" s="1" t="n">
        <v>1856.52801455</v>
      </c>
      <c r="B382" s="1" t="n">
        <v>572.351332307</v>
      </c>
    </row>
    <row r="383" customFormat="false" ht="15.8" hidden="false" customHeight="false" outlineLevel="0" collapsed="false">
      <c r="A383" s="1" t="n">
        <v>1925.7053148</v>
      </c>
      <c r="B383" s="1" t="n">
        <v>572.344239435</v>
      </c>
    </row>
    <row r="384" customFormat="false" ht="15.8" hidden="false" customHeight="false" outlineLevel="0" collapsed="false">
      <c r="A384" s="1" t="n">
        <v>1925.77281918</v>
      </c>
      <c r="B384" s="1" t="n">
        <v>572.343562931</v>
      </c>
    </row>
    <row r="385" customFormat="false" ht="15.8" hidden="false" customHeight="false" outlineLevel="0" collapsed="false">
      <c r="A385" s="1" t="n">
        <v>1896.68702968</v>
      </c>
      <c r="B385" s="1" t="n">
        <v>572.343316528</v>
      </c>
    </row>
    <row r="386" customFormat="false" ht="15.8" hidden="false" customHeight="false" outlineLevel="0" collapsed="false">
      <c r="A386" s="1" t="n">
        <v>1860.15140893</v>
      </c>
      <c r="B386" s="1" t="n">
        <v>572.34222732</v>
      </c>
    </row>
    <row r="387" customFormat="false" ht="15.8" hidden="false" customHeight="false" outlineLevel="0" collapsed="false">
      <c r="A387" s="1" t="n">
        <v>1925.95575854</v>
      </c>
      <c r="B387" s="1" t="n">
        <v>572.341685409</v>
      </c>
    </row>
    <row r="388" customFormat="false" ht="15.8" hidden="false" customHeight="false" outlineLevel="0" collapsed="false">
      <c r="A388" s="1" t="n">
        <v>1929.61441201</v>
      </c>
      <c r="B388" s="1" t="n">
        <v>572.336968442</v>
      </c>
    </row>
    <row r="389" customFormat="false" ht="15.8" hidden="false" customHeight="false" outlineLevel="0" collapsed="false">
      <c r="A389" s="1" t="n">
        <v>1864.93904872</v>
      </c>
      <c r="B389" s="1" t="n">
        <v>572.333589653</v>
      </c>
    </row>
    <row r="390" customFormat="false" ht="15.8" hidden="false" customHeight="false" outlineLevel="0" collapsed="false">
      <c r="A390" s="1" t="n">
        <v>1903.42580464</v>
      </c>
      <c r="B390" s="1" t="n">
        <v>572.333081969</v>
      </c>
    </row>
    <row r="391" customFormat="false" ht="15.8" hidden="false" customHeight="false" outlineLevel="0" collapsed="false">
      <c r="A391" s="1" t="n">
        <v>1864.17375692</v>
      </c>
      <c r="B391" s="1" t="n">
        <v>572.330009157</v>
      </c>
    </row>
    <row r="392" customFormat="false" ht="15.8" hidden="false" customHeight="false" outlineLevel="0" collapsed="false">
      <c r="A392" s="1" t="n">
        <v>1860.3290353</v>
      </c>
      <c r="B392" s="1" t="n">
        <v>572.327681331</v>
      </c>
    </row>
    <row r="393" customFormat="false" ht="15.8" hidden="false" customHeight="false" outlineLevel="0" collapsed="false">
      <c r="A393" s="1" t="n">
        <v>1860.73138795</v>
      </c>
      <c r="B393" s="1" t="n">
        <v>572.326863898</v>
      </c>
    </row>
    <row r="394" customFormat="false" ht="15.8" hidden="false" customHeight="false" outlineLevel="0" collapsed="false">
      <c r="A394" s="1" t="n">
        <v>1907.89876095</v>
      </c>
      <c r="B394" s="1" t="n">
        <v>572.323206413</v>
      </c>
    </row>
    <row r="395" customFormat="false" ht="15.8" hidden="false" customHeight="false" outlineLevel="0" collapsed="false">
      <c r="A395" s="1" t="n">
        <v>1901.62571435</v>
      </c>
      <c r="B395" s="1" t="n">
        <v>572.322236292</v>
      </c>
    </row>
    <row r="396" customFormat="false" ht="15.8" hidden="false" customHeight="false" outlineLevel="0" collapsed="false">
      <c r="A396" s="1" t="n">
        <v>1908.44147451</v>
      </c>
      <c r="B396" s="1" t="n">
        <v>572.321529204</v>
      </c>
    </row>
    <row r="397" customFormat="false" ht="15.8" hidden="false" customHeight="false" outlineLevel="0" collapsed="false">
      <c r="A397" s="1" t="n">
        <v>1899.43862476</v>
      </c>
      <c r="B397" s="1" t="n">
        <v>572.320343973</v>
      </c>
    </row>
    <row r="398" customFormat="false" ht="15.8" hidden="false" customHeight="false" outlineLevel="0" collapsed="false">
      <c r="A398" s="1" t="n">
        <v>1909.04861404</v>
      </c>
      <c r="B398" s="1" t="n">
        <v>572.315205883</v>
      </c>
    </row>
    <row r="399" customFormat="false" ht="15.8" hidden="false" customHeight="false" outlineLevel="0" collapsed="false">
      <c r="A399" s="1" t="n">
        <v>1862.19228953</v>
      </c>
      <c r="B399" s="1" t="n">
        <v>572.315005555</v>
      </c>
    </row>
    <row r="400" customFormat="false" ht="15.8" hidden="false" customHeight="false" outlineLevel="0" collapsed="false">
      <c r="A400" s="1" t="n">
        <v>1923.86051493</v>
      </c>
      <c r="B400" s="1" t="n">
        <v>572.313759197</v>
      </c>
    </row>
    <row r="401" customFormat="false" ht="15.8" hidden="false" customHeight="false" outlineLevel="0" collapsed="false">
      <c r="A401" s="1" t="n">
        <v>2044.95892743</v>
      </c>
      <c r="B401" s="1" t="n">
        <v>572.310084614</v>
      </c>
    </row>
    <row r="402" customFormat="false" ht="15.8" hidden="false" customHeight="false" outlineLevel="0" collapsed="false">
      <c r="A402" s="1" t="n">
        <v>1857.86516383</v>
      </c>
      <c r="B402" s="1" t="n">
        <v>572.31</v>
      </c>
    </row>
    <row r="403" customFormat="false" ht="15.8" hidden="false" customHeight="false" outlineLevel="0" collapsed="false">
      <c r="A403" s="1" t="n">
        <v>2044.98039246</v>
      </c>
      <c r="B403" s="1" t="n">
        <v>572.308349697</v>
      </c>
    </row>
    <row r="404" customFormat="false" ht="15.8" hidden="false" customHeight="false" outlineLevel="0" collapsed="false">
      <c r="A404" s="1" t="n">
        <v>2044.70905777</v>
      </c>
      <c r="B404" s="1" t="n">
        <v>572.305340376</v>
      </c>
    </row>
    <row r="405" customFormat="false" ht="15.8" hidden="false" customHeight="false" outlineLevel="0" collapsed="false">
      <c r="A405" s="1" t="n">
        <v>1905.14737189</v>
      </c>
      <c r="B405" s="1" t="n">
        <v>572.304973495</v>
      </c>
    </row>
    <row r="406" customFormat="false" ht="15.8" hidden="false" customHeight="false" outlineLevel="0" collapsed="false">
      <c r="A406" s="1" t="n">
        <v>2044.84584628</v>
      </c>
      <c r="B406" s="1" t="n">
        <v>572.303737236</v>
      </c>
    </row>
    <row r="407" customFormat="false" ht="15.8" hidden="false" customHeight="false" outlineLevel="0" collapsed="false">
      <c r="A407" s="1" t="n">
        <v>1889.14727185</v>
      </c>
      <c r="B407" s="1" t="n">
        <v>572.302100297</v>
      </c>
    </row>
    <row r="408" customFormat="false" ht="15.8" hidden="false" customHeight="false" outlineLevel="0" collapsed="false">
      <c r="A408" s="1" t="n">
        <v>1904.9774423</v>
      </c>
      <c r="B408" s="1" t="n">
        <v>572.295174071</v>
      </c>
    </row>
    <row r="409" customFormat="false" ht="15.8" hidden="false" customHeight="false" outlineLevel="0" collapsed="false">
      <c r="A409" s="1" t="n">
        <v>1895.47793223</v>
      </c>
      <c r="B409" s="1" t="n">
        <v>572.287455694</v>
      </c>
    </row>
    <row r="410" customFormat="false" ht="15.8" hidden="false" customHeight="false" outlineLevel="0" collapsed="false">
      <c r="A410" s="1" t="n">
        <v>1858.03925435</v>
      </c>
      <c r="B410" s="1" t="n">
        <v>572.284960139</v>
      </c>
    </row>
    <row r="411" customFormat="false" ht="15.8" hidden="false" customHeight="false" outlineLevel="0" collapsed="false">
      <c r="A411" s="1" t="n">
        <v>1900.80097089</v>
      </c>
      <c r="B411" s="1" t="n">
        <v>572.283438586</v>
      </c>
    </row>
    <row r="412" customFormat="false" ht="15.8" hidden="false" customHeight="false" outlineLevel="0" collapsed="false">
      <c r="A412" s="1" t="n">
        <v>1863.17204474</v>
      </c>
      <c r="B412" s="1" t="n">
        <v>572.282037227</v>
      </c>
    </row>
    <row r="413" customFormat="false" ht="15.8" hidden="false" customHeight="false" outlineLevel="0" collapsed="false">
      <c r="A413" s="1" t="n">
        <v>1855.64241355</v>
      </c>
      <c r="B413" s="1" t="n">
        <v>572.2797643</v>
      </c>
    </row>
    <row r="414" customFormat="false" ht="15.8" hidden="false" customHeight="false" outlineLevel="0" collapsed="false">
      <c r="A414" s="1" t="n">
        <v>1862.53483846</v>
      </c>
      <c r="B414" s="1" t="n">
        <v>572.279658726</v>
      </c>
    </row>
    <row r="415" customFormat="false" ht="15.8" hidden="false" customHeight="false" outlineLevel="0" collapsed="false">
      <c r="A415" s="1" t="n">
        <v>1925.06956505</v>
      </c>
      <c r="B415" s="1" t="n">
        <v>572.279137658</v>
      </c>
    </row>
    <row r="416" customFormat="false" ht="15.8" hidden="false" customHeight="false" outlineLevel="0" collapsed="false">
      <c r="A416" s="1" t="n">
        <v>1858.06742083</v>
      </c>
      <c r="B416" s="1" t="n">
        <v>572.276950108</v>
      </c>
    </row>
    <row r="417" customFormat="false" ht="15.8" hidden="false" customHeight="false" outlineLevel="0" collapsed="false">
      <c r="A417" s="1" t="n">
        <v>1909.52370972</v>
      </c>
      <c r="B417" s="1" t="n">
        <v>572.274841393</v>
      </c>
    </row>
    <row r="418" customFormat="false" ht="15.8" hidden="false" customHeight="false" outlineLevel="0" collapsed="false">
      <c r="A418" s="1" t="n">
        <v>1909.89955742</v>
      </c>
      <c r="B418" s="1" t="n">
        <v>572.267775189</v>
      </c>
    </row>
    <row r="419" customFormat="false" ht="15.8" hidden="false" customHeight="false" outlineLevel="0" collapsed="false">
      <c r="A419" s="1" t="n">
        <v>1894.69269464</v>
      </c>
      <c r="B419" s="1" t="n">
        <v>572.266057448</v>
      </c>
    </row>
    <row r="420" customFormat="false" ht="15.8" hidden="false" customHeight="false" outlineLevel="0" collapsed="false">
      <c r="A420" s="1" t="n">
        <v>1929.84557602</v>
      </c>
      <c r="B420" s="1" t="n">
        <v>572.265223321</v>
      </c>
    </row>
    <row r="421" customFormat="false" ht="15.8" hidden="false" customHeight="false" outlineLevel="0" collapsed="false">
      <c r="A421" s="1" t="n">
        <v>2039.22064185</v>
      </c>
      <c r="B421" s="1" t="n">
        <v>572.261003884</v>
      </c>
    </row>
    <row r="422" customFormat="false" ht="15.8" hidden="false" customHeight="false" outlineLevel="0" collapsed="false">
      <c r="A422" s="1" t="n">
        <v>2038.36878326</v>
      </c>
      <c r="B422" s="1" t="n">
        <v>572.249624854</v>
      </c>
    </row>
    <row r="423" customFormat="false" ht="15.8" hidden="false" customHeight="false" outlineLevel="0" collapsed="false">
      <c r="A423" s="1" t="n">
        <v>1905.85530843</v>
      </c>
      <c r="B423" s="1" t="n">
        <v>572.244</v>
      </c>
    </row>
    <row r="424" customFormat="false" ht="15.8" hidden="false" customHeight="false" outlineLevel="0" collapsed="false">
      <c r="A424" s="1" t="n">
        <v>1906.73005501</v>
      </c>
      <c r="B424" s="1" t="n">
        <v>572.238185462</v>
      </c>
    </row>
    <row r="425" customFormat="false" ht="15.8" hidden="false" customHeight="false" outlineLevel="0" collapsed="false">
      <c r="A425" s="1" t="n">
        <v>1928.90206848</v>
      </c>
      <c r="B425" s="1" t="n">
        <v>572.2340191</v>
      </c>
    </row>
    <row r="426" customFormat="false" ht="15.8" hidden="false" customHeight="false" outlineLevel="0" collapsed="false">
      <c r="A426" s="1" t="n">
        <v>1927.5127184</v>
      </c>
      <c r="B426" s="1" t="n">
        <v>572.218925774</v>
      </c>
    </row>
    <row r="427" customFormat="false" ht="15.8" hidden="false" customHeight="false" outlineLevel="0" collapsed="false">
      <c r="A427" s="1" t="n">
        <v>1890.69484889</v>
      </c>
      <c r="B427" s="1" t="n">
        <v>572.218282427</v>
      </c>
    </row>
    <row r="428" customFormat="false" ht="15.8" hidden="false" customHeight="false" outlineLevel="0" collapsed="false">
      <c r="A428" s="1" t="n">
        <v>2042.44163747</v>
      </c>
      <c r="B428" s="1" t="n">
        <v>572.211</v>
      </c>
    </row>
    <row r="429" customFormat="false" ht="15.8" hidden="false" customHeight="false" outlineLevel="0" collapsed="false">
      <c r="A429" s="1" t="n">
        <v>1852.90229037</v>
      </c>
      <c r="B429" s="1" t="n">
        <v>572.202068401</v>
      </c>
    </row>
    <row r="430" customFormat="false" ht="15.8" hidden="false" customHeight="false" outlineLevel="0" collapsed="false">
      <c r="A430" s="1" t="n">
        <v>1891.6465635</v>
      </c>
      <c r="B430" s="1" t="n">
        <v>572.194784835</v>
      </c>
    </row>
    <row r="431" customFormat="false" ht="15.8" hidden="false" customHeight="false" outlineLevel="0" collapsed="false">
      <c r="A431" s="1" t="n">
        <v>1901.93387094</v>
      </c>
      <c r="B431" s="1" t="n">
        <v>572.193387978</v>
      </c>
    </row>
    <row r="432" customFormat="false" ht="15.8" hidden="false" customHeight="false" outlineLevel="0" collapsed="false">
      <c r="A432" s="1" t="n">
        <v>1888.47873514</v>
      </c>
      <c r="B432" s="1" t="n">
        <v>572.181690949</v>
      </c>
    </row>
    <row r="433" customFormat="false" ht="15.8" hidden="false" customHeight="false" outlineLevel="0" collapsed="false">
      <c r="A433" s="1" t="n">
        <v>2042.71945608</v>
      </c>
      <c r="B433" s="1" t="n">
        <v>572.17987942</v>
      </c>
    </row>
    <row r="434" customFormat="false" ht="15.8" hidden="false" customHeight="false" outlineLevel="0" collapsed="false">
      <c r="A434" s="1" t="n">
        <v>1911.4622762</v>
      </c>
      <c r="B434" s="1" t="n">
        <v>572.178412759</v>
      </c>
    </row>
    <row r="435" customFormat="false" ht="15.8" hidden="false" customHeight="false" outlineLevel="0" collapsed="false">
      <c r="A435" s="1" t="n">
        <v>1933.32145647</v>
      </c>
      <c r="B435" s="1" t="n">
        <v>572.178</v>
      </c>
    </row>
    <row r="436" customFormat="false" ht="15.8" hidden="false" customHeight="false" outlineLevel="0" collapsed="false">
      <c r="A436" s="1" t="n">
        <v>1933.70158206</v>
      </c>
      <c r="B436" s="1" t="n">
        <v>572.169065147</v>
      </c>
    </row>
    <row r="437" customFormat="false" ht="15.8" hidden="false" customHeight="false" outlineLevel="0" collapsed="false">
      <c r="A437" s="1" t="n">
        <v>1852.11932691</v>
      </c>
      <c r="B437" s="1" t="n">
        <v>572.168273826</v>
      </c>
    </row>
    <row r="438" customFormat="false" ht="15.8" hidden="false" customHeight="false" outlineLevel="0" collapsed="false">
      <c r="A438" s="1" t="n">
        <v>1888.37540402</v>
      </c>
      <c r="B438" s="1" t="n">
        <v>572.167666977</v>
      </c>
    </row>
    <row r="439" customFormat="false" ht="15.8" hidden="false" customHeight="false" outlineLevel="0" collapsed="false">
      <c r="A439" s="1" t="n">
        <v>1923.04073929</v>
      </c>
      <c r="B439" s="1" t="n">
        <v>572.163197919</v>
      </c>
    </row>
    <row r="440" customFormat="false" ht="15.8" hidden="false" customHeight="false" outlineLevel="0" collapsed="false">
      <c r="A440" s="1" t="n">
        <v>1912.20843609</v>
      </c>
      <c r="B440" s="1" t="n">
        <v>572.160063965</v>
      </c>
    </row>
    <row r="441" customFormat="false" ht="15.8" hidden="false" customHeight="false" outlineLevel="0" collapsed="false">
      <c r="A441" s="1" t="n">
        <v>1932.88340792</v>
      </c>
      <c r="B441" s="1" t="n">
        <v>572.155887873</v>
      </c>
    </row>
    <row r="442" customFormat="false" ht="15.8" hidden="false" customHeight="false" outlineLevel="0" collapsed="false">
      <c r="A442" s="1" t="n">
        <v>1873.37211646</v>
      </c>
      <c r="B442" s="1" t="n">
        <v>572.155880094</v>
      </c>
    </row>
    <row r="443" customFormat="false" ht="15.8" hidden="false" customHeight="false" outlineLevel="0" collapsed="false">
      <c r="A443" s="1" t="n">
        <v>1851.50674089</v>
      </c>
      <c r="B443" s="1" t="n">
        <v>572.155765808</v>
      </c>
    </row>
    <row r="444" customFormat="false" ht="15.8" hidden="false" customHeight="false" outlineLevel="0" collapsed="false">
      <c r="A444" s="1" t="n">
        <v>1850.78082832</v>
      </c>
      <c r="B444" s="1" t="n">
        <v>572.154091277</v>
      </c>
    </row>
    <row r="445" customFormat="false" ht="15.8" hidden="false" customHeight="false" outlineLevel="0" collapsed="false">
      <c r="A445" s="1" t="n">
        <v>2036.39842644</v>
      </c>
      <c r="B445" s="1" t="n">
        <v>572.151564743</v>
      </c>
    </row>
    <row r="446" customFormat="false" ht="15.8" hidden="false" customHeight="false" outlineLevel="0" collapsed="false">
      <c r="A446" s="1" t="n">
        <v>1853.32389171</v>
      </c>
      <c r="B446" s="1" t="n">
        <v>572.151472654</v>
      </c>
    </row>
    <row r="447" customFormat="false" ht="15.8" hidden="false" customHeight="false" outlineLevel="0" collapsed="false">
      <c r="A447" s="1" t="n">
        <v>1850.63792038</v>
      </c>
      <c r="B447" s="1" t="n">
        <v>572.149824575</v>
      </c>
    </row>
    <row r="448" customFormat="false" ht="15.8" hidden="false" customHeight="false" outlineLevel="0" collapsed="false">
      <c r="A448" s="1" t="n">
        <v>1923.22993611</v>
      </c>
      <c r="B448" s="1" t="n">
        <v>572.146</v>
      </c>
    </row>
    <row r="449" customFormat="false" ht="15.8" hidden="false" customHeight="false" outlineLevel="0" collapsed="false">
      <c r="A449" s="1" t="n">
        <v>1892.65665927</v>
      </c>
      <c r="B449" s="1" t="n">
        <v>572.14231117</v>
      </c>
    </row>
    <row r="450" customFormat="false" ht="15.8" hidden="false" customHeight="false" outlineLevel="0" collapsed="false">
      <c r="A450" s="1" t="n">
        <v>1930.74879611</v>
      </c>
      <c r="B450" s="1" t="n">
        <v>572.138738044</v>
      </c>
    </row>
    <row r="451" customFormat="false" ht="15.8" hidden="false" customHeight="false" outlineLevel="0" collapsed="false">
      <c r="A451" s="1" t="n">
        <v>1912.30488591</v>
      </c>
      <c r="B451" s="1" t="n">
        <v>572.13501434</v>
      </c>
    </row>
    <row r="452" customFormat="false" ht="15.8" hidden="false" customHeight="false" outlineLevel="0" collapsed="false">
      <c r="A452" s="1" t="n">
        <v>1934.3494293</v>
      </c>
      <c r="B452" s="1" t="n">
        <v>572.131055358</v>
      </c>
    </row>
    <row r="453" customFormat="false" ht="15.8" hidden="false" customHeight="false" outlineLevel="0" collapsed="false">
      <c r="A453" s="1" t="n">
        <v>1866.32169873</v>
      </c>
      <c r="B453" s="1" t="n">
        <v>572.130896435</v>
      </c>
    </row>
    <row r="454" customFormat="false" ht="15.8" hidden="false" customHeight="false" outlineLevel="0" collapsed="false">
      <c r="A454" s="1" t="n">
        <v>1931.62027436</v>
      </c>
      <c r="B454" s="1" t="n">
        <v>572.113</v>
      </c>
    </row>
    <row r="455" customFormat="false" ht="15.8" hidden="false" customHeight="false" outlineLevel="0" collapsed="false">
      <c r="A455" s="1" t="n">
        <v>1912.79104862</v>
      </c>
      <c r="B455" s="1" t="n">
        <v>572.111176662</v>
      </c>
    </row>
    <row r="456" customFormat="false" ht="15.8" hidden="false" customHeight="false" outlineLevel="0" collapsed="false">
      <c r="A456" s="1" t="n">
        <v>1866.6795444</v>
      </c>
      <c r="B456" s="1" t="n">
        <v>572.10985543</v>
      </c>
    </row>
    <row r="457" customFormat="false" ht="15.8" hidden="false" customHeight="false" outlineLevel="0" collapsed="false">
      <c r="A457" s="1" t="n">
        <v>1914.22775789</v>
      </c>
      <c r="B457" s="1" t="n">
        <v>572.109079223</v>
      </c>
    </row>
    <row r="458" customFormat="false" ht="15.8" hidden="false" customHeight="false" outlineLevel="0" collapsed="false">
      <c r="A458" s="1" t="n">
        <v>1852.25619527</v>
      </c>
      <c r="B458" s="1" t="n">
        <v>572.104900763</v>
      </c>
    </row>
    <row r="459" customFormat="false" ht="15.8" hidden="false" customHeight="false" outlineLevel="0" collapsed="false">
      <c r="A459" s="1" t="n">
        <v>1873.10196181</v>
      </c>
      <c r="B459" s="1" t="n">
        <v>572.100244243</v>
      </c>
    </row>
    <row r="460" customFormat="false" ht="15.8" hidden="false" customHeight="false" outlineLevel="0" collapsed="false">
      <c r="A460" s="1" t="n">
        <v>1893.7791829</v>
      </c>
      <c r="B460" s="1" t="n">
        <v>572.095680167</v>
      </c>
    </row>
    <row r="461" customFormat="false" ht="15.8" hidden="false" customHeight="false" outlineLevel="0" collapsed="false">
      <c r="A461" s="1" t="n">
        <v>1872.36307359</v>
      </c>
      <c r="B461" s="1" t="n">
        <v>572.087681467</v>
      </c>
    </row>
    <row r="462" customFormat="false" ht="15.8" hidden="false" customHeight="false" outlineLevel="0" collapsed="false">
      <c r="A462" s="1" t="n">
        <v>2041.4631798</v>
      </c>
      <c r="B462" s="1" t="n">
        <v>572.082752277</v>
      </c>
    </row>
    <row r="463" customFormat="false" ht="15.8" hidden="false" customHeight="false" outlineLevel="0" collapsed="false">
      <c r="A463" s="1" t="n">
        <v>1914.47984902</v>
      </c>
      <c r="B463" s="1" t="n">
        <v>572.080220033</v>
      </c>
    </row>
    <row r="464" customFormat="false" ht="15.8" hidden="false" customHeight="false" outlineLevel="0" collapsed="false">
      <c r="A464" s="1" t="n">
        <v>1914.34083857</v>
      </c>
      <c r="B464" s="1" t="n">
        <v>572.08</v>
      </c>
    </row>
    <row r="465" customFormat="false" ht="15.8" hidden="false" customHeight="false" outlineLevel="0" collapsed="false">
      <c r="A465" s="1" t="n">
        <v>2035.25831698</v>
      </c>
      <c r="B465" s="1" t="n">
        <v>572.08</v>
      </c>
    </row>
    <row r="466" customFormat="false" ht="15.8" hidden="false" customHeight="false" outlineLevel="0" collapsed="false">
      <c r="A466" s="1" t="n">
        <v>1847.99406748</v>
      </c>
      <c r="B466" s="1" t="n">
        <v>572.076830319</v>
      </c>
    </row>
    <row r="467" customFormat="false" ht="15.8" hidden="false" customHeight="false" outlineLevel="0" collapsed="false">
      <c r="A467" s="1" t="n">
        <v>1880.7754618</v>
      </c>
      <c r="B467" s="1" t="n">
        <v>572.076415093</v>
      </c>
    </row>
    <row r="468" customFormat="false" ht="15.8" hidden="false" customHeight="false" outlineLevel="0" collapsed="false">
      <c r="A468" s="1" t="n">
        <v>1871.60630216</v>
      </c>
      <c r="B468" s="1" t="n">
        <v>572.074458122</v>
      </c>
    </row>
    <row r="469" customFormat="false" ht="15.8" hidden="false" customHeight="false" outlineLevel="0" collapsed="false">
      <c r="A469" s="1" t="n">
        <v>1940.08503216</v>
      </c>
      <c r="B469" s="1" t="n">
        <v>572.073116497</v>
      </c>
    </row>
    <row r="470" customFormat="false" ht="15.8" hidden="false" customHeight="false" outlineLevel="0" collapsed="false">
      <c r="A470" s="1" t="n">
        <v>1892.30734594</v>
      </c>
      <c r="B470" s="1" t="n">
        <v>572.069332161</v>
      </c>
    </row>
    <row r="471" customFormat="false" ht="15.8" hidden="false" customHeight="false" outlineLevel="0" collapsed="false">
      <c r="A471" s="1" t="n">
        <v>1848.30685604</v>
      </c>
      <c r="B471" s="1" t="n">
        <v>572.067922744</v>
      </c>
    </row>
    <row r="472" customFormat="false" ht="15.8" hidden="false" customHeight="false" outlineLevel="0" collapsed="false">
      <c r="A472" s="1" t="n">
        <v>2040.12400702</v>
      </c>
      <c r="B472" s="1" t="n">
        <v>572.065989506</v>
      </c>
    </row>
    <row r="473" customFormat="false" ht="15.8" hidden="false" customHeight="false" outlineLevel="0" collapsed="false">
      <c r="A473" s="1" t="n">
        <v>2034.94109552</v>
      </c>
      <c r="B473" s="1" t="n">
        <v>572.061814798</v>
      </c>
    </row>
    <row r="474" customFormat="false" ht="15.8" hidden="false" customHeight="false" outlineLevel="0" collapsed="false">
      <c r="A474" s="1" t="n">
        <v>1850.00795138</v>
      </c>
      <c r="B474" s="1" t="n">
        <v>572.05897903</v>
      </c>
    </row>
    <row r="475" customFormat="false" ht="15.8" hidden="false" customHeight="false" outlineLevel="0" collapsed="false">
      <c r="A475" s="1" t="n">
        <v>1916.26286273</v>
      </c>
      <c r="B475" s="1" t="n">
        <v>572.055036004</v>
      </c>
    </row>
    <row r="476" customFormat="false" ht="15.8" hidden="false" customHeight="false" outlineLevel="0" collapsed="false">
      <c r="A476" s="1" t="n">
        <v>1874.98316006</v>
      </c>
      <c r="B476" s="1" t="n">
        <v>572.049718833</v>
      </c>
    </row>
    <row r="477" customFormat="false" ht="15.8" hidden="false" customHeight="false" outlineLevel="0" collapsed="false">
      <c r="A477" s="1" t="n">
        <v>2040.50081443</v>
      </c>
      <c r="B477" s="1" t="n">
        <v>572.049032657</v>
      </c>
    </row>
    <row r="478" customFormat="false" ht="15.8" hidden="false" customHeight="false" outlineLevel="0" collapsed="false">
      <c r="A478" s="1" t="n">
        <v>1869.23224536</v>
      </c>
      <c r="B478" s="1" t="n">
        <v>572.047</v>
      </c>
    </row>
    <row r="479" customFormat="false" ht="15.8" hidden="false" customHeight="false" outlineLevel="0" collapsed="false">
      <c r="A479" s="1" t="n">
        <v>1870.34543832</v>
      </c>
      <c r="B479" s="1" t="n">
        <v>572.047</v>
      </c>
    </row>
    <row r="480" customFormat="false" ht="15.8" hidden="false" customHeight="false" outlineLevel="0" collapsed="false">
      <c r="A480" s="1" t="n">
        <v>2035.7096104</v>
      </c>
      <c r="B480" s="1" t="n">
        <v>572.042082919</v>
      </c>
    </row>
    <row r="481" customFormat="false" ht="15.8" hidden="false" customHeight="false" outlineLevel="0" collapsed="false">
      <c r="A481" s="1" t="n">
        <v>1934.51782411</v>
      </c>
      <c r="B481" s="1" t="n">
        <v>572.035964487</v>
      </c>
    </row>
    <row r="482" customFormat="false" ht="15.8" hidden="false" customHeight="false" outlineLevel="0" collapsed="false">
      <c r="A482" s="1" t="n">
        <v>1887.33687521</v>
      </c>
      <c r="B482" s="1" t="n">
        <v>572.035217522</v>
      </c>
    </row>
    <row r="483" customFormat="false" ht="15.8" hidden="false" customHeight="false" outlineLevel="0" collapsed="false">
      <c r="A483" s="1" t="n">
        <v>1849.51069192</v>
      </c>
      <c r="B483" s="1" t="n">
        <v>572.035107877</v>
      </c>
    </row>
    <row r="484" customFormat="false" ht="15.8" hidden="false" customHeight="false" outlineLevel="0" collapsed="false">
      <c r="A484" s="1" t="n">
        <v>2043.23208421</v>
      </c>
      <c r="B484" s="1" t="n">
        <v>572.030025339</v>
      </c>
    </row>
    <row r="485" customFormat="false" ht="15.8" hidden="false" customHeight="false" outlineLevel="0" collapsed="false">
      <c r="A485" s="1" t="n">
        <v>1880.63541027</v>
      </c>
      <c r="B485" s="1" t="n">
        <v>572.022953181</v>
      </c>
    </row>
    <row r="486" customFormat="false" ht="15.8" hidden="false" customHeight="false" outlineLevel="0" collapsed="false">
      <c r="A486" s="1" t="n">
        <v>1920.97428204</v>
      </c>
      <c r="B486" s="1" t="n">
        <v>572.017013396</v>
      </c>
    </row>
    <row r="487" customFormat="false" ht="15.8" hidden="false" customHeight="false" outlineLevel="0" collapsed="false">
      <c r="A487" s="1" t="n">
        <v>1941.34192917</v>
      </c>
      <c r="B487" s="1" t="n">
        <v>572.015430124</v>
      </c>
    </row>
    <row r="488" customFormat="false" ht="15.8" hidden="false" customHeight="false" outlineLevel="0" collapsed="false">
      <c r="A488" s="1" t="n">
        <v>1847.54881535</v>
      </c>
      <c r="B488" s="1" t="n">
        <v>572.014</v>
      </c>
    </row>
    <row r="489" customFormat="false" ht="15.8" hidden="false" customHeight="false" outlineLevel="0" collapsed="false">
      <c r="A489" s="1" t="n">
        <v>2045.72665871</v>
      </c>
      <c r="B489" s="1" t="n">
        <v>572.014</v>
      </c>
    </row>
    <row r="490" customFormat="false" ht="15.8" hidden="false" customHeight="false" outlineLevel="0" collapsed="false">
      <c r="A490" s="1" t="n">
        <v>1847.27737535</v>
      </c>
      <c r="B490" s="1" t="n">
        <v>572.013715115</v>
      </c>
    </row>
    <row r="491" customFormat="false" ht="15.8" hidden="false" customHeight="false" outlineLevel="0" collapsed="false">
      <c r="A491" s="1" t="n">
        <v>1876.7820437</v>
      </c>
      <c r="B491" s="1" t="n">
        <v>572.012473034</v>
      </c>
    </row>
    <row r="492" customFormat="false" ht="15.8" hidden="false" customHeight="false" outlineLevel="0" collapsed="false">
      <c r="A492" s="1" t="n">
        <v>1942.40199416</v>
      </c>
      <c r="B492" s="1" t="n">
        <v>572.011400147</v>
      </c>
    </row>
    <row r="493" customFormat="false" ht="15.8" hidden="false" customHeight="false" outlineLevel="0" collapsed="false">
      <c r="A493" s="1" t="n">
        <v>1935.66655669</v>
      </c>
      <c r="B493" s="1" t="n">
        <v>572.011181363</v>
      </c>
    </row>
    <row r="494" customFormat="false" ht="15.8" hidden="false" customHeight="false" outlineLevel="0" collapsed="false">
      <c r="A494" s="1" t="n">
        <v>1920.70321624</v>
      </c>
      <c r="B494" s="1" t="n">
        <v>572.001191162</v>
      </c>
    </row>
    <row r="495" customFormat="false" ht="15.8" hidden="false" customHeight="false" outlineLevel="0" collapsed="false">
      <c r="A495" s="1" t="n">
        <v>1915.31615396</v>
      </c>
      <c r="B495" s="1" t="n">
        <v>571.999145201</v>
      </c>
    </row>
    <row r="496" customFormat="false" ht="15.8" hidden="false" customHeight="false" outlineLevel="0" collapsed="false">
      <c r="A496" s="1" t="n">
        <v>2032.7640132</v>
      </c>
      <c r="B496" s="1" t="n">
        <v>571.996549499</v>
      </c>
    </row>
    <row r="497" customFormat="false" ht="15.8" hidden="false" customHeight="false" outlineLevel="0" collapsed="false">
      <c r="A497" s="1" t="n">
        <v>1938.2514813</v>
      </c>
      <c r="B497" s="1" t="n">
        <v>571.991778401</v>
      </c>
    </row>
    <row r="498" customFormat="false" ht="15.8" hidden="false" customHeight="false" outlineLevel="0" collapsed="false">
      <c r="A498" s="1" t="n">
        <v>1894.24092332</v>
      </c>
      <c r="B498" s="1" t="n">
        <v>571.985628612</v>
      </c>
    </row>
    <row r="499" customFormat="false" ht="15.8" hidden="false" customHeight="false" outlineLevel="0" collapsed="false">
      <c r="A499" s="1" t="n">
        <v>1874.33262973</v>
      </c>
      <c r="B499" s="1" t="n">
        <v>571.983771404</v>
      </c>
    </row>
    <row r="500" customFormat="false" ht="15.8" hidden="false" customHeight="false" outlineLevel="0" collapsed="false">
      <c r="A500" s="1" t="n">
        <v>1868.7181753</v>
      </c>
      <c r="B500" s="1" t="n">
        <v>571.981051691</v>
      </c>
    </row>
    <row r="501" customFormat="false" ht="15.8" hidden="false" customHeight="false" outlineLevel="0" collapsed="false">
      <c r="A501" s="1" t="n">
        <v>1938.70623291</v>
      </c>
      <c r="B501" s="1" t="n">
        <v>571.973702995</v>
      </c>
    </row>
    <row r="502" customFormat="false" ht="15.8" hidden="false" customHeight="false" outlineLevel="0" collapsed="false">
      <c r="A502" s="1" t="n">
        <v>1881.80724909</v>
      </c>
      <c r="B502" s="1" t="n">
        <v>571.966290275</v>
      </c>
    </row>
    <row r="503" customFormat="false" ht="15.8" hidden="false" customHeight="false" outlineLevel="0" collapsed="false">
      <c r="A503" s="1" t="n">
        <v>1919.18917983</v>
      </c>
      <c r="B503" s="1" t="n">
        <v>571.962875281</v>
      </c>
    </row>
    <row r="504" customFormat="false" ht="15.8" hidden="false" customHeight="false" outlineLevel="0" collapsed="false">
      <c r="A504" s="1" t="n">
        <v>1883.41606592</v>
      </c>
      <c r="B504" s="1" t="n">
        <v>571.96244028</v>
      </c>
    </row>
    <row r="505" customFormat="false" ht="15.8" hidden="false" customHeight="false" outlineLevel="0" collapsed="false">
      <c r="A505" s="1" t="n">
        <v>1846.48296815</v>
      </c>
      <c r="B505" s="1" t="n">
        <v>571.961706178</v>
      </c>
    </row>
    <row r="506" customFormat="false" ht="15.8" hidden="false" customHeight="false" outlineLevel="0" collapsed="false">
      <c r="A506" s="1" t="n">
        <v>2033.43330193</v>
      </c>
      <c r="B506" s="1" t="n">
        <v>571.959224769</v>
      </c>
    </row>
    <row r="507" customFormat="false" ht="15.8" hidden="false" customHeight="false" outlineLevel="0" collapsed="false">
      <c r="A507" s="1" t="n">
        <v>1868.53864184</v>
      </c>
      <c r="B507" s="1" t="n">
        <v>571.957712266</v>
      </c>
    </row>
    <row r="508" customFormat="false" ht="15.8" hidden="false" customHeight="false" outlineLevel="0" collapsed="false">
      <c r="A508" s="1" t="n">
        <v>1942.08436291</v>
      </c>
      <c r="B508" s="1" t="n">
        <v>571.950947616</v>
      </c>
    </row>
    <row r="509" customFormat="false" ht="15.8" hidden="false" customHeight="false" outlineLevel="0" collapsed="false">
      <c r="A509" s="1" t="n">
        <v>1868.63205611</v>
      </c>
      <c r="B509" s="1" t="n">
        <v>571.949637424</v>
      </c>
    </row>
    <row r="510" customFormat="false" ht="15.8" hidden="false" customHeight="false" outlineLevel="0" collapsed="false">
      <c r="A510" s="1" t="n">
        <v>1868.59084773</v>
      </c>
      <c r="B510" s="1" t="n">
        <v>571.94918281</v>
      </c>
    </row>
    <row r="511" customFormat="false" ht="15.8" hidden="false" customHeight="false" outlineLevel="0" collapsed="false">
      <c r="A511" s="1" t="n">
        <v>1875.5858195</v>
      </c>
      <c r="B511" s="1" t="n">
        <v>571.939566188</v>
      </c>
    </row>
    <row r="512" customFormat="false" ht="15.8" hidden="false" customHeight="false" outlineLevel="0" collapsed="false">
      <c r="A512" s="1" t="n">
        <v>1846.29215935</v>
      </c>
      <c r="B512" s="1" t="n">
        <v>571.935237381</v>
      </c>
    </row>
    <row r="513" customFormat="false" ht="15.8" hidden="false" customHeight="false" outlineLevel="0" collapsed="false">
      <c r="A513" s="1" t="n">
        <v>1844.17570871</v>
      </c>
      <c r="B513" s="1" t="n">
        <v>571.93074319</v>
      </c>
    </row>
    <row r="514" customFormat="false" ht="15.8" hidden="false" customHeight="false" outlineLevel="0" collapsed="false">
      <c r="A514" s="1" t="n">
        <v>1958.61717473</v>
      </c>
      <c r="B514" s="1" t="n">
        <v>571.929363739</v>
      </c>
    </row>
    <row r="515" customFormat="false" ht="15.8" hidden="false" customHeight="false" outlineLevel="0" collapsed="false">
      <c r="A515" s="1" t="n">
        <v>1917.107519</v>
      </c>
      <c r="B515" s="1" t="n">
        <v>571.928146834</v>
      </c>
    </row>
    <row r="516" customFormat="false" ht="15.8" hidden="false" customHeight="false" outlineLevel="0" collapsed="false">
      <c r="A516" s="1" t="n">
        <v>1879.03654648</v>
      </c>
      <c r="B516" s="1" t="n">
        <v>571.91736357</v>
      </c>
    </row>
    <row r="517" customFormat="false" ht="15.8" hidden="false" customHeight="false" outlineLevel="0" collapsed="false">
      <c r="A517" s="1" t="n">
        <v>1879.31251227</v>
      </c>
      <c r="B517" s="1" t="n">
        <v>571.91691363</v>
      </c>
    </row>
    <row r="518" customFormat="false" ht="15.8" hidden="false" customHeight="false" outlineLevel="0" collapsed="false">
      <c r="A518" s="1" t="n">
        <v>1830.02536678</v>
      </c>
      <c r="B518" s="1" t="n">
        <v>571.916</v>
      </c>
    </row>
    <row r="519" customFormat="false" ht="15.8" hidden="false" customHeight="false" outlineLevel="0" collapsed="false">
      <c r="A519" s="1" t="n">
        <v>1876.45264695</v>
      </c>
      <c r="B519" s="1" t="n">
        <v>571.916</v>
      </c>
    </row>
    <row r="520" customFormat="false" ht="15.8" hidden="false" customHeight="false" outlineLevel="0" collapsed="false">
      <c r="A520" s="1" t="n">
        <v>1877.95032999</v>
      </c>
      <c r="B520" s="1" t="n">
        <v>571.916</v>
      </c>
    </row>
    <row r="521" customFormat="false" ht="15.8" hidden="false" customHeight="false" outlineLevel="0" collapsed="false">
      <c r="A521" s="1" t="n">
        <v>1936.55113106</v>
      </c>
      <c r="B521" s="1" t="n">
        <v>571.916</v>
      </c>
    </row>
    <row r="522" customFormat="false" ht="15.8" hidden="false" customHeight="false" outlineLevel="0" collapsed="false">
      <c r="A522" s="1" t="n">
        <v>1885.42410419</v>
      </c>
      <c r="B522" s="1" t="n">
        <v>571.914547106</v>
      </c>
    </row>
    <row r="523" customFormat="false" ht="15.8" hidden="false" customHeight="false" outlineLevel="0" collapsed="false">
      <c r="A523" s="1" t="n">
        <v>1845.47790567</v>
      </c>
      <c r="B523" s="1" t="n">
        <v>571.903493662</v>
      </c>
    </row>
    <row r="524" customFormat="false" ht="15.8" hidden="false" customHeight="false" outlineLevel="0" collapsed="false">
      <c r="A524" s="1" t="n">
        <v>2030.50699953</v>
      </c>
      <c r="B524" s="1" t="n">
        <v>571.900980802</v>
      </c>
    </row>
    <row r="525" customFormat="false" ht="15.8" hidden="false" customHeight="false" outlineLevel="0" collapsed="false">
      <c r="A525" s="1" t="n">
        <v>1939.40912172</v>
      </c>
      <c r="B525" s="1" t="n">
        <v>571.89984647</v>
      </c>
    </row>
    <row r="526" customFormat="false" ht="15.8" hidden="false" customHeight="false" outlineLevel="0" collapsed="false">
      <c r="A526" s="1" t="n">
        <v>1965.16175622</v>
      </c>
      <c r="B526" s="1" t="n">
        <v>571.899157682</v>
      </c>
    </row>
    <row r="527" customFormat="false" ht="15.8" hidden="false" customHeight="false" outlineLevel="0" collapsed="false">
      <c r="A527" s="1" t="n">
        <v>1831.30308005</v>
      </c>
      <c r="B527" s="1" t="n">
        <v>571.893175846</v>
      </c>
    </row>
    <row r="528" customFormat="false" ht="15.8" hidden="false" customHeight="false" outlineLevel="0" collapsed="false">
      <c r="A528" s="1" t="n">
        <v>1876.7323701</v>
      </c>
      <c r="B528" s="1" t="n">
        <v>571.893038617</v>
      </c>
    </row>
    <row r="529" customFormat="false" ht="15.8" hidden="false" customHeight="false" outlineLevel="0" collapsed="false">
      <c r="A529" s="1" t="n">
        <v>1845.67696822</v>
      </c>
      <c r="B529" s="1" t="n">
        <v>571.886047601</v>
      </c>
    </row>
    <row r="530" customFormat="false" ht="15.8" hidden="false" customHeight="false" outlineLevel="0" collapsed="false">
      <c r="A530" s="1" t="n">
        <v>1885.6961175</v>
      </c>
      <c r="B530" s="1" t="n">
        <v>571.884087136</v>
      </c>
    </row>
    <row r="531" customFormat="false" ht="15.8" hidden="false" customHeight="false" outlineLevel="0" collapsed="false">
      <c r="A531" s="1" t="n">
        <v>1885.72937268</v>
      </c>
      <c r="B531" s="1" t="n">
        <v>571.883755161</v>
      </c>
    </row>
    <row r="532" customFormat="false" ht="15.8" hidden="false" customHeight="false" outlineLevel="0" collapsed="false">
      <c r="A532" s="1" t="n">
        <v>2032.29002697</v>
      </c>
      <c r="B532" s="1" t="n">
        <v>571.87391372</v>
      </c>
    </row>
    <row r="533" customFormat="false" ht="15.8" hidden="false" customHeight="false" outlineLevel="0" collapsed="false">
      <c r="A533" s="1" t="n">
        <v>1961.2633818</v>
      </c>
      <c r="B533" s="1" t="n">
        <v>571.864347387</v>
      </c>
    </row>
    <row r="534" customFormat="false" ht="15.8" hidden="false" customHeight="false" outlineLevel="0" collapsed="false">
      <c r="A534" s="1" t="n">
        <v>2029.72622753</v>
      </c>
      <c r="B534" s="1" t="n">
        <v>571.860522922</v>
      </c>
    </row>
    <row r="535" customFormat="false" ht="15.8" hidden="false" customHeight="false" outlineLevel="0" collapsed="false">
      <c r="A535" s="1" t="n">
        <v>1960.12856621</v>
      </c>
      <c r="B535" s="1" t="n">
        <v>571.860285603</v>
      </c>
    </row>
    <row r="536" customFormat="false" ht="15.8" hidden="false" customHeight="false" outlineLevel="0" collapsed="false">
      <c r="A536" s="1" t="n">
        <v>2031.36644159</v>
      </c>
      <c r="B536" s="1" t="n">
        <v>571.852462961</v>
      </c>
    </row>
    <row r="537" customFormat="false" ht="15.8" hidden="false" customHeight="false" outlineLevel="0" collapsed="false">
      <c r="A537" s="1" t="n">
        <v>1964.8754397</v>
      </c>
      <c r="B537" s="1" t="n">
        <v>571.851557451</v>
      </c>
    </row>
    <row r="538" customFormat="false" ht="15.8" hidden="false" customHeight="false" outlineLevel="0" collapsed="false">
      <c r="A538" s="1" t="n">
        <v>1820.60983261</v>
      </c>
      <c r="B538" s="1" t="n">
        <v>571.851071954</v>
      </c>
    </row>
    <row r="539" customFormat="false" ht="15.8" hidden="false" customHeight="false" outlineLevel="0" collapsed="false">
      <c r="A539" s="1" t="n">
        <v>1845.12306493</v>
      </c>
      <c r="B539" s="1" t="n">
        <v>571.849666912</v>
      </c>
    </row>
    <row r="540" customFormat="false" ht="15.8" hidden="false" customHeight="false" outlineLevel="0" collapsed="false">
      <c r="A540" s="1" t="n">
        <v>2015.99807613</v>
      </c>
      <c r="B540" s="1" t="n">
        <v>571.847874849</v>
      </c>
    </row>
    <row r="541" customFormat="false" ht="15.8" hidden="false" customHeight="false" outlineLevel="0" collapsed="false">
      <c r="A541" s="1" t="n">
        <v>1828.12059882</v>
      </c>
      <c r="B541" s="1" t="n">
        <v>571.843873652</v>
      </c>
    </row>
    <row r="542" customFormat="false" ht="15.8" hidden="false" customHeight="false" outlineLevel="0" collapsed="false">
      <c r="A542" s="1" t="n">
        <v>1993.52064818</v>
      </c>
      <c r="B542" s="1" t="n">
        <v>571.838787476</v>
      </c>
    </row>
    <row r="543" customFormat="false" ht="15.8" hidden="false" customHeight="false" outlineLevel="0" collapsed="false">
      <c r="A543" s="1" t="n">
        <v>1957.40116619</v>
      </c>
      <c r="B543" s="1" t="n">
        <v>571.830889988</v>
      </c>
    </row>
    <row r="544" customFormat="false" ht="15.8" hidden="false" customHeight="false" outlineLevel="0" collapsed="false">
      <c r="A544" s="1" t="n">
        <v>1819.17924315</v>
      </c>
      <c r="B544" s="1" t="n">
        <v>571.825786557</v>
      </c>
    </row>
    <row r="545" customFormat="false" ht="15.8" hidden="false" customHeight="false" outlineLevel="0" collapsed="false">
      <c r="A545" s="1" t="n">
        <v>1830.5951003</v>
      </c>
      <c r="B545" s="1" t="n">
        <v>571.824855843</v>
      </c>
    </row>
    <row r="546" customFormat="false" ht="15.8" hidden="false" customHeight="false" outlineLevel="0" collapsed="false">
      <c r="A546" s="1" t="n">
        <v>1957.0133595</v>
      </c>
      <c r="B546" s="1" t="n">
        <v>571.816874853</v>
      </c>
    </row>
    <row r="547" customFormat="false" ht="15.8" hidden="false" customHeight="false" outlineLevel="0" collapsed="false">
      <c r="A547" s="1" t="n">
        <v>1834.9737362</v>
      </c>
      <c r="B547" s="1" t="n">
        <v>571.814156685</v>
      </c>
    </row>
    <row r="548" customFormat="false" ht="15.8" hidden="false" customHeight="false" outlineLevel="0" collapsed="false">
      <c r="A548" s="1" t="n">
        <v>1917.89777936</v>
      </c>
      <c r="B548" s="1" t="n">
        <v>571.813174428</v>
      </c>
    </row>
    <row r="549" customFormat="false" ht="15.8" hidden="false" customHeight="false" outlineLevel="0" collapsed="false">
      <c r="A549" s="1" t="n">
        <v>1962.88780574</v>
      </c>
      <c r="B549" s="1" t="n">
        <v>571.80920885</v>
      </c>
    </row>
    <row r="550" customFormat="false" ht="15.8" hidden="false" customHeight="false" outlineLevel="0" collapsed="false">
      <c r="A550" s="1" t="n">
        <v>1971.63876067</v>
      </c>
      <c r="B550" s="1" t="n">
        <v>571.806575084</v>
      </c>
    </row>
    <row r="551" customFormat="false" ht="15.8" hidden="false" customHeight="false" outlineLevel="0" collapsed="false">
      <c r="A551" s="1" t="n">
        <v>1962.94944659</v>
      </c>
      <c r="B551" s="1" t="n">
        <v>571.798142767</v>
      </c>
    </row>
    <row r="552" customFormat="false" ht="15.8" hidden="false" customHeight="false" outlineLevel="0" collapsed="false">
      <c r="A552" s="1" t="n">
        <v>1843.74900688</v>
      </c>
      <c r="B552" s="1" t="n">
        <v>571.796961069</v>
      </c>
    </row>
    <row r="553" customFormat="false" ht="15.8" hidden="false" customHeight="false" outlineLevel="0" collapsed="false">
      <c r="A553" s="1" t="n">
        <v>1833.74702422</v>
      </c>
      <c r="B553" s="1" t="n">
        <v>571.789954562</v>
      </c>
    </row>
    <row r="554" customFormat="false" ht="15.8" hidden="false" customHeight="false" outlineLevel="0" collapsed="false">
      <c r="A554" s="1" t="n">
        <v>2028.14715775</v>
      </c>
      <c r="B554" s="1" t="n">
        <v>571.786056791</v>
      </c>
    </row>
    <row r="555" customFormat="false" ht="15.8" hidden="false" customHeight="false" outlineLevel="0" collapsed="false">
      <c r="A555" s="1" t="n">
        <v>1962.97623105</v>
      </c>
      <c r="B555" s="1" t="n">
        <v>571.785342731</v>
      </c>
    </row>
    <row r="556" customFormat="false" ht="15.8" hidden="false" customHeight="false" outlineLevel="0" collapsed="false">
      <c r="A556" s="1" t="n">
        <v>1971.7761257</v>
      </c>
      <c r="B556" s="1" t="n">
        <v>571.785</v>
      </c>
    </row>
    <row r="557" customFormat="false" ht="15.8" hidden="false" customHeight="false" outlineLevel="0" collapsed="false">
      <c r="A557" s="1" t="n">
        <v>2027.27702353</v>
      </c>
      <c r="B557" s="1" t="n">
        <v>571.785</v>
      </c>
    </row>
    <row r="558" customFormat="false" ht="15.8" hidden="false" customHeight="false" outlineLevel="0" collapsed="false">
      <c r="A558" s="1" t="n">
        <v>1843.38485252</v>
      </c>
      <c r="B558" s="1" t="n">
        <v>571.782957481</v>
      </c>
    </row>
    <row r="559" customFormat="false" ht="15.8" hidden="false" customHeight="false" outlineLevel="0" collapsed="false">
      <c r="A559" s="1" t="n">
        <v>2030.87441112</v>
      </c>
      <c r="B559" s="1" t="n">
        <v>571.779987946</v>
      </c>
    </row>
    <row r="560" customFormat="false" ht="15.8" hidden="false" customHeight="false" outlineLevel="0" collapsed="false">
      <c r="A560" s="1" t="n">
        <v>1843.25341017</v>
      </c>
      <c r="B560" s="1" t="n">
        <v>571.7790773</v>
      </c>
    </row>
    <row r="561" customFormat="false" ht="15.8" hidden="false" customHeight="false" outlineLevel="0" collapsed="false">
      <c r="A561" s="1" t="n">
        <v>1959.17358704</v>
      </c>
      <c r="B561" s="1" t="n">
        <v>571.778994872</v>
      </c>
    </row>
    <row r="562" customFormat="false" ht="15.8" hidden="false" customHeight="false" outlineLevel="0" collapsed="false">
      <c r="A562" s="1" t="n">
        <v>1821.94481569</v>
      </c>
      <c r="B562" s="1" t="n">
        <v>571.774444977</v>
      </c>
    </row>
    <row r="563" customFormat="false" ht="15.8" hidden="false" customHeight="false" outlineLevel="0" collapsed="false">
      <c r="A563" s="1" t="n">
        <v>1972.38510185</v>
      </c>
      <c r="B563" s="1" t="n">
        <v>571.774150816</v>
      </c>
    </row>
    <row r="564" customFormat="false" ht="15.8" hidden="false" customHeight="false" outlineLevel="0" collapsed="false">
      <c r="A564" s="1" t="n">
        <v>1993.20740281</v>
      </c>
      <c r="B564" s="1" t="n">
        <v>571.773969147</v>
      </c>
    </row>
    <row r="565" customFormat="false" ht="15.8" hidden="false" customHeight="false" outlineLevel="0" collapsed="false">
      <c r="A565" s="1" t="n">
        <v>2026.30015132</v>
      </c>
      <c r="B565" s="1" t="n">
        <v>571.77134341</v>
      </c>
    </row>
    <row r="566" customFormat="false" ht="15.8" hidden="false" customHeight="false" outlineLevel="0" collapsed="false">
      <c r="A566" s="1" t="n">
        <v>1961.74391637</v>
      </c>
      <c r="B566" s="1" t="n">
        <v>571.771263792</v>
      </c>
    </row>
    <row r="567" customFormat="false" ht="15.8" hidden="false" customHeight="false" outlineLevel="0" collapsed="false">
      <c r="A567" s="1" t="n">
        <v>2016.13328109</v>
      </c>
      <c r="B567" s="1" t="n">
        <v>571.770054407</v>
      </c>
    </row>
    <row r="568" customFormat="false" ht="15.8" hidden="false" customHeight="false" outlineLevel="0" collapsed="false">
      <c r="A568" s="1" t="n">
        <v>1956.76444194</v>
      </c>
      <c r="B568" s="1" t="n">
        <v>571.769306959</v>
      </c>
    </row>
    <row r="569" customFormat="false" ht="15.8" hidden="false" customHeight="false" outlineLevel="0" collapsed="false">
      <c r="A569" s="1" t="n">
        <v>1840.60669612</v>
      </c>
      <c r="B569" s="1" t="n">
        <v>571.758836409</v>
      </c>
    </row>
    <row r="570" customFormat="false" ht="15.8" hidden="false" customHeight="false" outlineLevel="0" collapsed="false">
      <c r="A570" s="1" t="n">
        <v>1842.97639825</v>
      </c>
      <c r="B570" s="1" t="n">
        <v>571.752892103</v>
      </c>
    </row>
    <row r="571" customFormat="false" ht="15.8" hidden="false" customHeight="false" outlineLevel="0" collapsed="false">
      <c r="A571" s="1" t="n">
        <v>1824.59772886</v>
      </c>
      <c r="B571" s="1" t="n">
        <v>571.75256271</v>
      </c>
    </row>
    <row r="572" customFormat="false" ht="15.8" hidden="false" customHeight="false" outlineLevel="0" collapsed="false">
      <c r="A572" s="1" t="n">
        <v>2028.79326706</v>
      </c>
      <c r="B572" s="1" t="n">
        <v>571.752107163</v>
      </c>
    </row>
    <row r="573" customFormat="false" ht="15.8" hidden="false" customHeight="false" outlineLevel="0" collapsed="false">
      <c r="A573" s="1" t="n">
        <v>1842.05193409</v>
      </c>
      <c r="B573" s="1" t="n">
        <v>571.752</v>
      </c>
    </row>
    <row r="574" customFormat="false" ht="15.8" hidden="false" customHeight="false" outlineLevel="0" collapsed="false">
      <c r="A574" s="1" t="n">
        <v>1842.14935622</v>
      </c>
      <c r="B574" s="1" t="n">
        <v>571.751490461</v>
      </c>
    </row>
    <row r="575" customFormat="false" ht="15.8" hidden="false" customHeight="false" outlineLevel="0" collapsed="false">
      <c r="A575" s="1" t="n">
        <v>1965.76280558</v>
      </c>
      <c r="B575" s="1" t="n">
        <v>571.750966274</v>
      </c>
    </row>
    <row r="576" customFormat="false" ht="15.8" hidden="false" customHeight="false" outlineLevel="0" collapsed="false">
      <c r="A576" s="1" t="n">
        <v>2014.39236467</v>
      </c>
      <c r="B576" s="1" t="n">
        <v>571.748570694</v>
      </c>
    </row>
    <row r="577" customFormat="false" ht="15.8" hidden="false" customHeight="false" outlineLevel="0" collapsed="false">
      <c r="A577" s="1" t="n">
        <v>1840.84298914</v>
      </c>
      <c r="B577" s="1" t="n">
        <v>571.748272688</v>
      </c>
    </row>
    <row r="578" customFormat="false" ht="15.8" hidden="false" customHeight="false" outlineLevel="0" collapsed="false">
      <c r="A578" s="1" t="n">
        <v>1827.7041734</v>
      </c>
      <c r="B578" s="1" t="n">
        <v>571.746525627</v>
      </c>
    </row>
    <row r="579" customFormat="false" ht="15.8" hidden="false" customHeight="false" outlineLevel="0" collapsed="false">
      <c r="A579" s="1" t="n">
        <v>1966.90616199</v>
      </c>
      <c r="B579" s="1" t="n">
        <v>571.743615044</v>
      </c>
    </row>
    <row r="580" customFormat="false" ht="15.8" hidden="false" customHeight="false" outlineLevel="0" collapsed="false">
      <c r="A580" s="1" t="n">
        <v>1841.90630543</v>
      </c>
      <c r="B580" s="1" t="n">
        <v>571.743607955</v>
      </c>
    </row>
    <row r="581" customFormat="false" ht="15.8" hidden="false" customHeight="false" outlineLevel="0" collapsed="false">
      <c r="A581" s="1" t="n">
        <v>1842.18968218</v>
      </c>
      <c r="B581" s="1" t="n">
        <v>571.743539551</v>
      </c>
    </row>
    <row r="582" customFormat="false" ht="15.8" hidden="false" customHeight="false" outlineLevel="0" collapsed="false">
      <c r="A582" s="1" t="n">
        <v>1840.07262429</v>
      </c>
      <c r="B582" s="1" t="n">
        <v>571.738483567</v>
      </c>
    </row>
    <row r="583" customFormat="false" ht="15.8" hidden="false" customHeight="false" outlineLevel="0" collapsed="false">
      <c r="A583" s="1" t="n">
        <v>1970.35332185</v>
      </c>
      <c r="B583" s="1" t="n">
        <v>571.731344302</v>
      </c>
    </row>
    <row r="584" customFormat="false" ht="15.8" hidden="false" customHeight="false" outlineLevel="0" collapsed="false">
      <c r="A584" s="1" t="n">
        <v>2022.46869323</v>
      </c>
      <c r="B584" s="1" t="n">
        <v>571.730295631</v>
      </c>
    </row>
    <row r="585" customFormat="false" ht="15.8" hidden="false" customHeight="false" outlineLevel="0" collapsed="false">
      <c r="A585" s="1" t="n">
        <v>1951.02560357</v>
      </c>
      <c r="B585" s="1" t="n">
        <v>571.72309548</v>
      </c>
    </row>
    <row r="586" customFormat="false" ht="15.8" hidden="false" customHeight="false" outlineLevel="0" collapsed="false">
      <c r="A586" s="1" t="n">
        <v>1823.85273666</v>
      </c>
      <c r="B586" s="1" t="n">
        <v>571.722001326</v>
      </c>
    </row>
    <row r="587" customFormat="false" ht="15.8" hidden="false" customHeight="false" outlineLevel="0" collapsed="false">
      <c r="A587" s="1" t="n">
        <v>1976.34235387</v>
      </c>
      <c r="B587" s="1" t="n">
        <v>571.719</v>
      </c>
    </row>
    <row r="588" customFormat="false" ht="15.8" hidden="false" customHeight="false" outlineLevel="0" collapsed="false">
      <c r="A588" s="1" t="n">
        <v>1976.52990405</v>
      </c>
      <c r="B588" s="1" t="n">
        <v>571.719</v>
      </c>
    </row>
    <row r="589" customFormat="false" ht="15.8" hidden="false" customHeight="false" outlineLevel="0" collapsed="false">
      <c r="A589" s="1" t="n">
        <v>2020.804609</v>
      </c>
      <c r="B589" s="1" t="n">
        <v>571.719</v>
      </c>
    </row>
    <row r="590" customFormat="false" ht="15.8" hidden="false" customHeight="false" outlineLevel="0" collapsed="false">
      <c r="A590" s="1" t="n">
        <v>1967.64247051</v>
      </c>
      <c r="B590" s="1" t="n">
        <v>571.718466405</v>
      </c>
    </row>
    <row r="591" customFormat="false" ht="15.8" hidden="false" customHeight="false" outlineLevel="0" collapsed="false">
      <c r="A591" s="1" t="n">
        <v>1826.99738285</v>
      </c>
      <c r="B591" s="1" t="n">
        <v>571.716560763</v>
      </c>
    </row>
    <row r="592" customFormat="false" ht="15.8" hidden="false" customHeight="false" outlineLevel="0" collapsed="false">
      <c r="A592" s="1" t="n">
        <v>1969.44881082</v>
      </c>
      <c r="B592" s="1" t="n">
        <v>571.712988897</v>
      </c>
    </row>
    <row r="593" customFormat="false" ht="15.8" hidden="false" customHeight="false" outlineLevel="0" collapsed="false">
      <c r="A593" s="1" t="n">
        <v>1836.81684037</v>
      </c>
      <c r="B593" s="1" t="n">
        <v>571.708221996</v>
      </c>
    </row>
    <row r="594" customFormat="false" ht="15.8" hidden="false" customHeight="false" outlineLevel="0" collapsed="false">
      <c r="A594" s="1" t="n">
        <v>1959.74152201</v>
      </c>
      <c r="B594" s="1" t="n">
        <v>571.704459822</v>
      </c>
    </row>
    <row r="595" customFormat="false" ht="15.8" hidden="false" customHeight="false" outlineLevel="0" collapsed="false">
      <c r="A595" s="1" t="n">
        <v>1839.72852439</v>
      </c>
      <c r="B595" s="1" t="n">
        <v>571.703812763</v>
      </c>
    </row>
    <row r="596" customFormat="false" ht="15.8" hidden="false" customHeight="false" outlineLevel="0" collapsed="false">
      <c r="A596" s="1" t="n">
        <v>1969.14845054</v>
      </c>
      <c r="B596" s="1" t="n">
        <v>571.700457041</v>
      </c>
    </row>
    <row r="597" customFormat="false" ht="15.8" hidden="false" customHeight="false" outlineLevel="0" collapsed="false">
      <c r="A597" s="1" t="n">
        <v>1992.34164258</v>
      </c>
      <c r="B597" s="1" t="n">
        <v>571.696650786</v>
      </c>
    </row>
    <row r="598" customFormat="false" ht="15.8" hidden="false" customHeight="false" outlineLevel="0" collapsed="false">
      <c r="A598" s="1" t="n">
        <v>1977.69680307</v>
      </c>
      <c r="B598" s="1" t="n">
        <v>571.694366795</v>
      </c>
    </row>
    <row r="599" customFormat="false" ht="15.8" hidden="false" customHeight="false" outlineLevel="0" collapsed="false">
      <c r="A599" s="1" t="n">
        <v>1959.33862123</v>
      </c>
      <c r="B599" s="1" t="n">
        <v>571.690853863</v>
      </c>
    </row>
    <row r="600" customFormat="false" ht="15.8" hidden="false" customHeight="false" outlineLevel="0" collapsed="false">
      <c r="A600" s="1" t="n">
        <v>1991.04249915</v>
      </c>
      <c r="B600" s="1" t="n">
        <v>571.688346662</v>
      </c>
    </row>
    <row r="601" customFormat="false" ht="15.8" hidden="false" customHeight="false" outlineLevel="0" collapsed="false">
      <c r="A601" s="1" t="n">
        <v>2025.14226105</v>
      </c>
      <c r="B601" s="1" t="n">
        <v>571.686661614</v>
      </c>
    </row>
    <row r="602" customFormat="false" ht="15.8" hidden="false" customHeight="false" outlineLevel="0" collapsed="false">
      <c r="A602" s="1" t="n">
        <v>2016.57667293</v>
      </c>
      <c r="B602" s="1" t="n">
        <v>571.686650594</v>
      </c>
    </row>
    <row r="603" customFormat="false" ht="15.8" hidden="false" customHeight="false" outlineLevel="0" collapsed="false">
      <c r="A603" s="1" t="n">
        <v>1837.01399839</v>
      </c>
      <c r="B603" s="1" t="n">
        <v>571.686</v>
      </c>
    </row>
    <row r="604" customFormat="false" ht="15.8" hidden="false" customHeight="false" outlineLevel="0" collapsed="false">
      <c r="A604" s="1" t="n">
        <v>1990.55131479</v>
      </c>
      <c r="B604" s="1" t="n">
        <v>571.685584019</v>
      </c>
    </row>
    <row r="605" customFormat="false" ht="15.8" hidden="false" customHeight="false" outlineLevel="0" collapsed="false">
      <c r="A605" s="1" t="n">
        <v>2023.97759007</v>
      </c>
      <c r="B605" s="1" t="n">
        <v>571.680504165</v>
      </c>
    </row>
    <row r="606" customFormat="false" ht="15.8" hidden="false" customHeight="false" outlineLevel="0" collapsed="false">
      <c r="A606" s="1" t="n">
        <v>1989.43185668</v>
      </c>
      <c r="B606" s="1" t="n">
        <v>571.6761788</v>
      </c>
    </row>
    <row r="607" customFormat="false" ht="15.8" hidden="false" customHeight="false" outlineLevel="0" collapsed="false">
      <c r="A607" s="1" t="n">
        <v>1990.2363337</v>
      </c>
      <c r="B607" s="1" t="n">
        <v>571.675759201</v>
      </c>
    </row>
    <row r="608" customFormat="false" ht="15.8" hidden="false" customHeight="false" outlineLevel="0" collapsed="false">
      <c r="A608" s="1" t="n">
        <v>1837.26057146</v>
      </c>
      <c r="B608" s="1" t="n">
        <v>571.675208714</v>
      </c>
    </row>
    <row r="609" customFormat="false" ht="15.8" hidden="false" customHeight="false" outlineLevel="0" collapsed="false">
      <c r="A609" s="1" t="n">
        <v>1944.2688239</v>
      </c>
      <c r="B609" s="1" t="n">
        <v>571.667902394</v>
      </c>
    </row>
    <row r="610" customFormat="false" ht="15.8" hidden="false" customHeight="false" outlineLevel="0" collapsed="false">
      <c r="A610" s="1" t="n">
        <v>1832.44504318</v>
      </c>
      <c r="B610" s="1" t="n">
        <v>571.666147241</v>
      </c>
    </row>
    <row r="611" customFormat="false" ht="15.8" hidden="false" customHeight="false" outlineLevel="0" collapsed="false">
      <c r="A611" s="1" t="n">
        <v>1838.82489652</v>
      </c>
      <c r="B611" s="1" t="n">
        <v>571.657976819</v>
      </c>
    </row>
    <row r="612" customFormat="false" ht="15.8" hidden="false" customHeight="false" outlineLevel="0" collapsed="false">
      <c r="A612" s="1" t="n">
        <v>1826.32673477</v>
      </c>
      <c r="B612" s="1" t="n">
        <v>571.656063525</v>
      </c>
    </row>
    <row r="613" customFormat="false" ht="15.8" hidden="false" customHeight="false" outlineLevel="0" collapsed="false">
      <c r="A613" s="1" t="n">
        <v>1838.3500829</v>
      </c>
      <c r="B613" s="1" t="n">
        <v>571.655842435</v>
      </c>
    </row>
    <row r="614" customFormat="false" ht="15.8" hidden="false" customHeight="false" outlineLevel="0" collapsed="false">
      <c r="A614" s="1" t="n">
        <v>1975.27449</v>
      </c>
      <c r="B614" s="1" t="n">
        <v>571.655622544</v>
      </c>
    </row>
    <row r="615" customFormat="false" ht="15.8" hidden="false" customHeight="false" outlineLevel="0" collapsed="false">
      <c r="A615" s="1" t="n">
        <v>2024.22246789</v>
      </c>
      <c r="B615" s="1" t="n">
        <v>571.654087084</v>
      </c>
    </row>
    <row r="616" customFormat="false" ht="15.8" hidden="false" customHeight="false" outlineLevel="0" collapsed="false">
      <c r="A616" s="1" t="n">
        <v>2024.13632381</v>
      </c>
      <c r="B616" s="1" t="n">
        <v>571.65180502</v>
      </c>
    </row>
    <row r="617" customFormat="false" ht="15.8" hidden="false" customHeight="false" outlineLevel="0" collapsed="false">
      <c r="A617" s="1" t="n">
        <v>2013.49753771</v>
      </c>
      <c r="B617" s="1" t="n">
        <v>571.637980865</v>
      </c>
    </row>
    <row r="618" customFormat="false" ht="15.8" hidden="false" customHeight="false" outlineLevel="0" collapsed="false">
      <c r="A618" s="1" t="n">
        <v>2004.95122262</v>
      </c>
      <c r="B618" s="1" t="n">
        <v>571.636733912</v>
      </c>
    </row>
    <row r="619" customFormat="false" ht="15.8" hidden="false" customHeight="false" outlineLevel="0" collapsed="false">
      <c r="A619" s="1" t="n">
        <v>1975.1615724</v>
      </c>
      <c r="B619" s="1" t="n">
        <v>571.635027829</v>
      </c>
    </row>
    <row r="620" customFormat="false" ht="15.8" hidden="false" customHeight="false" outlineLevel="0" collapsed="false">
      <c r="A620" s="1" t="n">
        <v>1818.26783743</v>
      </c>
      <c r="B620" s="1" t="n">
        <v>571.631009741</v>
      </c>
    </row>
    <row r="621" customFormat="false" ht="15.8" hidden="false" customHeight="false" outlineLevel="0" collapsed="false">
      <c r="A621" s="1" t="n">
        <v>1992.59742598</v>
      </c>
      <c r="B621" s="1" t="n">
        <v>571.62470866</v>
      </c>
    </row>
    <row r="622" customFormat="false" ht="15.8" hidden="false" customHeight="false" outlineLevel="0" collapsed="false">
      <c r="A622" s="1" t="n">
        <v>1838.63328004</v>
      </c>
      <c r="B622" s="1" t="n">
        <v>571.621686283</v>
      </c>
    </row>
    <row r="623" customFormat="false" ht="15.8" hidden="false" customHeight="false" outlineLevel="0" collapsed="false">
      <c r="A623" s="1" t="n">
        <v>1974.03127587</v>
      </c>
      <c r="B623" s="1" t="n">
        <v>571.619584176</v>
      </c>
    </row>
    <row r="624" customFormat="false" ht="15.8" hidden="false" customHeight="false" outlineLevel="0" collapsed="false">
      <c r="A624" s="1" t="n">
        <v>1974.42429644</v>
      </c>
      <c r="B624" s="1" t="n">
        <v>571.61917249</v>
      </c>
    </row>
    <row r="625" customFormat="false" ht="15.8" hidden="false" customHeight="false" outlineLevel="0" collapsed="false">
      <c r="A625" s="1" t="n">
        <v>1950.02112414</v>
      </c>
      <c r="B625" s="1" t="n">
        <v>571.609815027</v>
      </c>
    </row>
    <row r="626" customFormat="false" ht="15.8" hidden="false" customHeight="false" outlineLevel="0" collapsed="false">
      <c r="A626" s="1" t="n">
        <v>1955.24189609</v>
      </c>
      <c r="B626" s="1" t="n">
        <v>571.604461846</v>
      </c>
    </row>
    <row r="627" customFormat="false" ht="15.8" hidden="false" customHeight="false" outlineLevel="0" collapsed="false">
      <c r="A627" s="1" t="n">
        <v>2019.59877888</v>
      </c>
      <c r="B627" s="1" t="n">
        <v>571.600746617</v>
      </c>
    </row>
    <row r="628" customFormat="false" ht="15.8" hidden="false" customHeight="false" outlineLevel="0" collapsed="false">
      <c r="A628" s="1" t="n">
        <v>2021.57133238</v>
      </c>
      <c r="B628" s="1" t="n">
        <v>571.59967493</v>
      </c>
    </row>
    <row r="629" customFormat="false" ht="15.8" hidden="false" customHeight="false" outlineLevel="0" collapsed="false">
      <c r="A629" s="1" t="n">
        <v>1797.73932724</v>
      </c>
      <c r="B629" s="1" t="n">
        <v>571.596809099</v>
      </c>
    </row>
    <row r="630" customFormat="false" ht="15.8" hidden="false" customHeight="false" outlineLevel="0" collapsed="false">
      <c r="A630" s="1" t="n">
        <v>2018.94605516</v>
      </c>
      <c r="B630" s="1" t="n">
        <v>571.594669524</v>
      </c>
    </row>
    <row r="631" customFormat="false" ht="15.8" hidden="false" customHeight="false" outlineLevel="0" collapsed="false">
      <c r="A631" s="1" t="n">
        <v>2011.49257942</v>
      </c>
      <c r="B631" s="1" t="n">
        <v>571.58938446</v>
      </c>
    </row>
    <row r="632" customFormat="false" ht="15.8" hidden="false" customHeight="false" outlineLevel="0" collapsed="false">
      <c r="A632" s="1" t="n">
        <v>2011.33244002</v>
      </c>
      <c r="B632" s="1" t="n">
        <v>571.589240267</v>
      </c>
    </row>
    <row r="633" customFormat="false" ht="15.8" hidden="false" customHeight="false" outlineLevel="0" collapsed="false">
      <c r="A633" s="1" t="n">
        <v>2021.62983333</v>
      </c>
      <c r="B633" s="1" t="n">
        <v>571.588889822</v>
      </c>
    </row>
    <row r="634" customFormat="false" ht="15.8" hidden="false" customHeight="false" outlineLevel="0" collapsed="false">
      <c r="A634" s="1" t="n">
        <v>1953.20460308</v>
      </c>
      <c r="B634" s="1" t="n">
        <v>571.588</v>
      </c>
    </row>
    <row r="635" customFormat="false" ht="15.8" hidden="false" customHeight="false" outlineLevel="0" collapsed="false">
      <c r="A635" s="1" t="n">
        <v>2019.42812123</v>
      </c>
      <c r="B635" s="1" t="n">
        <v>571.588</v>
      </c>
    </row>
    <row r="636" customFormat="false" ht="15.8" hidden="false" customHeight="false" outlineLevel="0" collapsed="false">
      <c r="A636" s="1" t="n">
        <v>1798.48469711</v>
      </c>
      <c r="B636" s="1" t="n">
        <v>571.587269283</v>
      </c>
    </row>
    <row r="637" customFormat="false" ht="15.8" hidden="false" customHeight="false" outlineLevel="0" collapsed="false">
      <c r="A637" s="1" t="n">
        <v>1946.7946858</v>
      </c>
      <c r="B637" s="1" t="n">
        <v>571.586613552</v>
      </c>
    </row>
    <row r="638" customFormat="false" ht="15.8" hidden="false" customHeight="false" outlineLevel="0" collapsed="false">
      <c r="A638" s="1" t="n">
        <v>1816.59884476</v>
      </c>
      <c r="B638" s="1" t="n">
        <v>571.579275532</v>
      </c>
    </row>
    <row r="639" customFormat="false" ht="15.8" hidden="false" customHeight="false" outlineLevel="0" collapsed="false">
      <c r="A639" s="1" t="n">
        <v>1947.00239163</v>
      </c>
      <c r="B639" s="1" t="n">
        <v>571.576469268</v>
      </c>
    </row>
    <row r="640" customFormat="false" ht="15.8" hidden="false" customHeight="false" outlineLevel="0" collapsed="false">
      <c r="A640" s="1" t="n">
        <v>1797.38258318</v>
      </c>
      <c r="B640" s="1" t="n">
        <v>571.575919452</v>
      </c>
    </row>
    <row r="641" customFormat="false" ht="15.8" hidden="false" customHeight="false" outlineLevel="0" collapsed="false">
      <c r="A641" s="1" t="n">
        <v>1801.03382851</v>
      </c>
      <c r="B641" s="1" t="n">
        <v>571.575828791</v>
      </c>
    </row>
    <row r="642" customFormat="false" ht="15.8" hidden="false" customHeight="false" outlineLevel="0" collapsed="false">
      <c r="A642" s="1" t="n">
        <v>2011.23133774</v>
      </c>
      <c r="B642" s="1" t="n">
        <v>571.575786357</v>
      </c>
    </row>
    <row r="643" customFormat="false" ht="15.8" hidden="false" customHeight="false" outlineLevel="0" collapsed="false">
      <c r="A643" s="1" t="n">
        <v>1801.6474254</v>
      </c>
      <c r="B643" s="1" t="n">
        <v>571.573590555</v>
      </c>
    </row>
    <row r="644" customFormat="false" ht="15.8" hidden="false" customHeight="false" outlineLevel="0" collapsed="false">
      <c r="A644" s="1" t="n">
        <v>1987.59214516</v>
      </c>
      <c r="B644" s="1" t="n">
        <v>571.572885511</v>
      </c>
    </row>
    <row r="645" customFormat="false" ht="15.8" hidden="false" customHeight="false" outlineLevel="0" collapsed="false">
      <c r="A645" s="1" t="n">
        <v>1978.49113115</v>
      </c>
      <c r="B645" s="1" t="n">
        <v>571.571488515</v>
      </c>
    </row>
    <row r="646" customFormat="false" ht="15.8" hidden="false" customHeight="false" outlineLevel="0" collapsed="false">
      <c r="A646" s="1" t="n">
        <v>1815.07423921</v>
      </c>
      <c r="B646" s="1" t="n">
        <v>571.566847952</v>
      </c>
    </row>
    <row r="647" customFormat="false" ht="15.8" hidden="false" customHeight="false" outlineLevel="0" collapsed="false">
      <c r="A647" s="1" t="n">
        <v>2008.76324883</v>
      </c>
      <c r="B647" s="1" t="n">
        <v>571.565820606</v>
      </c>
    </row>
    <row r="648" customFormat="false" ht="15.8" hidden="false" customHeight="false" outlineLevel="0" collapsed="false">
      <c r="A648" s="1" t="n">
        <v>1946.71327357</v>
      </c>
      <c r="B648" s="1" t="n">
        <v>571.561638838</v>
      </c>
    </row>
    <row r="649" customFormat="false" ht="15.8" hidden="false" customHeight="false" outlineLevel="0" collapsed="false">
      <c r="A649" s="1" t="n">
        <v>2010.95663907</v>
      </c>
      <c r="B649" s="1" t="n">
        <v>571.558224971</v>
      </c>
    </row>
    <row r="650" customFormat="false" ht="15.8" hidden="false" customHeight="false" outlineLevel="0" collapsed="false">
      <c r="A650" s="1" t="n">
        <v>1947.8890484</v>
      </c>
      <c r="B650" s="1" t="n">
        <v>571.557210258</v>
      </c>
    </row>
    <row r="651" customFormat="false" ht="15.8" hidden="false" customHeight="false" outlineLevel="0" collapsed="false">
      <c r="A651" s="1" t="n">
        <v>2009.00878379</v>
      </c>
      <c r="B651" s="1" t="n">
        <v>571.556458953</v>
      </c>
    </row>
    <row r="652" customFormat="false" ht="15.8" hidden="false" customHeight="false" outlineLevel="0" collapsed="false">
      <c r="A652" s="1" t="n">
        <v>1789.54340377</v>
      </c>
      <c r="B652" s="1" t="n">
        <v>571.555227806</v>
      </c>
    </row>
    <row r="653" customFormat="false" ht="15.8" hidden="false" customHeight="false" outlineLevel="0" collapsed="false">
      <c r="A653" s="1" t="n">
        <v>2004.2924172</v>
      </c>
      <c r="B653" s="1" t="n">
        <v>571.555</v>
      </c>
    </row>
    <row r="654" customFormat="false" ht="15.8" hidden="false" customHeight="false" outlineLevel="0" collapsed="false">
      <c r="A654" s="1" t="n">
        <v>1796.9630995</v>
      </c>
      <c r="B654" s="1" t="n">
        <v>571.554865126</v>
      </c>
    </row>
    <row r="655" customFormat="false" ht="15.8" hidden="false" customHeight="false" outlineLevel="0" collapsed="false">
      <c r="A655" s="1" t="n">
        <v>2004.15985319</v>
      </c>
      <c r="B655" s="1" t="n">
        <v>571.554379767</v>
      </c>
    </row>
    <row r="656" customFormat="false" ht="15.8" hidden="false" customHeight="false" outlineLevel="0" collapsed="false">
      <c r="A656" s="1" t="n">
        <v>2003.90762548</v>
      </c>
      <c r="B656" s="1" t="n">
        <v>571.547309102</v>
      </c>
    </row>
    <row r="657" customFormat="false" ht="15.8" hidden="false" customHeight="false" outlineLevel="0" collapsed="false">
      <c r="A657" s="1" t="n">
        <v>1801.09212452</v>
      </c>
      <c r="B657" s="1" t="n">
        <v>571.542173404</v>
      </c>
    </row>
    <row r="658" customFormat="false" ht="15.8" hidden="false" customHeight="false" outlineLevel="0" collapsed="false">
      <c r="A658" s="1" t="n">
        <v>1979.59201099</v>
      </c>
      <c r="B658" s="1" t="n">
        <v>571.533403189</v>
      </c>
    </row>
    <row r="659" customFormat="false" ht="15.8" hidden="false" customHeight="false" outlineLevel="0" collapsed="false">
      <c r="A659" s="1" t="n">
        <v>2009.52079759</v>
      </c>
      <c r="B659" s="1" t="n">
        <v>571.531223586</v>
      </c>
    </row>
    <row r="660" customFormat="false" ht="15.8" hidden="false" customHeight="false" outlineLevel="0" collapsed="false">
      <c r="A660" s="1" t="n">
        <v>2007.04359309</v>
      </c>
      <c r="B660" s="1" t="n">
        <v>571.528421632</v>
      </c>
    </row>
    <row r="661" customFormat="false" ht="15.8" hidden="false" customHeight="false" outlineLevel="0" collapsed="false">
      <c r="A661" s="1" t="n">
        <v>2006.7637096</v>
      </c>
      <c r="B661" s="1" t="n">
        <v>571.524918666</v>
      </c>
    </row>
    <row r="662" customFormat="false" ht="15.8" hidden="false" customHeight="false" outlineLevel="0" collapsed="false">
      <c r="A662" s="1" t="n">
        <v>2006.80634757</v>
      </c>
      <c r="B662" s="1" t="n">
        <v>571.522141837</v>
      </c>
    </row>
    <row r="663" customFormat="false" ht="15.8" hidden="false" customHeight="false" outlineLevel="0" collapsed="false">
      <c r="A663" s="1" t="n">
        <v>2006.87092667</v>
      </c>
      <c r="B663" s="1" t="n">
        <v>571.522</v>
      </c>
    </row>
    <row r="664" customFormat="false" ht="15.8" hidden="false" customHeight="false" outlineLevel="0" collapsed="false">
      <c r="A664" s="1" t="n">
        <v>1994.30464802</v>
      </c>
      <c r="B664" s="1" t="n">
        <v>571.520156864</v>
      </c>
    </row>
    <row r="665" customFormat="false" ht="15.8" hidden="false" customHeight="false" outlineLevel="0" collapsed="false">
      <c r="A665" s="1" t="n">
        <v>2009.95654987</v>
      </c>
      <c r="B665" s="1" t="n">
        <v>571.514350593</v>
      </c>
    </row>
    <row r="666" customFormat="false" ht="15.8" hidden="false" customHeight="false" outlineLevel="0" collapsed="false">
      <c r="A666" s="1" t="n">
        <v>1981.33449959</v>
      </c>
      <c r="B666" s="1" t="n">
        <v>571.483836597</v>
      </c>
    </row>
    <row r="667" customFormat="false" ht="15.8" hidden="false" customHeight="false" outlineLevel="0" collapsed="false">
      <c r="A667" s="1" t="n">
        <v>1984.58727872</v>
      </c>
      <c r="B667" s="1" t="n">
        <v>571.480730091</v>
      </c>
    </row>
    <row r="668" customFormat="false" ht="15.8" hidden="false" customHeight="false" outlineLevel="0" collapsed="false">
      <c r="A668" s="1" t="n">
        <v>1986.49776825</v>
      </c>
      <c r="B668" s="1" t="n">
        <v>571.465032218</v>
      </c>
    </row>
    <row r="669" customFormat="false" ht="15.8" hidden="false" customHeight="false" outlineLevel="0" collapsed="false">
      <c r="A669" s="1" t="n">
        <v>1811.92933175</v>
      </c>
      <c r="B669" s="1" t="n">
        <v>571.464777773</v>
      </c>
    </row>
    <row r="670" customFormat="false" ht="15.8" hidden="false" customHeight="false" outlineLevel="0" collapsed="false">
      <c r="A670" s="1" t="n">
        <v>1945.28935925</v>
      </c>
      <c r="B670" s="1" t="n">
        <v>571.463060369</v>
      </c>
    </row>
    <row r="671" customFormat="false" ht="15.8" hidden="false" customHeight="false" outlineLevel="0" collapsed="false">
      <c r="A671" s="1" t="n">
        <v>1945.00037673</v>
      </c>
      <c r="B671" s="1" t="n">
        <v>571.462278587</v>
      </c>
    </row>
    <row r="672" customFormat="false" ht="15.8" hidden="false" customHeight="false" outlineLevel="0" collapsed="false">
      <c r="A672" s="1" t="n">
        <v>1994.03119798</v>
      </c>
      <c r="B672" s="1" t="n">
        <v>571.459767808</v>
      </c>
    </row>
    <row r="673" customFormat="false" ht="15.8" hidden="false" customHeight="false" outlineLevel="0" collapsed="false">
      <c r="A673" s="1" t="n">
        <v>1980.91883766</v>
      </c>
      <c r="B673" s="1" t="n">
        <v>571.446101298</v>
      </c>
    </row>
    <row r="674" customFormat="false" ht="15.8" hidden="false" customHeight="false" outlineLevel="0" collapsed="false">
      <c r="A674" s="1" t="n">
        <v>1982.65572186</v>
      </c>
      <c r="B674" s="1" t="n">
        <v>571.433871518</v>
      </c>
    </row>
    <row r="675" customFormat="false" ht="15.8" hidden="false" customHeight="false" outlineLevel="0" collapsed="false">
      <c r="A675" s="1" t="n">
        <v>1982.06658663</v>
      </c>
      <c r="B675" s="1" t="n">
        <v>571.398913306</v>
      </c>
    </row>
    <row r="676" customFormat="false" ht="15.8" hidden="false" customHeight="false" outlineLevel="0" collapsed="false">
      <c r="A676" s="1" t="n">
        <v>1793.86752162</v>
      </c>
      <c r="B676" s="1" t="n">
        <v>571.366139251</v>
      </c>
    </row>
    <row r="677" customFormat="false" ht="15.8" hidden="false" customHeight="false" outlineLevel="0" collapsed="false">
      <c r="A677" s="1" t="n">
        <v>1996.38645365</v>
      </c>
      <c r="B677" s="1" t="n">
        <v>571.366091172</v>
      </c>
    </row>
    <row r="678" customFormat="false" ht="15.8" hidden="false" customHeight="false" outlineLevel="0" collapsed="false">
      <c r="A678" s="1" t="n">
        <v>2001.36743591</v>
      </c>
      <c r="B678" s="1" t="n">
        <v>571.347123474</v>
      </c>
    </row>
    <row r="679" customFormat="false" ht="15.8" hidden="false" customHeight="false" outlineLevel="0" collapsed="false">
      <c r="A679" s="1" t="n">
        <v>1983.94370396</v>
      </c>
      <c r="B679" s="1" t="n">
        <v>571.344212363</v>
      </c>
    </row>
    <row r="680" customFormat="false" ht="15.8" hidden="false" customHeight="false" outlineLevel="0" collapsed="false">
      <c r="A680" s="1" t="n">
        <v>1983.29729436</v>
      </c>
      <c r="B680" s="1" t="n">
        <v>571.342215412</v>
      </c>
    </row>
    <row r="681" customFormat="false" ht="15.8" hidden="false" customHeight="false" outlineLevel="0" collapsed="false">
      <c r="A681" s="1" t="n">
        <v>1794.32855589</v>
      </c>
      <c r="B681" s="1" t="n">
        <v>571.325076268</v>
      </c>
    </row>
    <row r="682" customFormat="false" ht="15.8" hidden="false" customHeight="false" outlineLevel="0" collapsed="false">
      <c r="A682" s="1" t="n">
        <v>1996.78829549</v>
      </c>
      <c r="B682" s="1" t="n">
        <v>571.324795494</v>
      </c>
    </row>
    <row r="683" customFormat="false" ht="15.8" hidden="false" customHeight="false" outlineLevel="0" collapsed="false">
      <c r="A683" s="1" t="n">
        <v>1813.33848541</v>
      </c>
      <c r="B683" s="1" t="n">
        <v>571.318546381</v>
      </c>
    </row>
    <row r="684" customFormat="false" ht="15.8" hidden="false" customHeight="false" outlineLevel="0" collapsed="false">
      <c r="A684" s="1" t="n">
        <v>1996.55502914</v>
      </c>
      <c r="B684" s="1" t="n">
        <v>571.31619654</v>
      </c>
    </row>
    <row r="685" customFormat="false" ht="15.8" hidden="false" customHeight="false" outlineLevel="0" collapsed="false">
      <c r="A685" s="1" t="n">
        <v>1786.36531264</v>
      </c>
      <c r="B685" s="1" t="n">
        <v>571.29451548</v>
      </c>
    </row>
    <row r="686" customFormat="false" ht="15.8" hidden="false" customHeight="false" outlineLevel="0" collapsed="false">
      <c r="A686" s="1" t="n">
        <v>1996.63981526</v>
      </c>
      <c r="B686" s="1" t="n">
        <v>571.294051884</v>
      </c>
    </row>
    <row r="687" customFormat="false" ht="15.8" hidden="false" customHeight="false" outlineLevel="0" collapsed="false">
      <c r="A687" s="1" t="n">
        <v>1996.49499748</v>
      </c>
      <c r="B687" s="1" t="n">
        <v>571.293628986</v>
      </c>
    </row>
    <row r="688" customFormat="false" ht="15.8" hidden="false" customHeight="false" outlineLevel="0" collapsed="false">
      <c r="A688" s="1" t="n">
        <v>1785.25310465</v>
      </c>
      <c r="B688" s="1" t="n">
        <v>571.259904239</v>
      </c>
    </row>
    <row r="689" customFormat="false" ht="15.8" hidden="false" customHeight="false" outlineLevel="0" collapsed="false">
      <c r="A689" s="1" t="n">
        <v>1779.72809863</v>
      </c>
      <c r="B689" s="1" t="n">
        <v>571.258280799</v>
      </c>
    </row>
    <row r="690" customFormat="false" ht="15.8" hidden="false" customHeight="false" outlineLevel="0" collapsed="false">
      <c r="A690" s="1" t="n">
        <v>1783.45382871</v>
      </c>
      <c r="B690" s="1" t="n">
        <v>571.241084872</v>
      </c>
    </row>
    <row r="691" customFormat="false" ht="15.8" hidden="false" customHeight="false" outlineLevel="0" collapsed="false">
      <c r="A691" s="1" t="n">
        <v>1787.02076192</v>
      </c>
      <c r="B691" s="1" t="n">
        <v>571.239433001</v>
      </c>
    </row>
    <row r="692" customFormat="false" ht="15.8" hidden="false" customHeight="false" outlineLevel="0" collapsed="false">
      <c r="A692" s="1" t="n">
        <v>1780.83989907</v>
      </c>
      <c r="B692" s="1" t="n">
        <v>571.236518336</v>
      </c>
    </row>
    <row r="693" customFormat="false" ht="15.8" hidden="false" customHeight="false" outlineLevel="0" collapsed="false">
      <c r="A693" s="1" t="n">
        <v>1999.17830178</v>
      </c>
      <c r="B693" s="1" t="n">
        <v>571.230661411</v>
      </c>
    </row>
    <row r="694" customFormat="false" ht="15.8" hidden="false" customHeight="false" outlineLevel="0" collapsed="false">
      <c r="A694" s="1" t="n">
        <v>1805.08455298</v>
      </c>
      <c r="B694" s="1" t="n">
        <v>571.224976566</v>
      </c>
    </row>
    <row r="695" customFormat="false" ht="15.8" hidden="false" customHeight="false" outlineLevel="0" collapsed="false">
      <c r="A695" s="1" t="n">
        <v>1788.09833483</v>
      </c>
      <c r="B695" s="1" t="n">
        <v>571.216248883</v>
      </c>
    </row>
    <row r="696" customFormat="false" ht="15.8" hidden="false" customHeight="false" outlineLevel="0" collapsed="false">
      <c r="A696" s="1" t="n">
        <v>1809.16600548</v>
      </c>
      <c r="B696" s="1" t="n">
        <v>571.200600449</v>
      </c>
    </row>
    <row r="697" customFormat="false" ht="15.8" hidden="false" customHeight="false" outlineLevel="0" collapsed="false">
      <c r="A697" s="1" t="n">
        <v>1777.75997954</v>
      </c>
      <c r="B697" s="1" t="n">
        <v>571.180411683</v>
      </c>
    </row>
    <row r="698" customFormat="false" ht="15.8" hidden="false" customHeight="false" outlineLevel="0" collapsed="false">
      <c r="A698" s="1" t="n">
        <v>1809.63592456</v>
      </c>
      <c r="B698" s="1" t="n">
        <v>571.16687234</v>
      </c>
    </row>
    <row r="699" customFormat="false" ht="15.8" hidden="false" customHeight="false" outlineLevel="0" collapsed="false">
      <c r="A699" s="1" t="n">
        <v>1808.5775489</v>
      </c>
      <c r="B699" s="1" t="n">
        <v>571.162866432</v>
      </c>
    </row>
    <row r="700" customFormat="false" ht="15.8" hidden="false" customHeight="false" outlineLevel="0" collapsed="false">
      <c r="A700" s="1" t="n">
        <v>1999.48977264</v>
      </c>
      <c r="B700" s="1" t="n">
        <v>571.102875373</v>
      </c>
    </row>
    <row r="701" customFormat="false" ht="15.8" hidden="false" customHeight="false" outlineLevel="0" collapsed="false">
      <c r="A701" s="1" t="n">
        <v>1762.89341406</v>
      </c>
      <c r="B701" s="1" t="n">
        <v>571.025307151</v>
      </c>
    </row>
    <row r="702" customFormat="false" ht="15.8" hidden="false" customHeight="false" outlineLevel="0" collapsed="false">
      <c r="A702" s="1" t="n">
        <v>1774.93643676</v>
      </c>
      <c r="B702" s="1" t="n">
        <v>570.960935263</v>
      </c>
    </row>
    <row r="703" customFormat="false" ht="15.8" hidden="false" customHeight="false" outlineLevel="0" collapsed="false">
      <c r="A703" s="1" t="n">
        <v>1737.73145821</v>
      </c>
      <c r="B703" s="1" t="n">
        <v>570.932662862</v>
      </c>
    </row>
    <row r="704" customFormat="false" ht="15.8" hidden="false" customHeight="false" outlineLevel="0" collapsed="false">
      <c r="A704" s="1" t="n">
        <v>1737.54138673</v>
      </c>
      <c r="B704" s="1" t="n">
        <v>570.930857731</v>
      </c>
    </row>
    <row r="705" customFormat="false" ht="15.8" hidden="false" customHeight="false" outlineLevel="0" collapsed="false">
      <c r="A705" s="1" t="n">
        <v>1775.97293081</v>
      </c>
      <c r="B705" s="1" t="n">
        <v>570.924145017</v>
      </c>
    </row>
    <row r="706" customFormat="false" ht="15.8" hidden="false" customHeight="false" outlineLevel="0" collapsed="false">
      <c r="A706" s="1" t="n">
        <v>1737.20142803</v>
      </c>
      <c r="B706" s="1" t="n">
        <v>570.899286686</v>
      </c>
    </row>
    <row r="707" customFormat="false" ht="15.8" hidden="false" customHeight="false" outlineLevel="0" collapsed="false">
      <c r="A707" s="1" t="n">
        <v>1748.63622504</v>
      </c>
      <c r="B707" s="1" t="n">
        <v>570.899</v>
      </c>
    </row>
    <row r="708" customFormat="false" ht="15.8" hidden="false" customHeight="false" outlineLevel="0" collapsed="false">
      <c r="A708" s="1" t="n">
        <v>1763.28382265</v>
      </c>
      <c r="B708" s="1" t="n">
        <v>570.89700447</v>
      </c>
    </row>
    <row r="709" customFormat="false" ht="15.8" hidden="false" customHeight="false" outlineLevel="0" collapsed="false">
      <c r="A709" s="1" t="n">
        <v>1750.64261709</v>
      </c>
      <c r="B709" s="1" t="n">
        <v>570.882426962</v>
      </c>
    </row>
    <row r="710" customFormat="false" ht="15.8" hidden="false" customHeight="false" outlineLevel="0" collapsed="false">
      <c r="A710" s="1" t="n">
        <v>1747.41157983</v>
      </c>
      <c r="B710" s="1" t="n">
        <v>570.879064101</v>
      </c>
    </row>
    <row r="711" customFormat="false" ht="15.8" hidden="false" customHeight="false" outlineLevel="0" collapsed="false">
      <c r="A711" s="1" t="n">
        <v>1726.35104777</v>
      </c>
      <c r="B711" s="1" t="n">
        <v>570.873182358</v>
      </c>
    </row>
    <row r="712" customFormat="false" ht="15.8" hidden="false" customHeight="false" outlineLevel="0" collapsed="false">
      <c r="A712" s="1" t="n">
        <v>1727.29209701</v>
      </c>
      <c r="B712" s="1" t="n">
        <v>570.862550116</v>
      </c>
    </row>
    <row r="713" customFormat="false" ht="15.8" hidden="false" customHeight="false" outlineLevel="0" collapsed="false">
      <c r="A713" s="1" t="n">
        <v>1772.68855852</v>
      </c>
      <c r="B713" s="1" t="n">
        <v>570.861988278</v>
      </c>
    </row>
    <row r="714" customFormat="false" ht="15.8" hidden="false" customHeight="false" outlineLevel="0" collapsed="false">
      <c r="A714" s="1" t="n">
        <v>1726.81212718</v>
      </c>
      <c r="B714" s="1" t="n">
        <v>570.838931317</v>
      </c>
    </row>
    <row r="715" customFormat="false" ht="15.8" hidden="false" customHeight="false" outlineLevel="0" collapsed="false">
      <c r="A715" s="1" t="n">
        <v>1743.97247424</v>
      </c>
      <c r="B715" s="1" t="n">
        <v>570.832334064</v>
      </c>
    </row>
    <row r="716" customFormat="false" ht="15.8" hidden="false" customHeight="false" outlineLevel="0" collapsed="false">
      <c r="A716" s="1" t="n">
        <v>1773.21932952</v>
      </c>
      <c r="B716" s="1" t="n">
        <v>570.806782997</v>
      </c>
    </row>
    <row r="717" customFormat="false" ht="15.8" hidden="false" customHeight="false" outlineLevel="0" collapsed="false">
      <c r="A717" s="1" t="n">
        <v>1764.93530133</v>
      </c>
      <c r="B717" s="1" t="n">
        <v>570.801</v>
      </c>
    </row>
    <row r="718" customFormat="false" ht="15.8" hidden="false" customHeight="false" outlineLevel="0" collapsed="false">
      <c r="A718" s="1" t="n">
        <v>1769.96438552</v>
      </c>
      <c r="B718" s="1" t="n">
        <v>570.78699241</v>
      </c>
    </row>
    <row r="719" customFormat="false" ht="15.8" hidden="false" customHeight="false" outlineLevel="0" collapsed="false">
      <c r="A719" s="1" t="n">
        <v>1721.79643192</v>
      </c>
      <c r="B719" s="1" t="n">
        <v>570.778808547</v>
      </c>
    </row>
    <row r="720" customFormat="false" ht="15.8" hidden="false" customHeight="false" outlineLevel="0" collapsed="false">
      <c r="A720" s="1" t="n">
        <v>1739.83344452</v>
      </c>
      <c r="B720" s="1" t="n">
        <v>570.774064655</v>
      </c>
    </row>
    <row r="721" customFormat="false" ht="15.8" hidden="false" customHeight="false" outlineLevel="0" collapsed="false">
      <c r="A721" s="1" t="n">
        <v>1769.59227542</v>
      </c>
      <c r="B721" s="1" t="n">
        <v>570.773623425</v>
      </c>
    </row>
    <row r="722" customFormat="false" ht="15.8" hidden="false" customHeight="false" outlineLevel="0" collapsed="false">
      <c r="A722" s="1" t="n">
        <v>1770.37563177</v>
      </c>
      <c r="B722" s="1" t="n">
        <v>570.773339449</v>
      </c>
    </row>
    <row r="723" customFormat="false" ht="15.8" hidden="false" customHeight="false" outlineLevel="0" collapsed="false">
      <c r="A723" s="1" t="n">
        <v>1616.30780058</v>
      </c>
      <c r="B723" s="1" t="n">
        <v>570.769376696</v>
      </c>
    </row>
    <row r="724" customFormat="false" ht="15.8" hidden="false" customHeight="false" outlineLevel="0" collapsed="false">
      <c r="A724" s="1" t="n">
        <v>1732.27348729</v>
      </c>
      <c r="B724" s="1" t="n">
        <v>570.768016898</v>
      </c>
    </row>
    <row r="725" customFormat="false" ht="15.8" hidden="false" customHeight="false" outlineLevel="0" collapsed="false">
      <c r="A725" s="1" t="n">
        <v>1616.13075648</v>
      </c>
      <c r="B725" s="1" t="n">
        <v>570.767005005</v>
      </c>
    </row>
    <row r="726" customFormat="false" ht="15.8" hidden="false" customHeight="false" outlineLevel="0" collapsed="false">
      <c r="A726" s="1" t="n">
        <v>1742.78420845</v>
      </c>
      <c r="B726" s="1" t="n">
        <v>570.765997057</v>
      </c>
    </row>
    <row r="727" customFormat="false" ht="15.8" hidden="false" customHeight="false" outlineLevel="0" collapsed="false">
      <c r="A727" s="1" t="n">
        <v>1732.2229064</v>
      </c>
      <c r="B727" s="1" t="n">
        <v>570.763812377</v>
      </c>
    </row>
    <row r="728" customFormat="false" ht="15.8" hidden="false" customHeight="false" outlineLevel="0" collapsed="false">
      <c r="A728" s="1" t="n">
        <v>1742.43890757</v>
      </c>
      <c r="B728" s="1" t="n">
        <v>570.759988487</v>
      </c>
    </row>
    <row r="729" customFormat="false" ht="15.8" hidden="false" customHeight="false" outlineLevel="0" collapsed="false">
      <c r="A729" s="1" t="n">
        <v>1615.93279091</v>
      </c>
      <c r="B729" s="1" t="n">
        <v>570.758751607</v>
      </c>
    </row>
    <row r="730" customFormat="false" ht="15.8" hidden="false" customHeight="false" outlineLevel="0" collapsed="false">
      <c r="A730" s="1" t="n">
        <v>1746.22063305</v>
      </c>
      <c r="B730" s="1" t="n">
        <v>570.750071612</v>
      </c>
    </row>
    <row r="731" customFormat="false" ht="15.8" hidden="false" customHeight="false" outlineLevel="0" collapsed="false">
      <c r="A731" s="1" t="n">
        <v>1614.59176699</v>
      </c>
      <c r="B731" s="1" t="n">
        <v>570.745709619</v>
      </c>
    </row>
    <row r="732" customFormat="false" ht="15.8" hidden="false" customHeight="false" outlineLevel="0" collapsed="false">
      <c r="A732" s="1" t="n">
        <v>1736.04391245</v>
      </c>
      <c r="B732" s="1" t="n">
        <v>570.741059335</v>
      </c>
    </row>
    <row r="733" customFormat="false" ht="15.8" hidden="false" customHeight="false" outlineLevel="0" collapsed="false">
      <c r="A733" s="1" t="n">
        <v>1761.21559562</v>
      </c>
      <c r="B733" s="1" t="n">
        <v>570.736834426</v>
      </c>
    </row>
    <row r="734" customFormat="false" ht="15.8" hidden="false" customHeight="false" outlineLevel="0" collapsed="false">
      <c r="A734" s="1" t="n">
        <v>1612.26020485</v>
      </c>
      <c r="B734" s="1" t="n">
        <v>570.735810381</v>
      </c>
    </row>
    <row r="735" customFormat="false" ht="15.8" hidden="false" customHeight="false" outlineLevel="0" collapsed="false">
      <c r="A735" s="1" t="n">
        <v>1761.06840907</v>
      </c>
      <c r="B735" s="1" t="n">
        <v>570.735083107</v>
      </c>
    </row>
    <row r="736" customFormat="false" ht="15.8" hidden="false" customHeight="false" outlineLevel="0" collapsed="false">
      <c r="A736" s="1" t="n">
        <v>1612.06463706</v>
      </c>
      <c r="B736" s="1" t="n">
        <v>570.735</v>
      </c>
    </row>
    <row r="737" customFormat="false" ht="15.8" hidden="false" customHeight="false" outlineLevel="0" collapsed="false">
      <c r="A737" s="1" t="n">
        <v>1760.94136389</v>
      </c>
      <c r="B737" s="1" t="n">
        <v>570.734811429</v>
      </c>
    </row>
    <row r="738" customFormat="false" ht="15.8" hidden="false" customHeight="false" outlineLevel="0" collapsed="false">
      <c r="A738" s="1" t="n">
        <v>1752.56370887</v>
      </c>
      <c r="B738" s="1" t="n">
        <v>570.72727485</v>
      </c>
    </row>
    <row r="739" customFormat="false" ht="15.8" hidden="false" customHeight="false" outlineLevel="0" collapsed="false">
      <c r="A739" s="1" t="n">
        <v>1760.91128345</v>
      </c>
      <c r="B739" s="1" t="n">
        <v>570.71602236</v>
      </c>
    </row>
    <row r="740" customFormat="false" ht="15.8" hidden="false" customHeight="false" outlineLevel="0" collapsed="false">
      <c r="A740" s="1" t="n">
        <v>1613.32733878</v>
      </c>
      <c r="B740" s="1" t="n">
        <v>570.712588711</v>
      </c>
    </row>
    <row r="741" customFormat="false" ht="15.8" hidden="false" customHeight="false" outlineLevel="0" collapsed="false">
      <c r="A741" s="1" t="n">
        <v>1734.91025487</v>
      </c>
      <c r="B741" s="1" t="n">
        <v>570.710529576</v>
      </c>
    </row>
    <row r="742" customFormat="false" ht="15.8" hidden="false" customHeight="false" outlineLevel="0" collapsed="false">
      <c r="A742" s="1" t="n">
        <v>1735.05649633</v>
      </c>
      <c r="B742" s="1" t="n">
        <v>570.708979815</v>
      </c>
    </row>
    <row r="743" customFormat="false" ht="15.8" hidden="false" customHeight="false" outlineLevel="0" collapsed="false">
      <c r="A743" s="1" t="n">
        <v>1735.16076801</v>
      </c>
      <c r="B743" s="1" t="n">
        <v>570.70240042</v>
      </c>
    </row>
    <row r="744" customFormat="false" ht="15.8" hidden="false" customHeight="false" outlineLevel="0" collapsed="false">
      <c r="A744" s="1" t="n">
        <v>1754.91244667</v>
      </c>
      <c r="B744" s="1" t="n">
        <v>570.702361589</v>
      </c>
    </row>
    <row r="745" customFormat="false" ht="15.8" hidden="false" customHeight="false" outlineLevel="0" collapsed="false">
      <c r="A745" s="1" t="n">
        <v>1755.00276288</v>
      </c>
      <c r="B745" s="1" t="n">
        <v>570.702</v>
      </c>
    </row>
    <row r="746" customFormat="false" ht="15.8" hidden="false" customHeight="false" outlineLevel="0" collapsed="false">
      <c r="A746" s="1" t="n">
        <v>1755.36145728</v>
      </c>
      <c r="B746" s="1" t="n">
        <v>570.701260261</v>
      </c>
    </row>
    <row r="747" customFormat="false" ht="15.8" hidden="false" customHeight="false" outlineLevel="0" collapsed="false">
      <c r="A747" s="1" t="n">
        <v>1755.17793734</v>
      </c>
      <c r="B747" s="1" t="n">
        <v>570.700667992</v>
      </c>
    </row>
    <row r="748" customFormat="false" ht="15.8" hidden="false" customHeight="false" outlineLevel="0" collapsed="false">
      <c r="A748" s="1" t="n">
        <v>1740.05488047</v>
      </c>
      <c r="B748" s="1" t="n">
        <v>570.686129354</v>
      </c>
    </row>
    <row r="749" customFormat="false" ht="15.8" hidden="false" customHeight="false" outlineLevel="0" collapsed="false">
      <c r="A749" s="1" t="n">
        <v>1617.91859924</v>
      </c>
      <c r="B749" s="1" t="n">
        <v>570.675728277</v>
      </c>
    </row>
    <row r="750" customFormat="false" ht="15.8" hidden="false" customHeight="false" outlineLevel="0" collapsed="false">
      <c r="A750" s="1" t="n">
        <v>1723.95735115</v>
      </c>
      <c r="B750" s="1" t="n">
        <v>570.672033671</v>
      </c>
    </row>
    <row r="751" customFormat="false" ht="15.8" hidden="false" customHeight="false" outlineLevel="0" collapsed="false">
      <c r="A751" s="1" t="n">
        <v>1722.03544457</v>
      </c>
      <c r="B751" s="1" t="n">
        <v>570.643071281</v>
      </c>
    </row>
    <row r="752" customFormat="false" ht="15.8" hidden="false" customHeight="false" outlineLevel="0" collapsed="false">
      <c r="A752" s="1" t="n">
        <v>1613.75121289</v>
      </c>
      <c r="B752" s="1" t="n">
        <v>570.617539515</v>
      </c>
    </row>
    <row r="753" customFormat="false" ht="15.8" hidden="false" customHeight="false" outlineLevel="0" collapsed="false">
      <c r="A753" s="1" t="n">
        <v>1611.30132302</v>
      </c>
      <c r="B753" s="1" t="n">
        <v>570.617112651</v>
      </c>
    </row>
    <row r="754" customFormat="false" ht="15.8" hidden="false" customHeight="false" outlineLevel="0" collapsed="false">
      <c r="A754" s="1" t="n">
        <v>1617.32670136</v>
      </c>
      <c r="B754" s="1" t="n">
        <v>570.608797932</v>
      </c>
    </row>
    <row r="755" customFormat="false" ht="15.8" hidden="false" customHeight="false" outlineLevel="0" collapsed="false">
      <c r="A755" s="1" t="n">
        <v>1667.97642758</v>
      </c>
      <c r="B755" s="1" t="n">
        <v>570.584276643</v>
      </c>
    </row>
    <row r="756" customFormat="false" ht="15.8" hidden="false" customHeight="false" outlineLevel="0" collapsed="false">
      <c r="A756" s="1" t="n">
        <v>1571.5644013</v>
      </c>
      <c r="B756" s="1" t="n">
        <v>570.567828697</v>
      </c>
    </row>
    <row r="757" customFormat="false" ht="15.8" hidden="false" customHeight="false" outlineLevel="0" collapsed="false">
      <c r="A757" s="1" t="n">
        <v>1714.25981461</v>
      </c>
      <c r="B757" s="1" t="n">
        <v>570.565805961</v>
      </c>
    </row>
    <row r="758" customFormat="false" ht="15.8" hidden="false" customHeight="false" outlineLevel="0" collapsed="false">
      <c r="A758" s="1" t="n">
        <v>1666.21819228</v>
      </c>
      <c r="B758" s="1" t="n">
        <v>570.564489511</v>
      </c>
    </row>
    <row r="759" customFormat="false" ht="15.8" hidden="false" customHeight="false" outlineLevel="0" collapsed="false">
      <c r="A759" s="1" t="n">
        <v>1571.37016565</v>
      </c>
      <c r="B759" s="1" t="n">
        <v>570.563223744</v>
      </c>
    </row>
    <row r="760" customFormat="false" ht="15.8" hidden="false" customHeight="false" outlineLevel="0" collapsed="false">
      <c r="A760" s="1" t="n">
        <v>1670.68863949</v>
      </c>
      <c r="B760" s="1" t="n">
        <v>570.560009596</v>
      </c>
    </row>
    <row r="761" customFormat="false" ht="15.8" hidden="false" customHeight="false" outlineLevel="0" collapsed="false">
      <c r="A761" s="1" t="n">
        <v>1671.27362152</v>
      </c>
      <c r="B761" s="1" t="n">
        <v>570.557332559</v>
      </c>
    </row>
    <row r="762" customFormat="false" ht="15.8" hidden="false" customHeight="false" outlineLevel="0" collapsed="false">
      <c r="A762" s="1" t="n">
        <v>1610.66630567</v>
      </c>
      <c r="B762" s="1" t="n">
        <v>570.5469869</v>
      </c>
    </row>
    <row r="763" customFormat="false" ht="15.8" hidden="false" customHeight="false" outlineLevel="0" collapsed="false">
      <c r="A763" s="1" t="n">
        <v>1599.3343746</v>
      </c>
      <c r="B763" s="1" t="n">
        <v>570.54437602</v>
      </c>
    </row>
    <row r="764" customFormat="false" ht="15.8" hidden="false" customHeight="false" outlineLevel="0" collapsed="false">
      <c r="A764" s="1" t="n">
        <v>1714.1829002</v>
      </c>
      <c r="B764" s="1" t="n">
        <v>570.538074152</v>
      </c>
    </row>
    <row r="765" customFormat="false" ht="15.8" hidden="false" customHeight="false" outlineLevel="0" collapsed="false">
      <c r="A765" s="1" t="n">
        <v>1662.84925021</v>
      </c>
      <c r="B765" s="1" t="n">
        <v>570.538</v>
      </c>
    </row>
    <row r="766" customFormat="false" ht="15.8" hidden="false" customHeight="false" outlineLevel="0" collapsed="false">
      <c r="A766" s="1" t="n">
        <v>1662.7141613</v>
      </c>
      <c r="B766" s="1" t="n">
        <v>570.537851158</v>
      </c>
    </row>
    <row r="767" customFormat="false" ht="15.8" hidden="false" customHeight="false" outlineLevel="0" collapsed="false">
      <c r="A767" s="1" t="n">
        <v>1662.77863499</v>
      </c>
      <c r="B767" s="1" t="n">
        <v>570.536685974</v>
      </c>
    </row>
    <row r="768" customFormat="false" ht="15.8" hidden="false" customHeight="false" outlineLevel="0" collapsed="false">
      <c r="A768" s="1" t="n">
        <v>1563.30371443</v>
      </c>
      <c r="B768" s="1" t="n">
        <v>570.533245686</v>
      </c>
    </row>
    <row r="769" customFormat="false" ht="15.8" hidden="false" customHeight="false" outlineLevel="0" collapsed="false">
      <c r="A769" s="1" t="n">
        <v>1665.33250957</v>
      </c>
      <c r="B769" s="1" t="n">
        <v>570.519878743</v>
      </c>
    </row>
    <row r="770" customFormat="false" ht="15.8" hidden="false" customHeight="false" outlineLevel="0" collapsed="false">
      <c r="A770" s="1" t="n">
        <v>1597.84886336</v>
      </c>
      <c r="B770" s="1" t="n">
        <v>570.50366037</v>
      </c>
    </row>
    <row r="771" customFormat="false" ht="15.8" hidden="false" customHeight="false" outlineLevel="0" collapsed="false">
      <c r="A771" s="1" t="n">
        <v>1635.46640521</v>
      </c>
      <c r="B771" s="1" t="n">
        <v>570.500512759</v>
      </c>
    </row>
    <row r="772" customFormat="false" ht="15.8" hidden="false" customHeight="false" outlineLevel="0" collapsed="false">
      <c r="A772" s="1" t="n">
        <v>1719.19583573</v>
      </c>
      <c r="B772" s="1" t="n">
        <v>570.497731607</v>
      </c>
    </row>
    <row r="773" customFormat="false" ht="15.8" hidden="false" customHeight="false" outlineLevel="0" collapsed="false">
      <c r="A773" s="1" t="n">
        <v>1599.76868645</v>
      </c>
      <c r="B773" s="1" t="n">
        <v>570.496063499</v>
      </c>
    </row>
    <row r="774" customFormat="false" ht="15.8" hidden="false" customHeight="false" outlineLevel="0" collapsed="false">
      <c r="A774" s="1" t="n">
        <v>1597.75506546</v>
      </c>
      <c r="B774" s="1" t="n">
        <v>570.493470407</v>
      </c>
    </row>
    <row r="775" customFormat="false" ht="15.8" hidden="false" customHeight="false" outlineLevel="0" collapsed="false">
      <c r="A775" s="1" t="n">
        <v>1627.95615322</v>
      </c>
      <c r="B775" s="1" t="n">
        <v>570.48923782</v>
      </c>
    </row>
    <row r="776" customFormat="false" ht="15.8" hidden="false" customHeight="false" outlineLevel="0" collapsed="false">
      <c r="A776" s="1" t="n">
        <v>1562.96486074</v>
      </c>
      <c r="B776" s="1" t="n">
        <v>570.487137247</v>
      </c>
    </row>
    <row r="777" customFormat="false" ht="15.8" hidden="false" customHeight="false" outlineLevel="0" collapsed="false">
      <c r="A777" s="1" t="n">
        <v>1630.09302221</v>
      </c>
      <c r="B777" s="1" t="n">
        <v>570.486437749</v>
      </c>
    </row>
    <row r="778" customFormat="false" ht="15.8" hidden="false" customHeight="false" outlineLevel="0" collapsed="false">
      <c r="A778" s="1" t="n">
        <v>1719.36942137</v>
      </c>
      <c r="B778" s="1" t="n">
        <v>570.472382708</v>
      </c>
    </row>
    <row r="779" customFormat="false" ht="15.8" hidden="false" customHeight="false" outlineLevel="0" collapsed="false">
      <c r="A779" s="1" t="n">
        <v>1568.24731936</v>
      </c>
      <c r="B779" s="1" t="n">
        <v>570.472</v>
      </c>
    </row>
    <row r="780" customFormat="false" ht="15.8" hidden="false" customHeight="false" outlineLevel="0" collapsed="false">
      <c r="A780" s="1" t="n">
        <v>1713.30150698</v>
      </c>
      <c r="B780" s="1" t="n">
        <v>570.462908622</v>
      </c>
    </row>
    <row r="781" customFormat="false" ht="15.8" hidden="false" customHeight="false" outlineLevel="0" collapsed="false">
      <c r="A781" s="1" t="n">
        <v>1609.66812848</v>
      </c>
      <c r="B781" s="1" t="n">
        <v>570.442770319</v>
      </c>
    </row>
    <row r="782" customFormat="false" ht="15.8" hidden="false" customHeight="false" outlineLevel="0" collapsed="false">
      <c r="A782" s="1" t="n">
        <v>1563.68196113</v>
      </c>
      <c r="B782" s="1" t="n">
        <v>570.442591072</v>
      </c>
    </row>
    <row r="783" customFormat="false" ht="15.8" hidden="false" customHeight="false" outlineLevel="0" collapsed="false">
      <c r="A783" s="1" t="n">
        <v>1595.75827022</v>
      </c>
      <c r="B783" s="1" t="n">
        <v>570.44</v>
      </c>
    </row>
    <row r="784" customFormat="false" ht="15.8" hidden="false" customHeight="false" outlineLevel="0" collapsed="false">
      <c r="A784" s="1" t="n">
        <v>1595.08026079</v>
      </c>
      <c r="B784" s="1" t="n">
        <v>570.438878274</v>
      </c>
    </row>
    <row r="785" customFormat="false" ht="15.8" hidden="false" customHeight="false" outlineLevel="0" collapsed="false">
      <c r="A785" s="1" t="n">
        <v>1619.78830312</v>
      </c>
      <c r="B785" s="1" t="n">
        <v>570.433861464</v>
      </c>
    </row>
    <row r="786" customFormat="false" ht="15.8" hidden="false" customHeight="false" outlineLevel="0" collapsed="false">
      <c r="A786" s="1" t="n">
        <v>1619.54608033</v>
      </c>
      <c r="B786" s="1" t="n">
        <v>570.433147193</v>
      </c>
    </row>
    <row r="787" customFormat="false" ht="15.8" hidden="false" customHeight="false" outlineLevel="0" collapsed="false">
      <c r="A787" s="1" t="n">
        <v>1594.98570138</v>
      </c>
      <c r="B787" s="1" t="n">
        <v>570.431141548</v>
      </c>
    </row>
    <row r="788" customFormat="false" ht="15.8" hidden="false" customHeight="false" outlineLevel="0" collapsed="false">
      <c r="A788" s="1" t="n">
        <v>1626.36197522</v>
      </c>
      <c r="B788" s="1" t="n">
        <v>570.422453239</v>
      </c>
    </row>
    <row r="789" customFormat="false" ht="15.8" hidden="false" customHeight="false" outlineLevel="0" collapsed="false">
      <c r="A789" s="1" t="n">
        <v>1619.19256093</v>
      </c>
      <c r="B789" s="1" t="n">
        <v>570.42065964</v>
      </c>
    </row>
    <row r="790" customFormat="false" ht="15.8" hidden="false" customHeight="false" outlineLevel="0" collapsed="false">
      <c r="A790" s="1" t="n">
        <v>1568.98422802</v>
      </c>
      <c r="B790" s="1" t="n">
        <v>570.414174486</v>
      </c>
    </row>
    <row r="791" customFormat="false" ht="15.8" hidden="false" customHeight="false" outlineLevel="0" collapsed="false">
      <c r="A791" s="1" t="n">
        <v>1600.42966991</v>
      </c>
      <c r="B791" s="1" t="n">
        <v>570.413880767</v>
      </c>
    </row>
    <row r="792" customFormat="false" ht="15.8" hidden="false" customHeight="false" outlineLevel="0" collapsed="false">
      <c r="A792" s="1" t="n">
        <v>1567.90396457</v>
      </c>
      <c r="B792" s="1" t="n">
        <v>570.413649695</v>
      </c>
    </row>
    <row r="793" customFormat="false" ht="15.8" hidden="false" customHeight="false" outlineLevel="0" collapsed="false">
      <c r="A793" s="1" t="n">
        <v>1609.54576406</v>
      </c>
      <c r="B793" s="1" t="n">
        <v>570.406868911</v>
      </c>
    </row>
    <row r="794" customFormat="false" ht="15.8" hidden="false" customHeight="false" outlineLevel="0" collapsed="false">
      <c r="A794" s="1" t="n">
        <v>1606.13921171</v>
      </c>
      <c r="B794" s="1" t="n">
        <v>570.406488274</v>
      </c>
    </row>
    <row r="795" customFormat="false" ht="15.8" hidden="false" customHeight="false" outlineLevel="0" collapsed="false">
      <c r="A795" s="1" t="n">
        <v>1572.9065418</v>
      </c>
      <c r="B795" s="1" t="n">
        <v>570.40646061</v>
      </c>
    </row>
    <row r="796" customFormat="false" ht="15.8" hidden="false" customHeight="false" outlineLevel="0" collapsed="false">
      <c r="A796" s="1" t="n">
        <v>1606.2663554</v>
      </c>
      <c r="B796" s="1" t="n">
        <v>570.404256305</v>
      </c>
    </row>
    <row r="797" customFormat="false" ht="15.8" hidden="false" customHeight="false" outlineLevel="0" collapsed="false">
      <c r="A797" s="1" t="n">
        <v>1609.23194558</v>
      </c>
      <c r="B797" s="1" t="n">
        <v>570.40266604</v>
      </c>
    </row>
    <row r="798" customFormat="false" ht="15.8" hidden="false" customHeight="false" outlineLevel="0" collapsed="false">
      <c r="A798" s="1" t="n">
        <v>1598.77403193</v>
      </c>
      <c r="B798" s="1" t="n">
        <v>570.399960036</v>
      </c>
    </row>
    <row r="799" customFormat="false" ht="15.8" hidden="false" customHeight="false" outlineLevel="0" collapsed="false">
      <c r="A799" s="1" t="n">
        <v>1712.07834491</v>
      </c>
      <c r="B799" s="1" t="n">
        <v>570.399142623</v>
      </c>
    </row>
    <row r="800" customFormat="false" ht="15.8" hidden="false" customHeight="false" outlineLevel="0" collapsed="false">
      <c r="A800" s="1" t="n">
        <v>1618.67692858</v>
      </c>
      <c r="B800" s="1" t="n">
        <v>570.396801901</v>
      </c>
    </row>
    <row r="801" customFormat="false" ht="15.8" hidden="false" customHeight="false" outlineLevel="0" collapsed="false">
      <c r="A801" s="1" t="n">
        <v>1609.4939136</v>
      </c>
      <c r="B801" s="1" t="n">
        <v>570.395776251</v>
      </c>
    </row>
    <row r="802" customFormat="false" ht="15.8" hidden="false" customHeight="false" outlineLevel="0" collapsed="false">
      <c r="A802" s="1" t="n">
        <v>1619.44207931</v>
      </c>
      <c r="B802" s="1" t="n">
        <v>570.389357494</v>
      </c>
    </row>
    <row r="803" customFormat="false" ht="15.8" hidden="false" customHeight="false" outlineLevel="0" collapsed="false">
      <c r="A803" s="1" t="n">
        <v>1630.45336259</v>
      </c>
      <c r="B803" s="1" t="n">
        <v>570.387247998</v>
      </c>
    </row>
    <row r="804" customFormat="false" ht="15.8" hidden="false" customHeight="false" outlineLevel="0" collapsed="false">
      <c r="A804" s="1" t="n">
        <v>1660.98586992</v>
      </c>
      <c r="B804" s="1" t="n">
        <v>570.385496033</v>
      </c>
    </row>
    <row r="805" customFormat="false" ht="15.8" hidden="false" customHeight="false" outlineLevel="0" collapsed="false">
      <c r="A805" s="1" t="n">
        <v>1660.03635064</v>
      </c>
      <c r="B805" s="1" t="n">
        <v>570.37561258</v>
      </c>
    </row>
    <row r="806" customFormat="false" ht="15.8" hidden="false" customHeight="false" outlineLevel="0" collapsed="false">
      <c r="A806" s="1" t="n">
        <v>1630.94677298</v>
      </c>
      <c r="B806" s="1" t="n">
        <v>570.375081348</v>
      </c>
    </row>
    <row r="807" customFormat="false" ht="15.8" hidden="false" customHeight="false" outlineLevel="0" collapsed="false">
      <c r="A807" s="1" t="n">
        <v>1716.65187316</v>
      </c>
      <c r="B807" s="1" t="n">
        <v>570.374000313</v>
      </c>
    </row>
    <row r="808" customFormat="false" ht="15.8" hidden="false" customHeight="false" outlineLevel="0" collapsed="false">
      <c r="A808" s="1" t="n">
        <v>1630.64233864</v>
      </c>
      <c r="B808" s="1" t="n">
        <v>570.374</v>
      </c>
    </row>
    <row r="809" customFormat="false" ht="15.8" hidden="false" customHeight="false" outlineLevel="0" collapsed="false">
      <c r="A809" s="1" t="n">
        <v>1660.12071628</v>
      </c>
      <c r="B809" s="1" t="n">
        <v>570.374</v>
      </c>
    </row>
    <row r="810" customFormat="false" ht="15.8" hidden="false" customHeight="false" outlineLevel="0" collapsed="false">
      <c r="A810" s="1" t="n">
        <v>1634.3937139</v>
      </c>
      <c r="B810" s="1" t="n">
        <v>570.373172893</v>
      </c>
    </row>
    <row r="811" customFormat="false" ht="15.8" hidden="false" customHeight="false" outlineLevel="0" collapsed="false">
      <c r="A811" s="1" t="n">
        <v>1561.53782728</v>
      </c>
      <c r="B811" s="1" t="n">
        <v>570.371613629</v>
      </c>
    </row>
    <row r="812" customFormat="false" ht="15.8" hidden="false" customHeight="false" outlineLevel="0" collapsed="false">
      <c r="A812" s="1" t="n">
        <v>1569.54917507</v>
      </c>
      <c r="B812" s="1" t="n">
        <v>570.370678219</v>
      </c>
    </row>
    <row r="813" customFormat="false" ht="15.8" hidden="false" customHeight="false" outlineLevel="0" collapsed="false">
      <c r="A813" s="1" t="n">
        <v>1573.24460279</v>
      </c>
      <c r="B813" s="1" t="n">
        <v>570.368831836</v>
      </c>
    </row>
    <row r="814" customFormat="false" ht="15.8" hidden="false" customHeight="false" outlineLevel="0" collapsed="false">
      <c r="A814" s="1" t="n">
        <v>1659.56091764</v>
      </c>
      <c r="B814" s="1" t="n">
        <v>570.368690579</v>
      </c>
    </row>
    <row r="815" customFormat="false" ht="15.8" hidden="false" customHeight="false" outlineLevel="0" collapsed="false">
      <c r="A815" s="1" t="n">
        <v>1558.94007312</v>
      </c>
      <c r="B815" s="1" t="n">
        <v>570.357678837</v>
      </c>
    </row>
    <row r="816" customFormat="false" ht="15.8" hidden="false" customHeight="false" outlineLevel="0" collapsed="false">
      <c r="A816" s="1" t="n">
        <v>1668.31056195</v>
      </c>
      <c r="B816" s="1" t="n">
        <v>570.357547034</v>
      </c>
    </row>
    <row r="817" customFormat="false" ht="15.8" hidden="false" customHeight="false" outlineLevel="0" collapsed="false">
      <c r="A817" s="1" t="n">
        <v>1625.71592475</v>
      </c>
      <c r="B817" s="1" t="n">
        <v>570.355515567</v>
      </c>
    </row>
    <row r="818" customFormat="false" ht="15.8" hidden="false" customHeight="false" outlineLevel="0" collapsed="false">
      <c r="A818" s="1" t="n">
        <v>1596.81995463</v>
      </c>
      <c r="B818" s="1" t="n">
        <v>570.342848825</v>
      </c>
    </row>
    <row r="819" customFormat="false" ht="15.8" hidden="false" customHeight="false" outlineLevel="0" collapsed="false">
      <c r="A819" s="1" t="n">
        <v>1686.15347207</v>
      </c>
      <c r="B819" s="1" t="n">
        <v>570.335687539</v>
      </c>
    </row>
    <row r="820" customFormat="false" ht="15.8" hidden="false" customHeight="false" outlineLevel="0" collapsed="false">
      <c r="A820" s="1" t="n">
        <v>1573.91329155</v>
      </c>
      <c r="B820" s="1" t="n">
        <v>570.33483335</v>
      </c>
    </row>
    <row r="821" customFormat="false" ht="15.8" hidden="false" customHeight="false" outlineLevel="0" collapsed="false">
      <c r="A821" s="1" t="n">
        <v>1560.30902993</v>
      </c>
      <c r="B821" s="1" t="n">
        <v>570.319735121</v>
      </c>
    </row>
    <row r="822" customFormat="false" ht="15.8" hidden="false" customHeight="false" outlineLevel="0" collapsed="false">
      <c r="A822" s="1" t="n">
        <v>1607.79296275</v>
      </c>
      <c r="B822" s="1" t="n">
        <v>570.319203447</v>
      </c>
    </row>
    <row r="823" customFormat="false" ht="15.8" hidden="false" customHeight="false" outlineLevel="0" collapsed="false">
      <c r="A823" s="1" t="n">
        <v>1673.14898367</v>
      </c>
      <c r="B823" s="1" t="n">
        <v>570.319085787</v>
      </c>
    </row>
    <row r="824" customFormat="false" ht="15.8" hidden="false" customHeight="false" outlineLevel="0" collapsed="false">
      <c r="A824" s="1" t="n">
        <v>1608.19467331</v>
      </c>
      <c r="B824" s="1" t="n">
        <v>570.318855955</v>
      </c>
    </row>
    <row r="825" customFormat="false" ht="15.8" hidden="false" customHeight="false" outlineLevel="0" collapsed="false">
      <c r="A825" s="1" t="n">
        <v>1608.16040928</v>
      </c>
      <c r="B825" s="1" t="n">
        <v>570.31581543</v>
      </c>
    </row>
    <row r="826" customFormat="false" ht="15.8" hidden="false" customHeight="false" outlineLevel="0" collapsed="false">
      <c r="A826" s="1" t="n">
        <v>1606.80684207</v>
      </c>
      <c r="B826" s="1" t="n">
        <v>570.314707583</v>
      </c>
    </row>
    <row r="827" customFormat="false" ht="15.8" hidden="false" customHeight="false" outlineLevel="0" collapsed="false">
      <c r="A827" s="1" t="n">
        <v>1608.0787577</v>
      </c>
      <c r="B827" s="1" t="n">
        <v>570.311207537</v>
      </c>
    </row>
    <row r="828" customFormat="false" ht="15.8" hidden="false" customHeight="false" outlineLevel="0" collapsed="false">
      <c r="A828" s="1" t="n">
        <v>1633.34921763</v>
      </c>
      <c r="B828" s="1" t="n">
        <v>570.310899775</v>
      </c>
    </row>
    <row r="829" customFormat="false" ht="15.8" hidden="false" customHeight="false" outlineLevel="0" collapsed="false">
      <c r="A829" s="1" t="n">
        <v>1636.02023668</v>
      </c>
      <c r="B829" s="1" t="n">
        <v>570.30687724</v>
      </c>
    </row>
    <row r="830" customFormat="false" ht="15.8" hidden="false" customHeight="false" outlineLevel="0" collapsed="false">
      <c r="A830" s="1" t="n">
        <v>1706.39560454</v>
      </c>
      <c r="B830" s="1" t="n">
        <v>570.30091678</v>
      </c>
    </row>
    <row r="831" customFormat="false" ht="15.8" hidden="false" customHeight="false" outlineLevel="0" collapsed="false">
      <c r="A831" s="1" t="n">
        <v>1711.51391081</v>
      </c>
      <c r="B831" s="1" t="n">
        <v>570.296588413</v>
      </c>
    </row>
    <row r="832" customFormat="false" ht="15.8" hidden="false" customHeight="false" outlineLevel="0" collapsed="false">
      <c r="A832" s="1" t="n">
        <v>1688.81109428</v>
      </c>
      <c r="B832" s="1" t="n">
        <v>570.294915637</v>
      </c>
    </row>
    <row r="833" customFormat="false" ht="15.8" hidden="false" customHeight="false" outlineLevel="0" collapsed="false">
      <c r="A833" s="1" t="n">
        <v>1583.80287272</v>
      </c>
      <c r="B833" s="1" t="n">
        <v>570.289813604</v>
      </c>
    </row>
    <row r="834" customFormat="false" ht="15.8" hidden="false" customHeight="false" outlineLevel="0" collapsed="false">
      <c r="A834" s="1" t="n">
        <v>1594.55421341</v>
      </c>
      <c r="B834" s="1" t="n">
        <v>570.289052109</v>
      </c>
    </row>
    <row r="835" customFormat="false" ht="15.8" hidden="false" customHeight="false" outlineLevel="0" collapsed="false">
      <c r="A835" s="1" t="n">
        <v>1702.36508986</v>
      </c>
      <c r="B835" s="1" t="n">
        <v>570.283175203</v>
      </c>
    </row>
    <row r="836" customFormat="false" ht="15.8" hidden="false" customHeight="false" outlineLevel="0" collapsed="false">
      <c r="A836" s="1" t="n">
        <v>1602.16895283</v>
      </c>
      <c r="B836" s="1" t="n">
        <v>570.279627685</v>
      </c>
    </row>
    <row r="837" customFormat="false" ht="15.8" hidden="false" customHeight="false" outlineLevel="0" collapsed="false">
      <c r="A837" s="1" t="n">
        <v>1650.10618228</v>
      </c>
      <c r="B837" s="1" t="n">
        <v>570.276</v>
      </c>
    </row>
    <row r="838" customFormat="false" ht="15.8" hidden="false" customHeight="false" outlineLevel="0" collapsed="false">
      <c r="A838" s="1" t="n">
        <v>1696.71641308</v>
      </c>
      <c r="B838" s="1" t="n">
        <v>570.265928664</v>
      </c>
    </row>
    <row r="839" customFormat="false" ht="15.8" hidden="false" customHeight="false" outlineLevel="0" collapsed="false">
      <c r="A839" s="1" t="n">
        <v>1687.39490017</v>
      </c>
      <c r="B839" s="1" t="n">
        <v>570.264823371</v>
      </c>
    </row>
    <row r="840" customFormat="false" ht="15.8" hidden="false" customHeight="false" outlineLevel="0" collapsed="false">
      <c r="A840" s="1" t="n">
        <v>1601.8789559</v>
      </c>
      <c r="B840" s="1" t="n">
        <v>570.264367553</v>
      </c>
    </row>
    <row r="841" customFormat="false" ht="15.8" hidden="false" customHeight="false" outlineLevel="0" collapsed="false">
      <c r="A841" s="1" t="n">
        <v>1648.48903084</v>
      </c>
      <c r="B841" s="1" t="n">
        <v>570.260243342</v>
      </c>
    </row>
    <row r="842" customFormat="false" ht="15.8" hidden="false" customHeight="false" outlineLevel="0" collapsed="false">
      <c r="A842" s="1" t="n">
        <v>1698.35366437</v>
      </c>
      <c r="B842" s="1" t="n">
        <v>570.259688006</v>
      </c>
    </row>
    <row r="843" customFormat="false" ht="15.8" hidden="false" customHeight="false" outlineLevel="0" collapsed="false">
      <c r="A843" s="1" t="n">
        <v>1557.58123445</v>
      </c>
      <c r="B843" s="1" t="n">
        <v>570.255715285</v>
      </c>
    </row>
    <row r="844" customFormat="false" ht="15.8" hidden="false" customHeight="false" outlineLevel="0" collapsed="false">
      <c r="A844" s="1" t="n">
        <v>1657.82554458</v>
      </c>
      <c r="B844" s="1" t="n">
        <v>570.249512713</v>
      </c>
    </row>
    <row r="845" customFormat="false" ht="15.8" hidden="false" customHeight="false" outlineLevel="0" collapsed="false">
      <c r="A845" s="1" t="n">
        <v>1621.13587144</v>
      </c>
      <c r="B845" s="1" t="n">
        <v>570.246273795</v>
      </c>
    </row>
    <row r="846" customFormat="false" ht="15.8" hidden="false" customHeight="false" outlineLevel="0" collapsed="false">
      <c r="A846" s="1" t="n">
        <v>1566.85227741</v>
      </c>
      <c r="B846" s="1" t="n">
        <v>570.243214238</v>
      </c>
    </row>
    <row r="847" customFormat="false" ht="15.8" hidden="false" customHeight="false" outlineLevel="0" collapsed="false">
      <c r="A847" s="1" t="n">
        <v>1656.81754734</v>
      </c>
      <c r="B847" s="1" t="n">
        <v>570.243</v>
      </c>
    </row>
    <row r="848" customFormat="false" ht="15.8" hidden="false" customHeight="false" outlineLevel="0" collapsed="false">
      <c r="A848" s="1" t="n">
        <v>1657.45197499</v>
      </c>
      <c r="B848" s="1" t="n">
        <v>570.243</v>
      </c>
    </row>
    <row r="849" customFormat="false" ht="15.8" hidden="false" customHeight="false" outlineLevel="0" collapsed="false">
      <c r="A849" s="1" t="n">
        <v>1651.01380183</v>
      </c>
      <c r="B849" s="1" t="n">
        <v>570.24236565</v>
      </c>
    </row>
    <row r="850" customFormat="false" ht="15.8" hidden="false" customHeight="false" outlineLevel="0" collapsed="false">
      <c r="A850" s="1" t="n">
        <v>1676.25229721</v>
      </c>
      <c r="B850" s="1" t="n">
        <v>570.234153118</v>
      </c>
    </row>
    <row r="851" customFormat="false" ht="15.8" hidden="false" customHeight="false" outlineLevel="0" collapsed="false">
      <c r="A851" s="1" t="n">
        <v>1601.05343955</v>
      </c>
      <c r="B851" s="1" t="n">
        <v>570.226731235</v>
      </c>
    </row>
    <row r="852" customFormat="false" ht="15.8" hidden="false" customHeight="false" outlineLevel="0" collapsed="false">
      <c r="A852" s="1" t="n">
        <v>1682.26595128</v>
      </c>
      <c r="B852" s="1" t="n">
        <v>570.226703454</v>
      </c>
    </row>
    <row r="853" customFormat="false" ht="15.8" hidden="false" customHeight="false" outlineLevel="0" collapsed="false">
      <c r="A853" s="1" t="n">
        <v>1565.83530938</v>
      </c>
      <c r="B853" s="1" t="n">
        <v>570.223988816</v>
      </c>
    </row>
    <row r="854" customFormat="false" ht="15.8" hidden="false" customHeight="false" outlineLevel="0" collapsed="false">
      <c r="A854" s="1" t="n">
        <v>1684.5306732</v>
      </c>
      <c r="B854" s="1" t="n">
        <v>570.21702876</v>
      </c>
    </row>
    <row r="855" customFormat="false" ht="15.8" hidden="false" customHeight="false" outlineLevel="0" collapsed="false">
      <c r="A855" s="1" t="n">
        <v>1602.33582029</v>
      </c>
      <c r="B855" s="1" t="n">
        <v>570.211322799</v>
      </c>
    </row>
    <row r="856" customFormat="false" ht="15.8" hidden="false" customHeight="false" outlineLevel="0" collapsed="false">
      <c r="A856" s="1" t="n">
        <v>1703.26583301</v>
      </c>
      <c r="B856" s="1" t="n">
        <v>570.211197041</v>
      </c>
    </row>
    <row r="857" customFormat="false" ht="15.8" hidden="false" customHeight="false" outlineLevel="0" collapsed="false">
      <c r="A857" s="1" t="n">
        <v>1645.79422644</v>
      </c>
      <c r="B857" s="1" t="n">
        <v>570.211147201</v>
      </c>
    </row>
    <row r="858" customFormat="false" ht="15.8" hidden="false" customHeight="false" outlineLevel="0" collapsed="false">
      <c r="A858" s="1" t="n">
        <v>1592.71160786</v>
      </c>
      <c r="B858" s="1" t="n">
        <v>570.209981692</v>
      </c>
    </row>
    <row r="859" customFormat="false" ht="15.8" hidden="false" customHeight="false" outlineLevel="0" collapsed="false">
      <c r="A859" s="1" t="n">
        <v>1623.23890132</v>
      </c>
      <c r="B859" s="1" t="n">
        <v>570.209775512</v>
      </c>
    </row>
    <row r="860" customFormat="false" ht="15.8" hidden="false" customHeight="false" outlineLevel="0" collapsed="false">
      <c r="A860" s="1" t="n">
        <v>1566.60531758</v>
      </c>
      <c r="B860" s="1" t="n">
        <v>570.208612757</v>
      </c>
    </row>
    <row r="861" customFormat="false" ht="15.8" hidden="false" customHeight="false" outlineLevel="0" collapsed="false">
      <c r="A861" s="1" t="n">
        <v>1579.07332557</v>
      </c>
      <c r="B861" s="1" t="n">
        <v>570.198502665</v>
      </c>
    </row>
    <row r="862" customFormat="false" ht="15.8" hidden="false" customHeight="false" outlineLevel="0" collapsed="false">
      <c r="A862" s="1" t="n">
        <v>1584.73011021</v>
      </c>
      <c r="B862" s="1" t="n">
        <v>570.197313866</v>
      </c>
    </row>
    <row r="863" customFormat="false" ht="15.8" hidden="false" customHeight="false" outlineLevel="0" collapsed="false">
      <c r="A863" s="1" t="n">
        <v>1684.00598693</v>
      </c>
      <c r="B863" s="1" t="n">
        <v>570.197032586</v>
      </c>
    </row>
    <row r="864" customFormat="false" ht="15.8" hidden="false" customHeight="false" outlineLevel="0" collapsed="false">
      <c r="A864" s="1" t="n">
        <v>1592.78599703</v>
      </c>
      <c r="B864" s="1" t="n">
        <v>570.195637607</v>
      </c>
    </row>
    <row r="865" customFormat="false" ht="15.8" hidden="false" customHeight="false" outlineLevel="0" collapsed="false">
      <c r="A865" s="1" t="n">
        <v>1604.93304101</v>
      </c>
      <c r="B865" s="1" t="n">
        <v>570.180292221</v>
      </c>
    </row>
    <row r="866" customFormat="false" ht="15.8" hidden="false" customHeight="false" outlineLevel="0" collapsed="false">
      <c r="A866" s="1" t="n">
        <v>1604.75400682</v>
      </c>
      <c r="B866" s="1" t="n">
        <v>570.178607841</v>
      </c>
    </row>
    <row r="867" customFormat="false" ht="15.8" hidden="false" customHeight="false" outlineLevel="0" collapsed="false">
      <c r="A867" s="1" t="n">
        <v>1604.77620331</v>
      </c>
      <c r="B867" s="1" t="n">
        <v>570.177006608</v>
      </c>
    </row>
    <row r="868" customFormat="false" ht="15.8" hidden="false" customHeight="false" outlineLevel="0" collapsed="false">
      <c r="A868" s="1" t="n">
        <v>1604.76670629</v>
      </c>
      <c r="B868" s="1" t="n">
        <v>570.177</v>
      </c>
    </row>
    <row r="869" customFormat="false" ht="15.8" hidden="false" customHeight="false" outlineLevel="0" collapsed="false">
      <c r="A869" s="1" t="n">
        <v>1575.57901715</v>
      </c>
      <c r="B869" s="1" t="n">
        <v>570.174916158</v>
      </c>
    </row>
    <row r="870" customFormat="false" ht="15.8" hidden="false" customHeight="false" outlineLevel="0" collapsed="false">
      <c r="A870" s="1" t="n">
        <v>1575.61173631</v>
      </c>
      <c r="B870" s="1" t="n">
        <v>570.17298394</v>
      </c>
    </row>
    <row r="871" customFormat="false" ht="15.8" hidden="false" customHeight="false" outlineLevel="0" collapsed="false">
      <c r="A871" s="1" t="n">
        <v>1700.35140797</v>
      </c>
      <c r="B871" s="1" t="n">
        <v>570.160666633</v>
      </c>
    </row>
    <row r="872" customFormat="false" ht="15.8" hidden="false" customHeight="false" outlineLevel="0" collapsed="false">
      <c r="A872" s="1" t="n">
        <v>1581.28762989</v>
      </c>
      <c r="B872" s="1" t="n">
        <v>570.160231792</v>
      </c>
    </row>
    <row r="873" customFormat="false" ht="15.8" hidden="false" customHeight="false" outlineLevel="0" collapsed="false">
      <c r="A873" s="1" t="n">
        <v>1647.44225999</v>
      </c>
      <c r="B873" s="1" t="n">
        <v>570.160048412</v>
      </c>
    </row>
    <row r="874" customFormat="false" ht="15.8" hidden="false" customHeight="false" outlineLevel="0" collapsed="false">
      <c r="A874" s="1" t="n">
        <v>1644.3620001</v>
      </c>
      <c r="B874" s="1" t="n">
        <v>570.159667064</v>
      </c>
    </row>
    <row r="875" customFormat="false" ht="15.8" hidden="false" customHeight="false" outlineLevel="0" collapsed="false">
      <c r="A875" s="1" t="n">
        <v>1577.89629587</v>
      </c>
      <c r="B875" s="1" t="n">
        <v>570.159619242</v>
      </c>
    </row>
    <row r="876" customFormat="false" ht="15.8" hidden="false" customHeight="false" outlineLevel="0" collapsed="false">
      <c r="A876" s="1" t="n">
        <v>1638.06258529</v>
      </c>
      <c r="B876" s="1" t="n">
        <v>570.158668277</v>
      </c>
    </row>
    <row r="877" customFormat="false" ht="15.8" hidden="false" customHeight="false" outlineLevel="0" collapsed="false">
      <c r="A877" s="1" t="n">
        <v>1578.92023646</v>
      </c>
      <c r="B877" s="1" t="n">
        <v>570.153876609</v>
      </c>
    </row>
    <row r="878" customFormat="false" ht="15.8" hidden="false" customHeight="false" outlineLevel="0" collapsed="false">
      <c r="A878" s="1" t="n">
        <v>1640.32397912</v>
      </c>
      <c r="B878" s="1" t="n">
        <v>570.151872525</v>
      </c>
    </row>
    <row r="879" customFormat="false" ht="15.8" hidden="false" customHeight="false" outlineLevel="0" collapsed="false">
      <c r="A879" s="1" t="n">
        <v>1679.50687475</v>
      </c>
      <c r="B879" s="1" t="n">
        <v>570.151320474</v>
      </c>
    </row>
    <row r="880" customFormat="false" ht="15.8" hidden="false" customHeight="false" outlineLevel="0" collapsed="false">
      <c r="A880" s="1" t="n">
        <v>1668.72800275</v>
      </c>
      <c r="B880" s="1" t="n">
        <v>570.148881513</v>
      </c>
    </row>
    <row r="881" customFormat="false" ht="15.8" hidden="false" customHeight="false" outlineLevel="0" collapsed="false">
      <c r="A881" s="1" t="n">
        <v>1586.22968155</v>
      </c>
      <c r="B881" s="1" t="n">
        <v>570.148252615</v>
      </c>
    </row>
    <row r="882" customFormat="false" ht="15.8" hidden="false" customHeight="false" outlineLevel="0" collapsed="false">
      <c r="A882" s="1" t="n">
        <v>1640.92666866</v>
      </c>
      <c r="B882" s="1" t="n">
        <v>570.146254643</v>
      </c>
    </row>
    <row r="883" customFormat="false" ht="15.8" hidden="false" customHeight="false" outlineLevel="0" collapsed="false">
      <c r="A883" s="1" t="n">
        <v>1674.71261258</v>
      </c>
      <c r="B883" s="1" t="n">
        <v>570.141897341</v>
      </c>
    </row>
    <row r="884" customFormat="false" ht="15.8" hidden="false" customHeight="false" outlineLevel="0" collapsed="false">
      <c r="A884" s="1" t="n">
        <v>1709.56727648</v>
      </c>
      <c r="B884" s="1" t="n">
        <v>570.141453569</v>
      </c>
    </row>
    <row r="885" customFormat="false" ht="15.8" hidden="false" customHeight="false" outlineLevel="0" collapsed="false">
      <c r="A885" s="1" t="n">
        <v>1587.87337587</v>
      </c>
      <c r="B885" s="1" t="n">
        <v>570.140433411</v>
      </c>
    </row>
    <row r="886" customFormat="false" ht="15.8" hidden="false" customHeight="false" outlineLevel="0" collapsed="false">
      <c r="A886" s="1" t="n">
        <v>1582.31094472</v>
      </c>
      <c r="B886" s="1" t="n">
        <v>570.136524819</v>
      </c>
    </row>
    <row r="887" customFormat="false" ht="15.8" hidden="false" customHeight="false" outlineLevel="0" collapsed="false">
      <c r="A887" s="1" t="n">
        <v>1586.88434263</v>
      </c>
      <c r="B887" s="1" t="n">
        <v>570.133353705</v>
      </c>
    </row>
    <row r="888" customFormat="false" ht="15.8" hidden="false" customHeight="false" outlineLevel="0" collapsed="false">
      <c r="A888" s="1" t="n">
        <v>1708.16081506</v>
      </c>
      <c r="B888" s="1" t="n">
        <v>570.129257237</v>
      </c>
    </row>
    <row r="889" customFormat="false" ht="15.8" hidden="false" customHeight="false" outlineLevel="0" collapsed="false">
      <c r="A889" s="1" t="n">
        <v>1577.61255419</v>
      </c>
      <c r="B889" s="1" t="n">
        <v>570.128837222</v>
      </c>
    </row>
    <row r="890" customFormat="false" ht="15.8" hidden="false" customHeight="false" outlineLevel="0" collapsed="false">
      <c r="A890" s="1" t="n">
        <v>1590.30616999</v>
      </c>
      <c r="B890" s="1" t="n">
        <v>570.1255232</v>
      </c>
    </row>
    <row r="891" customFormat="false" ht="15.8" hidden="false" customHeight="false" outlineLevel="0" collapsed="false">
      <c r="A891" s="1" t="n">
        <v>1641.85620222</v>
      </c>
      <c r="B891" s="1" t="n">
        <v>570.118019184</v>
      </c>
    </row>
    <row r="892" customFormat="false" ht="15.8" hidden="false" customHeight="false" outlineLevel="0" collapsed="false">
      <c r="A892" s="1" t="n">
        <v>1705.45715861</v>
      </c>
      <c r="B892" s="1" t="n">
        <v>570.116942743</v>
      </c>
    </row>
    <row r="893" customFormat="false" ht="15.8" hidden="false" customHeight="false" outlineLevel="0" collapsed="false">
      <c r="A893" s="1" t="n">
        <v>1593.30426729</v>
      </c>
      <c r="B893" s="1" t="n">
        <v>570.11621341</v>
      </c>
    </row>
    <row r="894" customFormat="false" ht="15.8" hidden="false" customHeight="false" outlineLevel="0" collapsed="false">
      <c r="A894" s="1" t="n">
        <v>1581.45205106</v>
      </c>
      <c r="B894" s="1" t="n">
        <v>570.114518292</v>
      </c>
    </row>
    <row r="895" customFormat="false" ht="15.8" hidden="false" customHeight="false" outlineLevel="0" collapsed="false">
      <c r="A895" s="1" t="n">
        <v>1654.1755839</v>
      </c>
      <c r="B895" s="1" t="n">
        <v>570.113907794</v>
      </c>
    </row>
    <row r="896" customFormat="false" ht="15.8" hidden="false" customHeight="false" outlineLevel="0" collapsed="false">
      <c r="A896" s="1" t="n">
        <v>1581.79047166</v>
      </c>
      <c r="B896" s="1" t="n">
        <v>570.113380848</v>
      </c>
    </row>
    <row r="897" customFormat="false" ht="15.8" hidden="false" customHeight="false" outlineLevel="0" collapsed="false">
      <c r="A897" s="1" t="n">
        <v>1641.05007266</v>
      </c>
      <c r="B897" s="1" t="n">
        <v>570.112722692</v>
      </c>
    </row>
    <row r="898" customFormat="false" ht="15.8" hidden="false" customHeight="false" outlineLevel="0" collapsed="false">
      <c r="A898" s="1" t="n">
        <v>1588.45209483</v>
      </c>
      <c r="B898" s="1" t="n">
        <v>570.112601329</v>
      </c>
    </row>
    <row r="899" customFormat="false" ht="15.8" hidden="false" customHeight="false" outlineLevel="0" collapsed="false">
      <c r="A899" s="1" t="n">
        <v>1410.56778357</v>
      </c>
      <c r="B899" s="1" t="n">
        <v>570.111789784</v>
      </c>
    </row>
    <row r="900" customFormat="false" ht="15.8" hidden="false" customHeight="false" outlineLevel="0" collapsed="false">
      <c r="A900" s="1" t="n">
        <v>1708.79167558</v>
      </c>
      <c r="B900" s="1" t="n">
        <v>570.111564104</v>
      </c>
    </row>
    <row r="901" customFormat="false" ht="15.8" hidden="false" customHeight="false" outlineLevel="0" collapsed="false">
      <c r="A901" s="1" t="n">
        <v>1457.73532912</v>
      </c>
      <c r="B901" s="1" t="n">
        <v>570.109011995</v>
      </c>
    </row>
    <row r="902" customFormat="false" ht="15.8" hidden="false" customHeight="false" outlineLevel="0" collapsed="false">
      <c r="A902" s="1" t="n">
        <v>1410.92270645</v>
      </c>
      <c r="B902" s="1" t="n">
        <v>570.107002364</v>
      </c>
    </row>
    <row r="903" customFormat="false" ht="15.8" hidden="false" customHeight="false" outlineLevel="0" collapsed="false">
      <c r="A903" s="1" t="n">
        <v>1451.10282094</v>
      </c>
      <c r="B903" s="1" t="n">
        <v>570.106150455</v>
      </c>
    </row>
    <row r="904" customFormat="false" ht="15.8" hidden="false" customHeight="false" outlineLevel="0" collapsed="false">
      <c r="A904" s="1" t="n">
        <v>1449.84259523</v>
      </c>
      <c r="B904" s="1" t="n">
        <v>570.102320135</v>
      </c>
    </row>
    <row r="905" customFormat="false" ht="15.8" hidden="false" customHeight="false" outlineLevel="0" collapsed="false">
      <c r="A905" s="1" t="n">
        <v>1457.2469495</v>
      </c>
      <c r="B905" s="1" t="n">
        <v>570.099663787</v>
      </c>
    </row>
    <row r="906" customFormat="false" ht="15.8" hidden="false" customHeight="false" outlineLevel="0" collapsed="false">
      <c r="A906" s="1" t="n">
        <v>1579.57593955</v>
      </c>
      <c r="B906" s="1" t="n">
        <v>570.099656758</v>
      </c>
    </row>
    <row r="907" customFormat="false" ht="15.8" hidden="false" customHeight="false" outlineLevel="0" collapsed="false">
      <c r="A907" s="1" t="n">
        <v>1677.80894196</v>
      </c>
      <c r="B907" s="1" t="n">
        <v>570.097790701</v>
      </c>
    </row>
    <row r="908" customFormat="false" ht="15.8" hidden="false" customHeight="false" outlineLevel="0" collapsed="false">
      <c r="A908" s="1" t="n">
        <v>1699.30631447</v>
      </c>
      <c r="B908" s="1" t="n">
        <v>570.095079179</v>
      </c>
    </row>
    <row r="909" customFormat="false" ht="15.8" hidden="false" customHeight="false" outlineLevel="0" collapsed="false">
      <c r="A909" s="1" t="n">
        <v>1578.59815522</v>
      </c>
      <c r="B909" s="1" t="n">
        <v>570.088317687</v>
      </c>
    </row>
    <row r="910" customFormat="false" ht="15.8" hidden="false" customHeight="false" outlineLevel="0" collapsed="false">
      <c r="A910" s="1" t="n">
        <v>1575.21152468</v>
      </c>
      <c r="B910" s="1" t="n">
        <v>570.088289001</v>
      </c>
    </row>
    <row r="911" customFormat="false" ht="15.8" hidden="false" customHeight="false" outlineLevel="0" collapsed="false">
      <c r="A911" s="1" t="n">
        <v>1690.18589598</v>
      </c>
      <c r="B911" s="1" t="n">
        <v>570.085990429</v>
      </c>
    </row>
    <row r="912" customFormat="false" ht="15.8" hidden="false" customHeight="false" outlineLevel="0" collapsed="false">
      <c r="A912" s="1" t="n">
        <v>1444.14636943</v>
      </c>
      <c r="B912" s="1" t="n">
        <v>570.08548969</v>
      </c>
    </row>
    <row r="913" customFormat="false" ht="15.8" hidden="false" customHeight="false" outlineLevel="0" collapsed="false">
      <c r="A913" s="1" t="n">
        <v>1557.23982726</v>
      </c>
      <c r="B913" s="1" t="n">
        <v>570.079658461</v>
      </c>
    </row>
    <row r="914" customFormat="false" ht="15.8" hidden="false" customHeight="false" outlineLevel="0" collapsed="false">
      <c r="A914" s="1" t="n">
        <v>1681.01958812</v>
      </c>
      <c r="B914" s="1" t="n">
        <v>570.078713807</v>
      </c>
    </row>
    <row r="915" customFormat="false" ht="15.8" hidden="false" customHeight="false" outlineLevel="0" collapsed="false">
      <c r="A915" s="1" t="n">
        <v>1460.22488442</v>
      </c>
      <c r="B915" s="1" t="n">
        <v>570.073097852</v>
      </c>
    </row>
    <row r="916" customFormat="false" ht="15.8" hidden="false" customHeight="false" outlineLevel="0" collapsed="false">
      <c r="A916" s="1" t="n">
        <v>1695.33366161</v>
      </c>
      <c r="B916" s="1" t="n">
        <v>570.059839674</v>
      </c>
    </row>
    <row r="917" customFormat="false" ht="15.8" hidden="false" customHeight="false" outlineLevel="0" collapsed="false">
      <c r="A917" s="1" t="n">
        <v>1556.8029274</v>
      </c>
      <c r="B917" s="1" t="n">
        <v>570.059104047</v>
      </c>
    </row>
    <row r="918" customFormat="false" ht="15.8" hidden="false" customHeight="false" outlineLevel="0" collapsed="false">
      <c r="A918" s="1" t="n">
        <v>1653.4487448</v>
      </c>
      <c r="B918" s="1" t="n">
        <v>570.054635895</v>
      </c>
    </row>
    <row r="919" customFormat="false" ht="15.8" hidden="false" customHeight="false" outlineLevel="0" collapsed="false">
      <c r="A919" s="1" t="n">
        <v>1443.05042685</v>
      </c>
      <c r="B919" s="1" t="n">
        <v>570.052941448</v>
      </c>
    </row>
    <row r="920" customFormat="false" ht="15.8" hidden="false" customHeight="false" outlineLevel="0" collapsed="false">
      <c r="A920" s="1" t="n">
        <v>1529.86538688</v>
      </c>
      <c r="B920" s="1" t="n">
        <v>570.052638736</v>
      </c>
    </row>
    <row r="921" customFormat="false" ht="15.8" hidden="false" customHeight="false" outlineLevel="0" collapsed="false">
      <c r="A921" s="1" t="n">
        <v>1576.2368299</v>
      </c>
      <c r="B921" s="1" t="n">
        <v>570.050886171</v>
      </c>
    </row>
    <row r="922" customFormat="false" ht="15.8" hidden="false" customHeight="false" outlineLevel="0" collapsed="false">
      <c r="A922" s="1" t="n">
        <v>1576.2913182</v>
      </c>
      <c r="B922" s="1" t="n">
        <v>570.04601064</v>
      </c>
    </row>
    <row r="923" customFormat="false" ht="15.8" hidden="false" customHeight="false" outlineLevel="0" collapsed="false">
      <c r="A923" s="1" t="n">
        <v>1461.71728588</v>
      </c>
      <c r="B923" s="1" t="n">
        <v>570.046</v>
      </c>
    </row>
    <row r="924" customFormat="false" ht="15.8" hidden="false" customHeight="false" outlineLevel="0" collapsed="false">
      <c r="A924" s="1" t="n">
        <v>1462.83765966</v>
      </c>
      <c r="B924" s="1" t="n">
        <v>570.046</v>
      </c>
    </row>
    <row r="925" customFormat="false" ht="15.8" hidden="false" customHeight="false" outlineLevel="0" collapsed="false">
      <c r="A925" s="1" t="n">
        <v>1576.33428779</v>
      </c>
      <c r="B925" s="1" t="n">
        <v>570.046</v>
      </c>
    </row>
    <row r="926" customFormat="false" ht="15.8" hidden="false" customHeight="false" outlineLevel="0" collapsed="false">
      <c r="A926" s="1" t="n">
        <v>1692.33554547</v>
      </c>
      <c r="B926" s="1" t="n">
        <v>570.034169099</v>
      </c>
    </row>
    <row r="927" customFormat="false" ht="15.8" hidden="false" customHeight="false" outlineLevel="0" collapsed="false">
      <c r="A927" s="1" t="n">
        <v>1463.81305177</v>
      </c>
      <c r="B927" s="1" t="n">
        <v>570.034014089</v>
      </c>
    </row>
    <row r="928" customFormat="false" ht="15.8" hidden="false" customHeight="false" outlineLevel="0" collapsed="false">
      <c r="A928" s="1" t="n">
        <v>1463.62988572</v>
      </c>
      <c r="B928" s="1" t="n">
        <v>570.026996941</v>
      </c>
    </row>
    <row r="929" customFormat="false" ht="15.8" hidden="false" customHeight="false" outlineLevel="0" collapsed="false">
      <c r="A929" s="1" t="n">
        <v>1555.94737463</v>
      </c>
      <c r="B929" s="1" t="n">
        <v>570.021840333</v>
      </c>
    </row>
    <row r="930" customFormat="false" ht="15.8" hidden="false" customHeight="false" outlineLevel="0" collapsed="false">
      <c r="A930" s="1" t="n">
        <v>1362.69516057</v>
      </c>
      <c r="B930" s="1" t="n">
        <v>570.019044444</v>
      </c>
    </row>
    <row r="931" customFormat="false" ht="15.8" hidden="false" customHeight="false" outlineLevel="0" collapsed="false">
      <c r="A931" s="1" t="n">
        <v>1457.57809045</v>
      </c>
      <c r="B931" s="1" t="n">
        <v>570.018871769</v>
      </c>
    </row>
    <row r="932" customFormat="false" ht="15.8" hidden="false" customHeight="false" outlineLevel="0" collapsed="false">
      <c r="A932" s="1" t="n">
        <v>1458.27777401</v>
      </c>
      <c r="B932" s="1" t="n">
        <v>570.015939934</v>
      </c>
    </row>
    <row r="933" customFormat="false" ht="15.8" hidden="false" customHeight="false" outlineLevel="0" collapsed="false">
      <c r="A933" s="1" t="n">
        <v>1352.17769894</v>
      </c>
      <c r="B933" s="1" t="n">
        <v>570.010982365</v>
      </c>
    </row>
    <row r="934" customFormat="false" ht="15.8" hidden="false" customHeight="false" outlineLevel="0" collapsed="false">
      <c r="A934" s="1" t="n">
        <v>1691.56758824</v>
      </c>
      <c r="B934" s="1" t="n">
        <v>569.993309628</v>
      </c>
    </row>
    <row r="935" customFormat="false" ht="15.8" hidden="false" customHeight="false" outlineLevel="0" collapsed="false">
      <c r="A935" s="1" t="n">
        <v>1370.60765835</v>
      </c>
      <c r="B935" s="1" t="n">
        <v>569.981621963</v>
      </c>
    </row>
    <row r="936" customFormat="false" ht="15.8" hidden="false" customHeight="false" outlineLevel="0" collapsed="false">
      <c r="A936" s="1" t="n">
        <v>1370.71967861</v>
      </c>
      <c r="B936" s="1" t="n">
        <v>569.979928187</v>
      </c>
    </row>
    <row r="937" customFormat="false" ht="15.8" hidden="false" customHeight="false" outlineLevel="0" collapsed="false">
      <c r="A937" s="1" t="n">
        <v>1410.23286512</v>
      </c>
      <c r="B937" s="1" t="n">
        <v>569.979027103</v>
      </c>
    </row>
    <row r="938" customFormat="false" ht="15.8" hidden="false" customHeight="false" outlineLevel="0" collapsed="false">
      <c r="A938" s="1" t="n">
        <v>1370.65218711</v>
      </c>
      <c r="B938" s="1" t="n">
        <v>569.975468539</v>
      </c>
    </row>
    <row r="939" customFormat="false" ht="15.8" hidden="false" customHeight="false" outlineLevel="0" collapsed="false">
      <c r="A939" s="1" t="n">
        <v>1531.01156956</v>
      </c>
      <c r="B939" s="1" t="n">
        <v>569.974820842</v>
      </c>
    </row>
    <row r="940" customFormat="false" ht="15.8" hidden="false" customHeight="false" outlineLevel="0" collapsed="false">
      <c r="A940" s="1" t="n">
        <v>1460.59002084</v>
      </c>
      <c r="B940" s="1" t="n">
        <v>569.973356843</v>
      </c>
    </row>
    <row r="941" customFormat="false" ht="15.8" hidden="false" customHeight="false" outlineLevel="0" collapsed="false">
      <c r="A941" s="1" t="n">
        <v>1458.1039573</v>
      </c>
      <c r="B941" s="1" t="n">
        <v>569.971616765</v>
      </c>
    </row>
    <row r="942" customFormat="false" ht="15.8" hidden="false" customHeight="false" outlineLevel="0" collapsed="false">
      <c r="A942" s="1" t="n">
        <v>1370.66306559</v>
      </c>
      <c r="B942" s="1" t="n">
        <v>569.971178295</v>
      </c>
    </row>
    <row r="943" customFormat="false" ht="15.8" hidden="false" customHeight="false" outlineLevel="0" collapsed="false">
      <c r="A943" s="1" t="n">
        <v>1529.46160436</v>
      </c>
      <c r="B943" s="1" t="n">
        <v>569.968177877</v>
      </c>
    </row>
    <row r="944" customFormat="false" ht="15.8" hidden="false" customHeight="false" outlineLevel="0" collapsed="false">
      <c r="A944" s="1" t="n">
        <v>1360.9614499</v>
      </c>
      <c r="B944" s="1" t="n">
        <v>569.967603789</v>
      </c>
    </row>
    <row r="945" customFormat="false" ht="15.8" hidden="false" customHeight="false" outlineLevel="0" collapsed="false">
      <c r="A945" s="1" t="n">
        <v>1442.43384214</v>
      </c>
      <c r="B945" s="1" t="n">
        <v>569.967155958</v>
      </c>
    </row>
    <row r="946" customFormat="false" ht="15.8" hidden="false" customHeight="false" outlineLevel="0" collapsed="false">
      <c r="A946" s="1" t="n">
        <v>1370.7054838</v>
      </c>
      <c r="B946" s="1" t="n">
        <v>569.967106682</v>
      </c>
    </row>
    <row r="947" customFormat="false" ht="15.8" hidden="false" customHeight="false" outlineLevel="0" collapsed="false">
      <c r="A947" s="1" t="n">
        <v>1358.95427765</v>
      </c>
      <c r="B947" s="1" t="n">
        <v>569.965245429</v>
      </c>
    </row>
    <row r="948" customFormat="false" ht="15.8" hidden="false" customHeight="false" outlineLevel="0" collapsed="false">
      <c r="A948" s="1" t="n">
        <v>1352.0490349</v>
      </c>
      <c r="B948" s="1" t="n">
        <v>569.963111732</v>
      </c>
    </row>
    <row r="949" customFormat="false" ht="15.8" hidden="false" customHeight="false" outlineLevel="0" collapsed="false">
      <c r="A949" s="1" t="n">
        <v>1448.07075159</v>
      </c>
      <c r="B949" s="1" t="n">
        <v>569.957074295</v>
      </c>
    </row>
    <row r="950" customFormat="false" ht="15.8" hidden="false" customHeight="false" outlineLevel="0" collapsed="false">
      <c r="A950" s="1" t="n">
        <v>1693.96262354</v>
      </c>
      <c r="B950" s="1" t="n">
        <v>569.954142029</v>
      </c>
    </row>
    <row r="951" customFormat="false" ht="15.8" hidden="false" customHeight="false" outlineLevel="0" collapsed="false">
      <c r="A951" s="1" t="n">
        <v>1447.15728402</v>
      </c>
      <c r="B951" s="1" t="n">
        <v>569.952577795</v>
      </c>
    </row>
    <row r="952" customFormat="false" ht="15.8" hidden="false" customHeight="false" outlineLevel="0" collapsed="false">
      <c r="A952" s="1" t="n">
        <v>1356.17818581</v>
      </c>
      <c r="B952" s="1" t="n">
        <v>569.947581924</v>
      </c>
    </row>
    <row r="953" customFormat="false" ht="15.8" hidden="false" customHeight="false" outlineLevel="0" collapsed="false">
      <c r="A953" s="1" t="n">
        <v>1351.82843489</v>
      </c>
      <c r="B953" s="1" t="n">
        <v>569.945019738</v>
      </c>
    </row>
    <row r="954" customFormat="false" ht="15.8" hidden="false" customHeight="false" outlineLevel="0" collapsed="false">
      <c r="A954" s="1" t="n">
        <v>1488.03752948</v>
      </c>
      <c r="B954" s="1" t="n">
        <v>569.941289039</v>
      </c>
    </row>
    <row r="955" customFormat="false" ht="15.8" hidden="false" customHeight="false" outlineLevel="0" collapsed="false">
      <c r="A955" s="1" t="n">
        <v>1554.9070551</v>
      </c>
      <c r="B955" s="1" t="n">
        <v>569.93948727</v>
      </c>
    </row>
    <row r="956" customFormat="false" ht="15.8" hidden="false" customHeight="false" outlineLevel="0" collapsed="false">
      <c r="A956" s="1" t="n">
        <v>1481.13213999</v>
      </c>
      <c r="B956" s="1" t="n">
        <v>569.926987983</v>
      </c>
    </row>
    <row r="957" customFormat="false" ht="15.8" hidden="false" customHeight="false" outlineLevel="0" collapsed="false">
      <c r="A957" s="1" t="n">
        <v>1354.04099992</v>
      </c>
      <c r="B957" s="1" t="n">
        <v>569.924806906</v>
      </c>
    </row>
    <row r="958" customFormat="false" ht="15.8" hidden="false" customHeight="false" outlineLevel="0" collapsed="false">
      <c r="A958" s="1" t="n">
        <v>1356.87185543</v>
      </c>
      <c r="B958" s="1" t="n">
        <v>569.92090604</v>
      </c>
    </row>
    <row r="959" customFormat="false" ht="15.8" hidden="false" customHeight="false" outlineLevel="0" collapsed="false">
      <c r="A959" s="1" t="n">
        <v>1436.51056455</v>
      </c>
      <c r="B959" s="1" t="n">
        <v>569.919400059</v>
      </c>
    </row>
    <row r="960" customFormat="false" ht="15.8" hidden="false" customHeight="false" outlineLevel="0" collapsed="false">
      <c r="A960" s="1" t="n">
        <v>1353.65253164</v>
      </c>
      <c r="B960" s="1" t="n">
        <v>569.918557291</v>
      </c>
    </row>
    <row r="961" customFormat="false" ht="15.8" hidden="false" customHeight="false" outlineLevel="0" collapsed="false">
      <c r="A961" s="1" t="n">
        <v>1348.91863648</v>
      </c>
      <c r="B961" s="1" t="n">
        <v>569.915</v>
      </c>
    </row>
    <row r="962" customFormat="false" ht="15.8" hidden="false" customHeight="false" outlineLevel="0" collapsed="false">
      <c r="A962" s="1" t="n">
        <v>1437.05709074</v>
      </c>
      <c r="B962" s="1" t="n">
        <v>569.915</v>
      </c>
    </row>
    <row r="963" customFormat="false" ht="15.8" hidden="false" customHeight="false" outlineLevel="0" collapsed="false">
      <c r="A963" s="1" t="n">
        <v>1439.85108254</v>
      </c>
      <c r="B963" s="1" t="n">
        <v>569.915</v>
      </c>
    </row>
    <row r="964" customFormat="false" ht="15.8" hidden="false" customHeight="false" outlineLevel="0" collapsed="false">
      <c r="A964" s="1" t="n">
        <v>1440.06291773</v>
      </c>
      <c r="B964" s="1" t="n">
        <v>569.915</v>
      </c>
    </row>
    <row r="965" customFormat="false" ht="15.8" hidden="false" customHeight="false" outlineLevel="0" collapsed="false">
      <c r="A965" s="1" t="n">
        <v>1441.60120725</v>
      </c>
      <c r="B965" s="1" t="n">
        <v>569.915</v>
      </c>
    </row>
    <row r="966" customFormat="false" ht="15.8" hidden="false" customHeight="false" outlineLevel="0" collapsed="false">
      <c r="A966" s="1" t="n">
        <v>1354.20151563</v>
      </c>
      <c r="B966" s="1" t="n">
        <v>569.914809069</v>
      </c>
    </row>
    <row r="967" customFormat="false" ht="15.8" hidden="false" customHeight="false" outlineLevel="0" collapsed="false">
      <c r="A967" s="1" t="n">
        <v>1436.00665309</v>
      </c>
      <c r="B967" s="1" t="n">
        <v>569.912692745</v>
      </c>
    </row>
    <row r="968" customFormat="false" ht="15.8" hidden="false" customHeight="false" outlineLevel="0" collapsed="false">
      <c r="A968" s="1" t="n">
        <v>1357.70243279</v>
      </c>
      <c r="B968" s="1" t="n">
        <v>569.909117775</v>
      </c>
    </row>
    <row r="969" customFormat="false" ht="15.8" hidden="false" customHeight="false" outlineLevel="0" collapsed="false">
      <c r="A969" s="1" t="n">
        <v>1433.42589451</v>
      </c>
      <c r="B969" s="1" t="n">
        <v>569.90852303</v>
      </c>
    </row>
    <row r="970" customFormat="false" ht="15.8" hidden="false" customHeight="false" outlineLevel="0" collapsed="false">
      <c r="A970" s="1" t="n">
        <v>1517.91683706</v>
      </c>
      <c r="B970" s="1" t="n">
        <v>569.908522629</v>
      </c>
    </row>
    <row r="971" customFormat="false" ht="15.8" hidden="false" customHeight="false" outlineLevel="0" collapsed="false">
      <c r="A971" s="1" t="n">
        <v>1408.18363894</v>
      </c>
      <c r="B971" s="1" t="n">
        <v>569.907284245</v>
      </c>
    </row>
    <row r="972" customFormat="false" ht="15.8" hidden="false" customHeight="false" outlineLevel="0" collapsed="false">
      <c r="A972" s="1" t="n">
        <v>1349.23941816</v>
      </c>
      <c r="B972" s="1" t="n">
        <v>569.90573671</v>
      </c>
    </row>
    <row r="973" customFormat="false" ht="15.8" hidden="false" customHeight="false" outlineLevel="0" collapsed="false">
      <c r="A973" s="1" t="n">
        <v>1549.44814131</v>
      </c>
      <c r="B973" s="1" t="n">
        <v>569.904071192</v>
      </c>
    </row>
    <row r="974" customFormat="false" ht="15.8" hidden="false" customHeight="false" outlineLevel="0" collapsed="false">
      <c r="A974" s="1" t="n">
        <v>1527.01004132</v>
      </c>
      <c r="B974" s="1" t="n">
        <v>569.904045015</v>
      </c>
    </row>
    <row r="975" customFormat="false" ht="15.8" hidden="false" customHeight="false" outlineLevel="0" collapsed="false">
      <c r="A975" s="1" t="n">
        <v>1486.99419644</v>
      </c>
      <c r="B975" s="1" t="n">
        <v>569.890910132</v>
      </c>
    </row>
    <row r="976" customFormat="false" ht="15.8" hidden="false" customHeight="false" outlineLevel="0" collapsed="false">
      <c r="A976" s="1" t="n">
        <v>1465.68850652</v>
      </c>
      <c r="B976" s="1" t="n">
        <v>569.884386813</v>
      </c>
    </row>
    <row r="977" customFormat="false" ht="15.8" hidden="false" customHeight="false" outlineLevel="0" collapsed="false">
      <c r="A977" s="1" t="n">
        <v>1453.79335113</v>
      </c>
      <c r="B977" s="1" t="n">
        <v>569.881748294</v>
      </c>
    </row>
    <row r="978" customFormat="false" ht="15.8" hidden="false" customHeight="false" outlineLevel="0" collapsed="false">
      <c r="A978" s="1" t="n">
        <v>1342.211909</v>
      </c>
      <c r="B978" s="1" t="n">
        <v>569.88037174</v>
      </c>
    </row>
    <row r="979" customFormat="false" ht="15.8" hidden="false" customHeight="false" outlineLevel="0" collapsed="false">
      <c r="A979" s="1" t="n">
        <v>1438.85671645</v>
      </c>
      <c r="B979" s="1" t="n">
        <v>569.87705675</v>
      </c>
    </row>
    <row r="980" customFormat="false" ht="15.8" hidden="false" customHeight="false" outlineLevel="0" collapsed="false">
      <c r="A980" s="1" t="n">
        <v>1494.19931893</v>
      </c>
      <c r="B980" s="1" t="n">
        <v>569.869495888</v>
      </c>
    </row>
    <row r="981" customFormat="false" ht="15.8" hidden="false" customHeight="false" outlineLevel="0" collapsed="false">
      <c r="A981" s="1" t="n">
        <v>1434.94598797</v>
      </c>
      <c r="B981" s="1" t="n">
        <v>569.867303305</v>
      </c>
    </row>
    <row r="982" customFormat="false" ht="15.8" hidden="false" customHeight="false" outlineLevel="0" collapsed="false">
      <c r="A982" s="1" t="n">
        <v>1487.86226477</v>
      </c>
      <c r="B982" s="1" t="n">
        <v>569.860355697</v>
      </c>
    </row>
    <row r="983" customFormat="false" ht="15.8" hidden="false" customHeight="false" outlineLevel="0" collapsed="false">
      <c r="A983" s="1" t="n">
        <v>1507.61287655</v>
      </c>
      <c r="B983" s="1" t="n">
        <v>569.858032773</v>
      </c>
    </row>
    <row r="984" customFormat="false" ht="15.8" hidden="false" customHeight="false" outlineLevel="0" collapsed="false">
      <c r="A984" s="1" t="n">
        <v>1351.24759427</v>
      </c>
      <c r="B984" s="1" t="n">
        <v>569.858018892</v>
      </c>
    </row>
    <row r="985" customFormat="false" ht="15.8" hidden="false" customHeight="false" outlineLevel="0" collapsed="false">
      <c r="A985" s="1" t="n">
        <v>1407.58914064</v>
      </c>
      <c r="B985" s="1" t="n">
        <v>569.854785678</v>
      </c>
    </row>
    <row r="986" customFormat="false" ht="15.8" hidden="false" customHeight="false" outlineLevel="0" collapsed="false">
      <c r="A986" s="1" t="n">
        <v>1343.15842338</v>
      </c>
      <c r="B986" s="1" t="n">
        <v>569.852421964</v>
      </c>
    </row>
    <row r="987" customFormat="false" ht="15.8" hidden="false" customHeight="false" outlineLevel="0" collapsed="false">
      <c r="A987" s="1" t="n">
        <v>1346.92095678</v>
      </c>
      <c r="B987" s="1" t="n">
        <v>569.849860878</v>
      </c>
    </row>
    <row r="988" customFormat="false" ht="15.8" hidden="false" customHeight="false" outlineLevel="0" collapsed="false">
      <c r="A988" s="1" t="n">
        <v>1345.06142912</v>
      </c>
      <c r="B988" s="1" t="n">
        <v>569.849</v>
      </c>
    </row>
    <row r="989" customFormat="false" ht="15.8" hidden="false" customHeight="false" outlineLevel="0" collapsed="false">
      <c r="A989" s="1" t="n">
        <v>1525.38157789</v>
      </c>
      <c r="B989" s="1" t="n">
        <v>569.848503043</v>
      </c>
    </row>
    <row r="990" customFormat="false" ht="15.8" hidden="false" customHeight="false" outlineLevel="0" collapsed="false">
      <c r="A990" s="1" t="n">
        <v>1519.56627292</v>
      </c>
      <c r="B990" s="1" t="n">
        <v>569.848248036</v>
      </c>
    </row>
    <row r="991" customFormat="false" ht="15.8" hidden="false" customHeight="false" outlineLevel="0" collapsed="false">
      <c r="A991" s="1" t="n">
        <v>1343.755281</v>
      </c>
      <c r="B991" s="1" t="n">
        <v>569.847363046</v>
      </c>
    </row>
    <row r="992" customFormat="false" ht="15.8" hidden="false" customHeight="false" outlineLevel="0" collapsed="false">
      <c r="A992" s="1" t="n">
        <v>1343.84876871</v>
      </c>
      <c r="B992" s="1" t="n">
        <v>569.845994832</v>
      </c>
    </row>
    <row r="993" customFormat="false" ht="15.8" hidden="false" customHeight="false" outlineLevel="0" collapsed="false">
      <c r="A993" s="1" t="n">
        <v>1520.6480069</v>
      </c>
      <c r="B993" s="1" t="n">
        <v>569.843282003</v>
      </c>
    </row>
    <row r="994" customFormat="false" ht="15.8" hidden="false" customHeight="false" outlineLevel="0" collapsed="false">
      <c r="A994" s="1" t="n">
        <v>1346.75025735</v>
      </c>
      <c r="B994" s="1" t="n">
        <v>569.841145919</v>
      </c>
    </row>
    <row r="995" customFormat="false" ht="15.8" hidden="false" customHeight="false" outlineLevel="0" collapsed="false">
      <c r="A995" s="1" t="n">
        <v>1359.60665738</v>
      </c>
      <c r="B995" s="1" t="n">
        <v>569.833195551</v>
      </c>
    </row>
    <row r="996" customFormat="false" ht="15.8" hidden="false" customHeight="false" outlineLevel="0" collapsed="false">
      <c r="A996" s="1" t="n">
        <v>1514.11960696</v>
      </c>
      <c r="B996" s="1" t="n">
        <v>569.831347007</v>
      </c>
    </row>
    <row r="997" customFormat="false" ht="15.8" hidden="false" customHeight="false" outlineLevel="0" collapsed="false">
      <c r="A997" s="1" t="n">
        <v>1531.87073002</v>
      </c>
      <c r="B997" s="1" t="n">
        <v>569.830501516</v>
      </c>
    </row>
    <row r="998" customFormat="false" ht="15.8" hidden="false" customHeight="false" outlineLevel="0" collapsed="false">
      <c r="A998" s="1" t="n">
        <v>1485.5844325</v>
      </c>
      <c r="B998" s="1" t="n">
        <v>569.829870283</v>
      </c>
    </row>
    <row r="999" customFormat="false" ht="15.8" hidden="false" customHeight="false" outlineLevel="0" collapsed="false">
      <c r="A999" s="1" t="n">
        <v>1489.25465706</v>
      </c>
      <c r="B999" s="1" t="n">
        <v>569.829505639</v>
      </c>
    </row>
    <row r="1000" customFormat="false" ht="15.8" hidden="false" customHeight="false" outlineLevel="0" collapsed="false">
      <c r="A1000" s="1" t="n">
        <v>1480.30626604</v>
      </c>
      <c r="B1000" s="1" t="n">
        <v>569.829148808</v>
      </c>
    </row>
    <row r="1001" customFormat="false" ht="15.8" hidden="false" customHeight="false" outlineLevel="0" collapsed="false">
      <c r="A1001" s="1" t="n">
        <v>1526.66378191</v>
      </c>
      <c r="B1001" s="1" t="n">
        <v>569.828742232</v>
      </c>
    </row>
    <row r="1002" customFormat="false" ht="15.8" hidden="false" customHeight="false" outlineLevel="0" collapsed="false">
      <c r="A1002" s="1" t="n">
        <v>1455.53194561</v>
      </c>
      <c r="B1002" s="1" t="n">
        <v>569.826756219</v>
      </c>
    </row>
    <row r="1003" customFormat="false" ht="15.8" hidden="false" customHeight="false" outlineLevel="0" collapsed="false">
      <c r="A1003" s="1" t="n">
        <v>1519.30267235</v>
      </c>
      <c r="B1003" s="1" t="n">
        <v>569.824528953</v>
      </c>
    </row>
    <row r="1004" customFormat="false" ht="15.8" hidden="false" customHeight="false" outlineLevel="0" collapsed="false">
      <c r="A1004" s="1" t="n">
        <v>1525.16791495</v>
      </c>
      <c r="B1004" s="1" t="n">
        <v>569.821929615</v>
      </c>
    </row>
    <row r="1005" customFormat="false" ht="15.8" hidden="false" customHeight="false" outlineLevel="0" collapsed="false">
      <c r="A1005" s="1" t="n">
        <v>1484.41797792</v>
      </c>
      <c r="B1005" s="1" t="n">
        <v>569.820765584</v>
      </c>
    </row>
    <row r="1006" customFormat="false" ht="15.8" hidden="false" customHeight="false" outlineLevel="0" collapsed="false">
      <c r="A1006" s="1" t="n">
        <v>1484.6572815</v>
      </c>
      <c r="B1006" s="1" t="n">
        <v>569.816519506</v>
      </c>
    </row>
    <row r="1007" customFormat="false" ht="15.8" hidden="false" customHeight="false" outlineLevel="0" collapsed="false">
      <c r="A1007" s="1" t="n">
        <v>1479.45593039</v>
      </c>
      <c r="B1007" s="1" t="n">
        <v>569.816460036</v>
      </c>
    </row>
    <row r="1008" customFormat="false" ht="15.8" hidden="false" customHeight="false" outlineLevel="0" collapsed="false">
      <c r="A1008" s="1" t="n">
        <v>1476.07795472</v>
      </c>
      <c r="B1008" s="1" t="n">
        <v>569.816</v>
      </c>
    </row>
    <row r="1009" customFormat="false" ht="15.8" hidden="false" customHeight="false" outlineLevel="0" collapsed="false">
      <c r="A1009" s="1" t="n">
        <v>1476.90458602</v>
      </c>
      <c r="B1009" s="1" t="n">
        <v>569.816</v>
      </c>
    </row>
    <row r="1010" customFormat="false" ht="15.8" hidden="false" customHeight="false" outlineLevel="0" collapsed="false">
      <c r="A1010" s="1" t="n">
        <v>1549.5924469</v>
      </c>
      <c r="B1010" s="1" t="n">
        <v>569.816</v>
      </c>
    </row>
    <row r="1011" customFormat="false" ht="15.8" hidden="false" customHeight="false" outlineLevel="0" collapsed="false">
      <c r="A1011" s="1" t="n">
        <v>1536.99467298</v>
      </c>
      <c r="B1011" s="1" t="n">
        <v>569.815927639</v>
      </c>
    </row>
    <row r="1012" customFormat="false" ht="15.8" hidden="false" customHeight="false" outlineLevel="0" collapsed="false">
      <c r="A1012" s="1" t="n">
        <v>1484.51436703</v>
      </c>
      <c r="B1012" s="1" t="n">
        <v>569.81573677</v>
      </c>
    </row>
    <row r="1013" customFormat="false" ht="15.8" hidden="false" customHeight="false" outlineLevel="0" collapsed="false">
      <c r="A1013" s="1" t="n">
        <v>1506.36477147</v>
      </c>
      <c r="B1013" s="1" t="n">
        <v>569.812284339</v>
      </c>
    </row>
    <row r="1014" customFormat="false" ht="15.8" hidden="false" customHeight="false" outlineLevel="0" collapsed="false">
      <c r="A1014" s="1" t="n">
        <v>1536.94756541</v>
      </c>
      <c r="B1014" s="1" t="n">
        <v>569.810830501</v>
      </c>
    </row>
    <row r="1015" customFormat="false" ht="15.8" hidden="false" customHeight="false" outlineLevel="0" collapsed="false">
      <c r="A1015" s="1" t="n">
        <v>1343.55589659</v>
      </c>
      <c r="B1015" s="1" t="n">
        <v>569.810681991</v>
      </c>
    </row>
    <row r="1016" customFormat="false" ht="15.8" hidden="false" customHeight="false" outlineLevel="0" collapsed="false">
      <c r="A1016" s="1" t="n">
        <v>1536.87343318</v>
      </c>
      <c r="B1016" s="1" t="n">
        <v>569.810659651</v>
      </c>
    </row>
    <row r="1017" customFormat="false" ht="15.8" hidden="false" customHeight="false" outlineLevel="0" collapsed="false">
      <c r="A1017" s="1" t="n">
        <v>1431.62762509</v>
      </c>
      <c r="B1017" s="1" t="n">
        <v>569.809423427</v>
      </c>
    </row>
    <row r="1018" customFormat="false" ht="15.8" hidden="false" customHeight="false" outlineLevel="0" collapsed="false">
      <c r="A1018" s="1" t="n">
        <v>1477.96200552</v>
      </c>
      <c r="B1018" s="1" t="n">
        <v>569.799930957</v>
      </c>
    </row>
    <row r="1019" customFormat="false" ht="15.8" hidden="false" customHeight="false" outlineLevel="0" collapsed="false">
      <c r="A1019" s="1" t="n">
        <v>1481.90966115</v>
      </c>
      <c r="B1019" s="1" t="n">
        <v>569.798646467</v>
      </c>
    </row>
    <row r="1020" customFormat="false" ht="15.8" hidden="false" customHeight="false" outlineLevel="0" collapsed="false">
      <c r="A1020" s="1" t="n">
        <v>1482.24593905</v>
      </c>
      <c r="B1020" s="1" t="n">
        <v>569.798022705</v>
      </c>
    </row>
    <row r="1021" customFormat="false" ht="15.8" hidden="false" customHeight="false" outlineLevel="0" collapsed="false">
      <c r="A1021" s="1" t="n">
        <v>1493.75955301</v>
      </c>
      <c r="B1021" s="1" t="n">
        <v>569.797923931</v>
      </c>
    </row>
    <row r="1022" customFormat="false" ht="15.8" hidden="false" customHeight="false" outlineLevel="0" collapsed="false">
      <c r="A1022" s="1" t="n">
        <v>1508.28521619</v>
      </c>
      <c r="B1022" s="1" t="n">
        <v>569.796903026</v>
      </c>
    </row>
    <row r="1023" customFormat="false" ht="15.8" hidden="false" customHeight="false" outlineLevel="0" collapsed="false">
      <c r="A1023" s="1" t="n">
        <v>1373.4725191</v>
      </c>
      <c r="B1023" s="1" t="n">
        <v>569.790774255</v>
      </c>
    </row>
    <row r="1024" customFormat="false" ht="15.8" hidden="false" customHeight="false" outlineLevel="0" collapsed="false">
      <c r="A1024" s="1" t="n">
        <v>1518.80604291</v>
      </c>
      <c r="B1024" s="1" t="n">
        <v>569.783</v>
      </c>
    </row>
    <row r="1025" customFormat="false" ht="15.8" hidden="false" customHeight="false" outlineLevel="0" collapsed="false">
      <c r="A1025" s="1" t="n">
        <v>1335.83672506</v>
      </c>
      <c r="B1025" s="1" t="n">
        <v>569.782657968</v>
      </c>
    </row>
    <row r="1026" customFormat="false" ht="15.8" hidden="false" customHeight="false" outlineLevel="0" collapsed="false">
      <c r="A1026" s="1" t="n">
        <v>1378.49260349</v>
      </c>
      <c r="B1026" s="1" t="n">
        <v>569.782648172</v>
      </c>
    </row>
    <row r="1027" customFormat="false" ht="15.8" hidden="false" customHeight="false" outlineLevel="0" collapsed="false">
      <c r="A1027" s="1" t="n">
        <v>1336.02078956</v>
      </c>
      <c r="B1027" s="1" t="n">
        <v>569.782602421</v>
      </c>
    </row>
    <row r="1028" customFormat="false" ht="15.8" hidden="false" customHeight="false" outlineLevel="0" collapsed="false">
      <c r="A1028" s="1" t="n">
        <v>1335.87336672</v>
      </c>
      <c r="B1028" s="1" t="n">
        <v>569.782556221</v>
      </c>
    </row>
    <row r="1029" customFormat="false" ht="15.8" hidden="false" customHeight="false" outlineLevel="0" collapsed="false">
      <c r="A1029" s="1" t="n">
        <v>1508.54102434</v>
      </c>
      <c r="B1029" s="1" t="n">
        <v>569.782425423</v>
      </c>
    </row>
    <row r="1030" customFormat="false" ht="15.8" hidden="false" customHeight="false" outlineLevel="0" collapsed="false">
      <c r="A1030" s="1" t="n">
        <v>1524.9120048</v>
      </c>
      <c r="B1030" s="1" t="n">
        <v>569.780070509</v>
      </c>
    </row>
    <row r="1031" customFormat="false" ht="15.8" hidden="false" customHeight="false" outlineLevel="0" collapsed="false">
      <c r="A1031" s="1" t="n">
        <v>1434.40935723</v>
      </c>
      <c r="B1031" s="1" t="n">
        <v>569.77951131</v>
      </c>
    </row>
    <row r="1032" customFormat="false" ht="15.8" hidden="false" customHeight="false" outlineLevel="0" collapsed="false">
      <c r="A1032" s="1" t="n">
        <v>1554.40868537</v>
      </c>
      <c r="B1032" s="1" t="n">
        <v>569.776696398</v>
      </c>
    </row>
    <row r="1033" customFormat="false" ht="15.8" hidden="false" customHeight="false" outlineLevel="0" collapsed="false">
      <c r="A1033" s="1" t="n">
        <v>1335.96315495</v>
      </c>
      <c r="B1033" s="1" t="n">
        <v>569.770248809</v>
      </c>
    </row>
    <row r="1034" customFormat="false" ht="15.8" hidden="false" customHeight="false" outlineLevel="0" collapsed="false">
      <c r="A1034" s="1" t="n">
        <v>1335.79508511</v>
      </c>
      <c r="B1034" s="1" t="n">
        <v>569.760928036</v>
      </c>
    </row>
    <row r="1035" customFormat="false" ht="15.8" hidden="false" customHeight="false" outlineLevel="0" collapsed="false">
      <c r="A1035" s="1" t="n">
        <v>1490.38110289</v>
      </c>
      <c r="B1035" s="1" t="n">
        <v>569.757763242</v>
      </c>
    </row>
    <row r="1036" customFormat="false" ht="15.8" hidden="false" customHeight="false" outlineLevel="0" collapsed="false">
      <c r="A1036" s="1" t="n">
        <v>1452.03163928</v>
      </c>
      <c r="B1036" s="1" t="n">
        <v>569.751256902</v>
      </c>
    </row>
    <row r="1037" customFormat="false" ht="15.8" hidden="false" customHeight="false" outlineLevel="0" collapsed="false">
      <c r="A1037" s="1" t="n">
        <v>1541.27542957</v>
      </c>
      <c r="B1037" s="1" t="n">
        <v>569.751109377</v>
      </c>
    </row>
    <row r="1038" customFormat="false" ht="15.8" hidden="false" customHeight="false" outlineLevel="0" collapsed="false">
      <c r="A1038" s="1" t="n">
        <v>1541.28575346</v>
      </c>
      <c r="B1038" s="1" t="n">
        <v>569.751068102</v>
      </c>
    </row>
    <row r="1039" customFormat="false" ht="15.8" hidden="false" customHeight="false" outlineLevel="0" collapsed="false">
      <c r="A1039" s="1" t="n">
        <v>1399.28610459</v>
      </c>
      <c r="B1039" s="1" t="n">
        <v>569.751</v>
      </c>
    </row>
    <row r="1040" customFormat="false" ht="15.8" hidden="false" customHeight="false" outlineLevel="0" collapsed="false">
      <c r="A1040" s="1" t="n">
        <v>1492.15015992</v>
      </c>
      <c r="B1040" s="1" t="n">
        <v>569.751</v>
      </c>
    </row>
    <row r="1041" customFormat="false" ht="15.8" hidden="false" customHeight="false" outlineLevel="0" collapsed="false">
      <c r="A1041" s="1" t="n">
        <v>1541.94586446</v>
      </c>
      <c r="B1041" s="1" t="n">
        <v>569.751</v>
      </c>
    </row>
    <row r="1042" customFormat="false" ht="15.8" hidden="false" customHeight="false" outlineLevel="0" collapsed="false">
      <c r="A1042" s="1" t="n">
        <v>1542.07619111</v>
      </c>
      <c r="B1042" s="1" t="n">
        <v>569.750964358</v>
      </c>
    </row>
    <row r="1043" customFormat="false" ht="15.8" hidden="false" customHeight="false" outlineLevel="0" collapsed="false">
      <c r="A1043" s="1" t="n">
        <v>1541.21269627</v>
      </c>
      <c r="B1043" s="1" t="n">
        <v>569.750957171</v>
      </c>
    </row>
    <row r="1044" customFormat="false" ht="15.8" hidden="false" customHeight="false" outlineLevel="0" collapsed="false">
      <c r="A1044" s="1" t="n">
        <v>1554.38467244</v>
      </c>
      <c r="B1044" s="1" t="n">
        <v>569.750950279</v>
      </c>
    </row>
    <row r="1045" customFormat="false" ht="15.8" hidden="false" customHeight="false" outlineLevel="0" collapsed="false">
      <c r="A1045" s="1" t="n">
        <v>1399.30586403</v>
      </c>
      <c r="B1045" s="1" t="n">
        <v>569.750891393</v>
      </c>
    </row>
    <row r="1046" customFormat="false" ht="15.8" hidden="false" customHeight="false" outlineLevel="0" collapsed="false">
      <c r="A1046" s="1" t="n">
        <v>1542.03672166</v>
      </c>
      <c r="B1046" s="1" t="n">
        <v>569.749875626</v>
      </c>
    </row>
    <row r="1047" customFormat="false" ht="15.8" hidden="false" customHeight="false" outlineLevel="0" collapsed="false">
      <c r="A1047" s="1" t="n">
        <v>1399.26947206</v>
      </c>
      <c r="B1047" s="1" t="n">
        <v>569.749730382</v>
      </c>
    </row>
    <row r="1048" customFormat="false" ht="15.8" hidden="false" customHeight="false" outlineLevel="0" collapsed="false">
      <c r="A1048" s="1" t="n">
        <v>1376.00524615</v>
      </c>
      <c r="B1048" s="1" t="n">
        <v>569.749103557</v>
      </c>
    </row>
    <row r="1049" customFormat="false" ht="15.8" hidden="false" customHeight="false" outlineLevel="0" collapsed="false">
      <c r="A1049" s="1" t="n">
        <v>1513.65522258</v>
      </c>
      <c r="B1049" s="1" t="n">
        <v>569.749069258</v>
      </c>
    </row>
    <row r="1050" customFormat="false" ht="15.8" hidden="false" customHeight="false" outlineLevel="0" collapsed="false">
      <c r="A1050" s="1" t="n">
        <v>1399.26464729</v>
      </c>
      <c r="B1050" s="1" t="n">
        <v>569.749040208</v>
      </c>
    </row>
    <row r="1051" customFormat="false" ht="15.8" hidden="false" customHeight="false" outlineLevel="0" collapsed="false">
      <c r="A1051" s="1" t="n">
        <v>1513.02128167</v>
      </c>
      <c r="B1051" s="1" t="n">
        <v>569.747763187</v>
      </c>
    </row>
    <row r="1052" customFormat="false" ht="15.8" hidden="false" customHeight="false" outlineLevel="0" collapsed="false">
      <c r="A1052" s="1" t="n">
        <v>1477.79688412</v>
      </c>
      <c r="B1052" s="1" t="n">
        <v>569.747455826</v>
      </c>
    </row>
    <row r="1053" customFormat="false" ht="15.8" hidden="false" customHeight="false" outlineLevel="0" collapsed="false">
      <c r="A1053" s="1" t="n">
        <v>1547.55034284</v>
      </c>
      <c r="B1053" s="1" t="n">
        <v>569.746184143</v>
      </c>
    </row>
    <row r="1054" customFormat="false" ht="15.8" hidden="false" customHeight="false" outlineLevel="0" collapsed="false">
      <c r="A1054" s="1" t="n">
        <v>1512.7455989</v>
      </c>
      <c r="B1054" s="1" t="n">
        <v>569.74358942</v>
      </c>
    </row>
    <row r="1055" customFormat="false" ht="15.8" hidden="false" customHeight="false" outlineLevel="0" collapsed="false">
      <c r="A1055" s="1" t="n">
        <v>1405.02255805</v>
      </c>
      <c r="B1055" s="1" t="n">
        <v>569.740662693</v>
      </c>
    </row>
    <row r="1056" customFormat="false" ht="15.8" hidden="false" customHeight="false" outlineLevel="0" collapsed="false">
      <c r="A1056" s="1" t="n">
        <v>1374.93872073</v>
      </c>
      <c r="B1056" s="1" t="n">
        <v>569.740307219</v>
      </c>
    </row>
    <row r="1057" customFormat="false" ht="15.8" hidden="false" customHeight="false" outlineLevel="0" collapsed="false">
      <c r="A1057" s="1" t="n">
        <v>1504.78256375</v>
      </c>
      <c r="B1057" s="1" t="n">
        <v>569.738766845</v>
      </c>
    </row>
    <row r="1058" customFormat="false" ht="15.8" hidden="false" customHeight="false" outlineLevel="0" collapsed="false">
      <c r="A1058" s="1" t="n">
        <v>1522.15936406</v>
      </c>
      <c r="B1058" s="1" t="n">
        <v>569.73869976</v>
      </c>
    </row>
    <row r="1059" customFormat="false" ht="15.8" hidden="false" customHeight="false" outlineLevel="0" collapsed="false">
      <c r="A1059" s="1" t="n">
        <v>1513.30423626</v>
      </c>
      <c r="B1059" s="1" t="n">
        <v>569.733897308</v>
      </c>
    </row>
    <row r="1060" customFormat="false" ht="15.8" hidden="false" customHeight="false" outlineLevel="0" collapsed="false">
      <c r="A1060" s="1" t="n">
        <v>1491.87552467</v>
      </c>
      <c r="B1060" s="1" t="n">
        <v>569.732363966</v>
      </c>
    </row>
    <row r="1061" customFormat="false" ht="15.8" hidden="false" customHeight="false" outlineLevel="0" collapsed="false">
      <c r="A1061" s="1" t="n">
        <v>1543.54323287</v>
      </c>
      <c r="B1061" s="1" t="n">
        <v>569.730988034</v>
      </c>
    </row>
    <row r="1062" customFormat="false" ht="15.8" hidden="false" customHeight="false" outlineLevel="0" collapsed="false">
      <c r="A1062" s="1" t="n">
        <v>1429.28688426</v>
      </c>
      <c r="B1062" s="1" t="n">
        <v>569.728574688</v>
      </c>
    </row>
    <row r="1063" customFormat="false" ht="15.8" hidden="false" customHeight="false" outlineLevel="0" collapsed="false">
      <c r="A1063" s="1" t="n">
        <v>1430.2826735</v>
      </c>
      <c r="B1063" s="1" t="n">
        <v>569.724499376</v>
      </c>
    </row>
    <row r="1064" customFormat="false" ht="15.8" hidden="false" customHeight="false" outlineLevel="0" collapsed="false">
      <c r="A1064" s="1" t="n">
        <v>1405.5990528</v>
      </c>
      <c r="B1064" s="1" t="n">
        <v>569.721457639</v>
      </c>
    </row>
    <row r="1065" customFormat="false" ht="15.8" hidden="false" customHeight="false" outlineLevel="0" collapsed="false">
      <c r="A1065" s="1" t="n">
        <v>1342.09589037</v>
      </c>
      <c r="B1065" s="1" t="n">
        <v>569.720195974</v>
      </c>
    </row>
    <row r="1066" customFormat="false" ht="15.8" hidden="false" customHeight="false" outlineLevel="0" collapsed="false">
      <c r="A1066" s="1" t="n">
        <v>1340.83711721</v>
      </c>
      <c r="B1066" s="1" t="n">
        <v>569.718012335</v>
      </c>
    </row>
    <row r="1067" customFormat="false" ht="15.8" hidden="false" customHeight="false" outlineLevel="0" collapsed="false">
      <c r="A1067" s="1" t="n">
        <v>1340.91296927</v>
      </c>
      <c r="B1067" s="1" t="n">
        <v>569.718</v>
      </c>
    </row>
    <row r="1068" customFormat="false" ht="15.8" hidden="false" customHeight="false" outlineLevel="0" collapsed="false">
      <c r="A1068" s="1" t="n">
        <v>1533.29697104</v>
      </c>
      <c r="B1068" s="1" t="n">
        <v>569.718</v>
      </c>
    </row>
    <row r="1069" customFormat="false" ht="15.8" hidden="false" customHeight="false" outlineLevel="0" collapsed="false">
      <c r="A1069" s="1" t="n">
        <v>1340.41626722</v>
      </c>
      <c r="B1069" s="1" t="n">
        <v>569.717118704</v>
      </c>
    </row>
    <row r="1070" customFormat="false" ht="15.8" hidden="false" customHeight="false" outlineLevel="0" collapsed="false">
      <c r="A1070" s="1" t="n">
        <v>1340.82429919</v>
      </c>
      <c r="B1070" s="1" t="n">
        <v>569.715617717</v>
      </c>
    </row>
    <row r="1071" customFormat="false" ht="15.8" hidden="false" customHeight="false" outlineLevel="0" collapsed="false">
      <c r="A1071" s="1" t="n">
        <v>1416.12595865</v>
      </c>
      <c r="B1071" s="1" t="n">
        <v>569.71331523</v>
      </c>
    </row>
    <row r="1072" customFormat="false" ht="15.8" hidden="false" customHeight="false" outlineLevel="0" collapsed="false">
      <c r="A1072" s="1" t="n">
        <v>1411.5297482</v>
      </c>
      <c r="B1072" s="1" t="n">
        <v>569.713124221</v>
      </c>
    </row>
    <row r="1073" customFormat="false" ht="15.8" hidden="false" customHeight="false" outlineLevel="0" collapsed="false">
      <c r="A1073" s="1" t="n">
        <v>1399.06914052</v>
      </c>
      <c r="B1073" s="1" t="n">
        <v>569.712761833</v>
      </c>
    </row>
    <row r="1074" customFormat="false" ht="15.8" hidden="false" customHeight="false" outlineLevel="0" collapsed="false">
      <c r="A1074" s="1" t="n">
        <v>1402.86774898</v>
      </c>
      <c r="B1074" s="1" t="n">
        <v>569.704530964</v>
      </c>
    </row>
    <row r="1075" customFormat="false" ht="15.8" hidden="false" customHeight="false" outlineLevel="0" collapsed="false">
      <c r="A1075" s="1" t="n">
        <v>1491.24572526</v>
      </c>
      <c r="B1075" s="1" t="n">
        <v>569.700813395</v>
      </c>
    </row>
    <row r="1076" customFormat="false" ht="15.8" hidden="false" customHeight="false" outlineLevel="0" collapsed="false">
      <c r="A1076" s="1" t="n">
        <v>1502.98422726</v>
      </c>
      <c r="B1076" s="1" t="n">
        <v>569.700491936</v>
      </c>
    </row>
    <row r="1077" customFormat="false" ht="15.8" hidden="false" customHeight="false" outlineLevel="0" collapsed="false">
      <c r="A1077" s="1" t="n">
        <v>1501.17251126</v>
      </c>
      <c r="B1077" s="1" t="n">
        <v>569.700200201</v>
      </c>
    </row>
    <row r="1078" customFormat="false" ht="15.8" hidden="false" customHeight="false" outlineLevel="0" collapsed="false">
      <c r="A1078" s="1" t="n">
        <v>1427.97200198</v>
      </c>
      <c r="B1078" s="1" t="n">
        <v>569.696183038</v>
      </c>
    </row>
    <row r="1079" customFormat="false" ht="15.8" hidden="false" customHeight="false" outlineLevel="0" collapsed="false">
      <c r="A1079" s="1" t="n">
        <v>1535.22013577</v>
      </c>
      <c r="B1079" s="1" t="n">
        <v>569.695459822</v>
      </c>
    </row>
    <row r="1080" customFormat="false" ht="15.8" hidden="false" customHeight="false" outlineLevel="0" collapsed="false">
      <c r="A1080" s="1" t="n">
        <v>1475.42079215</v>
      </c>
      <c r="B1080" s="1" t="n">
        <v>569.694365751</v>
      </c>
    </row>
    <row r="1081" customFormat="false" ht="15.8" hidden="false" customHeight="false" outlineLevel="0" collapsed="false">
      <c r="A1081" s="1" t="n">
        <v>1543.65069066</v>
      </c>
      <c r="B1081" s="1" t="n">
        <v>569.688676774</v>
      </c>
    </row>
    <row r="1082" customFormat="false" ht="15.8" hidden="false" customHeight="false" outlineLevel="0" collapsed="false">
      <c r="A1082" s="1" t="n">
        <v>1518.39651796</v>
      </c>
      <c r="B1082" s="1" t="n">
        <v>569.687755311</v>
      </c>
    </row>
    <row r="1083" customFormat="false" ht="15.8" hidden="false" customHeight="false" outlineLevel="0" collapsed="false">
      <c r="A1083" s="1" t="n">
        <v>1502.59509417</v>
      </c>
      <c r="B1083" s="1" t="n">
        <v>569.687684511</v>
      </c>
    </row>
    <row r="1084" customFormat="false" ht="15.8" hidden="false" customHeight="false" outlineLevel="0" collapsed="false">
      <c r="A1084" s="1" t="n">
        <v>1543.72437868</v>
      </c>
      <c r="B1084" s="1" t="n">
        <v>569.687424081</v>
      </c>
    </row>
    <row r="1085" customFormat="false" ht="15.8" hidden="false" customHeight="false" outlineLevel="0" collapsed="false">
      <c r="A1085" s="1" t="n">
        <v>1509.8266193</v>
      </c>
      <c r="B1085" s="1" t="n">
        <v>569.68705585</v>
      </c>
    </row>
    <row r="1086" customFormat="false" ht="15.8" hidden="false" customHeight="false" outlineLevel="0" collapsed="false">
      <c r="A1086" s="1" t="n">
        <v>1490.67465949</v>
      </c>
      <c r="B1086" s="1" t="n">
        <v>569.685661593</v>
      </c>
    </row>
    <row r="1087" customFormat="false" ht="15.8" hidden="false" customHeight="false" outlineLevel="0" collapsed="false">
      <c r="A1087" s="1" t="n">
        <v>1338.42489959</v>
      </c>
      <c r="B1087" s="1" t="n">
        <v>569.685199226</v>
      </c>
    </row>
    <row r="1088" customFormat="false" ht="15.8" hidden="false" customHeight="false" outlineLevel="0" collapsed="false">
      <c r="A1088" s="1" t="n">
        <v>1338.17624773</v>
      </c>
      <c r="B1088" s="1" t="n">
        <v>569.685</v>
      </c>
    </row>
    <row r="1089" customFormat="false" ht="15.8" hidden="false" customHeight="false" outlineLevel="0" collapsed="false">
      <c r="A1089" s="1" t="n">
        <v>1509.1505093</v>
      </c>
      <c r="B1089" s="1" t="n">
        <v>569.685</v>
      </c>
    </row>
    <row r="1090" customFormat="false" ht="15.8" hidden="false" customHeight="false" outlineLevel="0" collapsed="false">
      <c r="A1090" s="1" t="n">
        <v>1552.46768194</v>
      </c>
      <c r="B1090" s="1" t="n">
        <v>569.685</v>
      </c>
    </row>
    <row r="1091" customFormat="false" ht="15.8" hidden="false" customHeight="false" outlineLevel="0" collapsed="false">
      <c r="A1091" s="1" t="n">
        <v>1552.43738514</v>
      </c>
      <c r="B1091" s="1" t="n">
        <v>569.684264084</v>
      </c>
    </row>
    <row r="1092" customFormat="false" ht="15.8" hidden="false" customHeight="false" outlineLevel="0" collapsed="false">
      <c r="A1092" s="1" t="n">
        <v>1517.12332972</v>
      </c>
      <c r="B1092" s="1" t="n">
        <v>569.679935819</v>
      </c>
    </row>
    <row r="1093" customFormat="false" ht="15.8" hidden="false" customHeight="false" outlineLevel="0" collapsed="false">
      <c r="A1093" s="1" t="n">
        <v>1329.65561604</v>
      </c>
      <c r="B1093" s="1" t="n">
        <v>569.679470204</v>
      </c>
    </row>
    <row r="1094" customFormat="false" ht="15.8" hidden="false" customHeight="false" outlineLevel="0" collapsed="false">
      <c r="A1094" s="1" t="n">
        <v>1552.1643857</v>
      </c>
      <c r="B1094" s="1" t="n">
        <v>569.669883099</v>
      </c>
    </row>
    <row r="1095" customFormat="false" ht="15.8" hidden="false" customHeight="false" outlineLevel="0" collapsed="false">
      <c r="A1095" s="1" t="n">
        <v>1472.78872991</v>
      </c>
      <c r="B1095" s="1" t="n">
        <v>569.666422959</v>
      </c>
    </row>
    <row r="1096" customFormat="false" ht="15.8" hidden="false" customHeight="false" outlineLevel="0" collapsed="false">
      <c r="A1096" s="1" t="n">
        <v>1404.67483294</v>
      </c>
      <c r="B1096" s="1" t="n">
        <v>569.66381519</v>
      </c>
    </row>
    <row r="1097" customFormat="false" ht="15.8" hidden="false" customHeight="false" outlineLevel="0" collapsed="false">
      <c r="A1097" s="1" t="n">
        <v>1390.04694661</v>
      </c>
      <c r="B1097" s="1" t="n">
        <v>569.660414108</v>
      </c>
    </row>
    <row r="1098" customFormat="false" ht="15.8" hidden="false" customHeight="false" outlineLevel="0" collapsed="false">
      <c r="A1098" s="1" t="n">
        <v>1337.05609901</v>
      </c>
      <c r="B1098" s="1" t="n">
        <v>569.660291618</v>
      </c>
    </row>
    <row r="1099" customFormat="false" ht="15.8" hidden="false" customHeight="false" outlineLevel="0" collapsed="false">
      <c r="A1099" s="1" t="n">
        <v>1412.40036389</v>
      </c>
      <c r="B1099" s="1" t="n">
        <v>569.659518652</v>
      </c>
    </row>
    <row r="1100" customFormat="false" ht="15.8" hidden="false" customHeight="false" outlineLevel="0" collapsed="false">
      <c r="A1100" s="1" t="n">
        <v>1415.94201563</v>
      </c>
      <c r="B1100" s="1" t="n">
        <v>569.657732545</v>
      </c>
    </row>
    <row r="1101" customFormat="false" ht="15.8" hidden="false" customHeight="false" outlineLevel="0" collapsed="false">
      <c r="A1101" s="1" t="n">
        <v>1428.35855332</v>
      </c>
      <c r="B1101" s="1" t="n">
        <v>569.655094285</v>
      </c>
    </row>
    <row r="1102" customFormat="false" ht="15.8" hidden="false" customHeight="false" outlineLevel="0" collapsed="false">
      <c r="A1102" s="1" t="n">
        <v>1546.3642781</v>
      </c>
      <c r="B1102" s="1" t="n">
        <v>569.652798818</v>
      </c>
    </row>
    <row r="1103" customFormat="false" ht="15.8" hidden="false" customHeight="false" outlineLevel="0" collapsed="false">
      <c r="A1103" s="1" t="n">
        <v>1475.2280087</v>
      </c>
      <c r="B1103" s="1" t="n">
        <v>569.650717089</v>
      </c>
    </row>
    <row r="1104" customFormat="false" ht="15.8" hidden="false" customHeight="false" outlineLevel="0" collapsed="false">
      <c r="A1104" s="1" t="n">
        <v>1331.90373714</v>
      </c>
      <c r="B1104" s="1" t="n">
        <v>569.64876594</v>
      </c>
    </row>
    <row r="1105" customFormat="false" ht="15.8" hidden="false" customHeight="false" outlineLevel="0" collapsed="false">
      <c r="A1105" s="1" t="n">
        <v>1473.50578532</v>
      </c>
      <c r="B1105" s="1" t="n">
        <v>569.645921762</v>
      </c>
    </row>
    <row r="1106" customFormat="false" ht="15.8" hidden="false" customHeight="false" outlineLevel="0" collapsed="false">
      <c r="A1106" s="1" t="n">
        <v>1494.97599344</v>
      </c>
      <c r="B1106" s="1" t="n">
        <v>569.645681484</v>
      </c>
    </row>
    <row r="1107" customFormat="false" ht="15.8" hidden="false" customHeight="false" outlineLevel="0" collapsed="false">
      <c r="A1107" s="1" t="n">
        <v>1413.42887185</v>
      </c>
      <c r="B1107" s="1" t="n">
        <v>569.644954706</v>
      </c>
    </row>
    <row r="1108" customFormat="false" ht="15.8" hidden="false" customHeight="false" outlineLevel="0" collapsed="false">
      <c r="A1108" s="1" t="n">
        <v>1546.19012492</v>
      </c>
      <c r="B1108" s="1" t="n">
        <v>569.644372721</v>
      </c>
    </row>
    <row r="1109" customFormat="false" ht="15.8" hidden="false" customHeight="false" outlineLevel="0" collapsed="false">
      <c r="A1109" s="1" t="n">
        <v>1550.11449007</v>
      </c>
      <c r="B1109" s="1" t="n">
        <v>569.641732807</v>
      </c>
    </row>
    <row r="1110" customFormat="false" ht="15.8" hidden="false" customHeight="false" outlineLevel="0" collapsed="false">
      <c r="A1110" s="1" t="n">
        <v>1427.81501147</v>
      </c>
      <c r="B1110" s="1" t="n">
        <v>569.641356756</v>
      </c>
    </row>
    <row r="1111" customFormat="false" ht="15.8" hidden="false" customHeight="false" outlineLevel="0" collapsed="false">
      <c r="A1111" s="1" t="n">
        <v>1334.3522875</v>
      </c>
      <c r="B1111" s="1" t="n">
        <v>569.639304539</v>
      </c>
    </row>
    <row r="1112" customFormat="false" ht="15.8" hidden="false" customHeight="false" outlineLevel="0" collapsed="false">
      <c r="A1112" s="1" t="n">
        <v>1331.09808963</v>
      </c>
      <c r="B1112" s="1" t="n">
        <v>569.637300861</v>
      </c>
    </row>
    <row r="1113" customFormat="false" ht="15.8" hidden="false" customHeight="false" outlineLevel="0" collapsed="false">
      <c r="A1113" s="1" t="n">
        <v>1511.19514647</v>
      </c>
      <c r="B1113" s="1" t="n">
        <v>569.632232903</v>
      </c>
    </row>
    <row r="1114" customFormat="false" ht="15.8" hidden="false" customHeight="false" outlineLevel="0" collapsed="false">
      <c r="A1114" s="1" t="n">
        <v>1513.90361077</v>
      </c>
      <c r="B1114" s="1" t="n">
        <v>569.63162235</v>
      </c>
    </row>
    <row r="1115" customFormat="false" ht="15.8" hidden="false" customHeight="false" outlineLevel="0" collapsed="false">
      <c r="A1115" s="1" t="n">
        <v>1469.28426901</v>
      </c>
      <c r="B1115" s="1" t="n">
        <v>569.630872124</v>
      </c>
    </row>
    <row r="1116" customFormat="false" ht="15.8" hidden="false" customHeight="false" outlineLevel="0" collapsed="false">
      <c r="A1116" s="1" t="n">
        <v>1388.97143554</v>
      </c>
      <c r="B1116" s="1" t="n">
        <v>569.623384069</v>
      </c>
    </row>
    <row r="1117" customFormat="false" ht="15.8" hidden="false" customHeight="false" outlineLevel="0" collapsed="false">
      <c r="A1117" s="1" t="n">
        <v>1469.20001331</v>
      </c>
      <c r="B1117" s="1" t="n">
        <v>569.622923308</v>
      </c>
    </row>
    <row r="1118" customFormat="false" ht="15.8" hidden="false" customHeight="false" outlineLevel="0" collapsed="false">
      <c r="A1118" s="1" t="n">
        <v>1468.91248491</v>
      </c>
      <c r="B1118" s="1" t="n">
        <v>569.622020662</v>
      </c>
    </row>
    <row r="1119" customFormat="false" ht="15.8" hidden="false" customHeight="false" outlineLevel="0" collapsed="false">
      <c r="A1119" s="1" t="n">
        <v>1426.47627011</v>
      </c>
      <c r="B1119" s="1" t="n">
        <v>569.619</v>
      </c>
    </row>
    <row r="1120" customFormat="false" ht="15.8" hidden="false" customHeight="false" outlineLevel="0" collapsed="false">
      <c r="A1120" s="1" t="n">
        <v>1469.34987779</v>
      </c>
      <c r="B1120" s="1" t="n">
        <v>569.618915701</v>
      </c>
    </row>
    <row r="1121" customFormat="false" ht="15.8" hidden="false" customHeight="false" outlineLevel="0" collapsed="false">
      <c r="A1121" s="1" t="n">
        <v>1420.52025753</v>
      </c>
      <c r="B1121" s="1" t="n">
        <v>569.617349539</v>
      </c>
    </row>
    <row r="1122" customFormat="false" ht="15.8" hidden="false" customHeight="false" outlineLevel="0" collapsed="false">
      <c r="A1122" s="1" t="n">
        <v>1415.31410607</v>
      </c>
      <c r="B1122" s="1" t="n">
        <v>569.610595903</v>
      </c>
    </row>
    <row r="1123" customFormat="false" ht="15.8" hidden="false" customHeight="false" outlineLevel="0" collapsed="false">
      <c r="A1123" s="1" t="n">
        <v>1379.91269471</v>
      </c>
      <c r="B1123" s="1" t="n">
        <v>569.610309455</v>
      </c>
    </row>
    <row r="1124" customFormat="false" ht="15.8" hidden="false" customHeight="false" outlineLevel="0" collapsed="false">
      <c r="A1124" s="1" t="n">
        <v>1419.85837805</v>
      </c>
      <c r="B1124" s="1" t="n">
        <v>569.608650353</v>
      </c>
    </row>
    <row r="1125" customFormat="false" ht="15.8" hidden="false" customHeight="false" outlineLevel="0" collapsed="false">
      <c r="A1125" s="1" t="n">
        <v>1515.87424716</v>
      </c>
      <c r="B1125" s="1" t="n">
        <v>569.608497693</v>
      </c>
    </row>
    <row r="1126" customFormat="false" ht="15.8" hidden="false" customHeight="false" outlineLevel="0" collapsed="false">
      <c r="A1126" s="1" t="n">
        <v>1523.04928502</v>
      </c>
      <c r="B1126" s="1" t="n">
        <v>569.606183316</v>
      </c>
    </row>
    <row r="1127" customFormat="false" ht="15.8" hidden="false" customHeight="false" outlineLevel="0" collapsed="false">
      <c r="A1127" s="1" t="n">
        <v>1389.85184113</v>
      </c>
      <c r="B1127" s="1" t="n">
        <v>569.605576531</v>
      </c>
    </row>
    <row r="1128" customFormat="false" ht="15.8" hidden="false" customHeight="false" outlineLevel="0" collapsed="false">
      <c r="A1128" s="1" t="n">
        <v>1333.65462983</v>
      </c>
      <c r="B1128" s="1" t="n">
        <v>569.603858468</v>
      </c>
    </row>
    <row r="1129" customFormat="false" ht="15.8" hidden="false" customHeight="false" outlineLevel="0" collapsed="false">
      <c r="A1129" s="1" t="n">
        <v>1403.54624264</v>
      </c>
      <c r="B1129" s="1" t="n">
        <v>569.600847664</v>
      </c>
    </row>
    <row r="1130" customFormat="false" ht="15.8" hidden="false" customHeight="false" outlineLevel="0" collapsed="false">
      <c r="A1130" s="1" t="n">
        <v>1392.86303485</v>
      </c>
      <c r="B1130" s="1" t="n">
        <v>569.600047353</v>
      </c>
    </row>
    <row r="1131" customFormat="false" ht="15.8" hidden="false" customHeight="false" outlineLevel="0" collapsed="false">
      <c r="A1131" s="1" t="n">
        <v>1469.70690341</v>
      </c>
      <c r="B1131" s="1" t="n">
        <v>569.596993893</v>
      </c>
    </row>
    <row r="1132" customFormat="false" ht="15.8" hidden="false" customHeight="false" outlineLevel="0" collapsed="false">
      <c r="A1132" s="1" t="n">
        <v>1393.74387533</v>
      </c>
      <c r="B1132" s="1" t="n">
        <v>569.596678852</v>
      </c>
    </row>
    <row r="1133" customFormat="false" ht="15.8" hidden="false" customHeight="false" outlineLevel="0" collapsed="false">
      <c r="A1133" s="1" t="n">
        <v>1539.31075315</v>
      </c>
      <c r="B1133" s="1" t="n">
        <v>569.595492889</v>
      </c>
    </row>
    <row r="1134" customFormat="false" ht="15.8" hidden="false" customHeight="false" outlineLevel="0" collapsed="false">
      <c r="A1134" s="1" t="n">
        <v>1425.30892626</v>
      </c>
      <c r="B1134" s="1" t="n">
        <v>569.591455777</v>
      </c>
    </row>
    <row r="1135" customFormat="false" ht="15.8" hidden="false" customHeight="false" outlineLevel="0" collapsed="false">
      <c r="A1135" s="1" t="n">
        <v>1546.4816065</v>
      </c>
      <c r="B1135" s="1" t="n">
        <v>569.589434824</v>
      </c>
    </row>
    <row r="1136" customFormat="false" ht="15.8" hidden="false" customHeight="false" outlineLevel="0" collapsed="false">
      <c r="A1136" s="1" t="n">
        <v>1425.48754705</v>
      </c>
      <c r="B1136" s="1" t="n">
        <v>569.587153567</v>
      </c>
    </row>
    <row r="1137" customFormat="false" ht="15.8" hidden="false" customHeight="false" outlineLevel="0" collapsed="false">
      <c r="A1137" s="1" t="n">
        <v>1539.33046241</v>
      </c>
      <c r="B1137" s="1" t="n">
        <v>569.587083614</v>
      </c>
    </row>
    <row r="1138" customFormat="false" ht="15.8" hidden="false" customHeight="false" outlineLevel="0" collapsed="false">
      <c r="A1138" s="1" t="n">
        <v>1425.1261402</v>
      </c>
      <c r="B1138" s="1" t="n">
        <v>569.586370361</v>
      </c>
    </row>
    <row r="1139" customFormat="false" ht="15.8" hidden="false" customHeight="false" outlineLevel="0" collapsed="false">
      <c r="A1139" s="1" t="n">
        <v>1397.21738298</v>
      </c>
      <c r="B1139" s="1" t="n">
        <v>569.583904468</v>
      </c>
    </row>
    <row r="1140" customFormat="false" ht="15.8" hidden="false" customHeight="false" outlineLevel="0" collapsed="false">
      <c r="A1140" s="1" t="n">
        <v>1387.54048185</v>
      </c>
      <c r="B1140" s="1" t="n">
        <v>569.575102486</v>
      </c>
    </row>
    <row r="1141" customFormat="false" ht="15.8" hidden="false" customHeight="false" outlineLevel="0" collapsed="false">
      <c r="A1141" s="1" t="n">
        <v>1382.5605573</v>
      </c>
      <c r="B1141" s="1" t="n">
        <v>569.573547741</v>
      </c>
    </row>
    <row r="1142" customFormat="false" ht="15.8" hidden="false" customHeight="false" outlineLevel="0" collapsed="false">
      <c r="A1142" s="1" t="n">
        <v>1377.28037727</v>
      </c>
      <c r="B1142" s="1" t="n">
        <v>569.571197743</v>
      </c>
    </row>
    <row r="1143" customFormat="false" ht="15.8" hidden="false" customHeight="false" outlineLevel="0" collapsed="false">
      <c r="A1143" s="1" t="n">
        <v>1471.13195713</v>
      </c>
      <c r="B1143" s="1" t="n">
        <v>569.568004008</v>
      </c>
    </row>
    <row r="1144" customFormat="false" ht="15.8" hidden="false" customHeight="false" outlineLevel="0" collapsed="false">
      <c r="A1144" s="1" t="n">
        <v>1378.11696969</v>
      </c>
      <c r="B1144" s="1" t="n">
        <v>569.564785958</v>
      </c>
    </row>
    <row r="1145" customFormat="false" ht="15.8" hidden="false" customHeight="false" outlineLevel="0" collapsed="false">
      <c r="A1145" s="1" t="n">
        <v>1471.76397466</v>
      </c>
      <c r="B1145" s="1" t="n">
        <v>569.563591681</v>
      </c>
    </row>
    <row r="1146" customFormat="false" ht="15.8" hidden="false" customHeight="false" outlineLevel="0" collapsed="false">
      <c r="A1146" s="1" t="n">
        <v>1383.04271047</v>
      </c>
      <c r="B1146" s="1" t="n">
        <v>569.561935766</v>
      </c>
    </row>
    <row r="1147" customFormat="false" ht="15.8" hidden="false" customHeight="false" outlineLevel="0" collapsed="false">
      <c r="A1147" s="1" t="n">
        <v>1515.60798819</v>
      </c>
      <c r="B1147" s="1" t="n">
        <v>569.5587632</v>
      </c>
    </row>
    <row r="1148" customFormat="false" ht="15.8" hidden="false" customHeight="false" outlineLevel="0" collapsed="false">
      <c r="A1148" s="1" t="n">
        <v>1386.78154141</v>
      </c>
      <c r="B1148" s="1" t="n">
        <v>569.554575602</v>
      </c>
    </row>
    <row r="1149" customFormat="false" ht="15.8" hidden="false" customHeight="false" outlineLevel="0" collapsed="false">
      <c r="A1149" s="1" t="n">
        <v>1325.77328162</v>
      </c>
      <c r="B1149" s="1" t="n">
        <v>569.554</v>
      </c>
    </row>
    <row r="1150" customFormat="false" ht="15.8" hidden="false" customHeight="false" outlineLevel="0" collapsed="false">
      <c r="A1150" s="1" t="n">
        <v>1383.93378212</v>
      </c>
      <c r="B1150" s="1" t="n">
        <v>569.554</v>
      </c>
    </row>
    <row r="1151" customFormat="false" ht="15.8" hidden="false" customHeight="false" outlineLevel="0" collapsed="false">
      <c r="A1151" s="1" t="n">
        <v>1423.12024188</v>
      </c>
      <c r="B1151" s="1" t="n">
        <v>569.554</v>
      </c>
    </row>
    <row r="1152" customFormat="false" ht="15.8" hidden="false" customHeight="false" outlineLevel="0" collapsed="false">
      <c r="A1152" s="1" t="n">
        <v>1495.43715106</v>
      </c>
      <c r="B1152" s="1" t="n">
        <v>569.554</v>
      </c>
    </row>
    <row r="1153" customFormat="false" ht="15.8" hidden="false" customHeight="false" outlineLevel="0" collapsed="false">
      <c r="A1153" s="1" t="n">
        <v>1500.85964039</v>
      </c>
      <c r="B1153" s="1" t="n">
        <v>569.552699177</v>
      </c>
    </row>
    <row r="1154" customFormat="false" ht="15.8" hidden="false" customHeight="false" outlineLevel="0" collapsed="false">
      <c r="A1154" s="1" t="n">
        <v>1384.84974829</v>
      </c>
      <c r="B1154" s="1" t="n">
        <v>569.541629694</v>
      </c>
    </row>
    <row r="1155" customFormat="false" ht="15.8" hidden="false" customHeight="false" outlineLevel="0" collapsed="false">
      <c r="A1155" s="1" t="n">
        <v>1332.46513387</v>
      </c>
      <c r="B1155" s="1" t="n">
        <v>569.538149025</v>
      </c>
    </row>
    <row r="1156" customFormat="false" ht="15.8" hidden="false" customHeight="false" outlineLevel="0" collapsed="false">
      <c r="A1156" s="1" t="n">
        <v>1422.37208229</v>
      </c>
      <c r="B1156" s="1" t="n">
        <v>569.538085516</v>
      </c>
    </row>
    <row r="1157" customFormat="false" ht="15.8" hidden="false" customHeight="false" outlineLevel="0" collapsed="false">
      <c r="A1157" s="1" t="n">
        <v>1386.3523772</v>
      </c>
      <c r="B1157" s="1" t="n">
        <v>569.53478357</v>
      </c>
    </row>
    <row r="1158" customFormat="false" ht="15.8" hidden="false" customHeight="false" outlineLevel="0" collapsed="false">
      <c r="A1158" s="1" t="n">
        <v>1495.64905052</v>
      </c>
      <c r="B1158" s="1" t="n">
        <v>569.530882423</v>
      </c>
    </row>
    <row r="1159" customFormat="false" ht="15.8" hidden="false" customHeight="false" outlineLevel="0" collapsed="false">
      <c r="A1159" s="1" t="n">
        <v>1385.75525393</v>
      </c>
      <c r="B1159" s="1" t="n">
        <v>569.524458044</v>
      </c>
    </row>
    <row r="1160" customFormat="false" ht="15.8" hidden="false" customHeight="false" outlineLevel="0" collapsed="false">
      <c r="A1160" s="1" t="n">
        <v>1421.01410894</v>
      </c>
      <c r="B1160" s="1" t="n">
        <v>569.524103945</v>
      </c>
    </row>
    <row r="1161" customFormat="false" ht="15.8" hidden="false" customHeight="false" outlineLevel="0" collapsed="false">
      <c r="A1161" s="1" t="n">
        <v>1319.89761078</v>
      </c>
      <c r="B1161" s="1" t="n">
        <v>569.51904497</v>
      </c>
    </row>
    <row r="1162" customFormat="false" ht="15.8" hidden="false" customHeight="false" outlineLevel="0" collapsed="false">
      <c r="A1162" s="1" t="n">
        <v>1324.80924378</v>
      </c>
      <c r="B1162" s="1" t="n">
        <v>569.518258258</v>
      </c>
    </row>
    <row r="1163" customFormat="false" ht="15.8" hidden="false" customHeight="false" outlineLevel="0" collapsed="false">
      <c r="A1163" s="1" t="n">
        <v>1383.42277329</v>
      </c>
      <c r="B1163" s="1" t="n">
        <v>569.513497525</v>
      </c>
    </row>
    <row r="1164" customFormat="false" ht="15.8" hidden="false" customHeight="false" outlineLevel="0" collapsed="false">
      <c r="A1164" s="1" t="n">
        <v>1327.40172685</v>
      </c>
      <c r="B1164" s="1" t="n">
        <v>569.511691108</v>
      </c>
    </row>
    <row r="1165" customFormat="false" ht="15.8" hidden="false" customHeight="false" outlineLevel="0" collapsed="false">
      <c r="A1165" s="1" t="n">
        <v>1328.06446042</v>
      </c>
      <c r="B1165" s="1" t="n">
        <v>569.509476202</v>
      </c>
    </row>
    <row r="1166" customFormat="false" ht="15.8" hidden="false" customHeight="false" outlineLevel="0" collapsed="false">
      <c r="A1166" s="1" t="n">
        <v>1391.19830506</v>
      </c>
      <c r="B1166" s="1" t="n">
        <v>569.507771917</v>
      </c>
    </row>
    <row r="1167" customFormat="false" ht="15.8" hidden="false" customHeight="false" outlineLevel="0" collapsed="false">
      <c r="A1167" s="1" t="n">
        <v>1394.34566179</v>
      </c>
      <c r="B1167" s="1" t="n">
        <v>569.505717854</v>
      </c>
    </row>
    <row r="1168" customFormat="false" ht="15.8" hidden="false" customHeight="false" outlineLevel="0" collapsed="false">
      <c r="A1168" s="1" t="n">
        <v>1322.94519941</v>
      </c>
      <c r="B1168" s="1" t="n">
        <v>569.49771243</v>
      </c>
    </row>
    <row r="1169" customFormat="false" ht="15.8" hidden="false" customHeight="false" outlineLevel="0" collapsed="false">
      <c r="A1169" s="1" t="n">
        <v>1424.19439076</v>
      </c>
      <c r="B1169" s="1" t="n">
        <v>569.497404855</v>
      </c>
    </row>
    <row r="1170" customFormat="false" ht="15.8" hidden="false" customHeight="false" outlineLevel="0" collapsed="false">
      <c r="A1170" s="1" t="n">
        <v>1401.25622081</v>
      </c>
      <c r="B1170" s="1" t="n">
        <v>569.496509272</v>
      </c>
    </row>
    <row r="1171" customFormat="false" ht="15.8" hidden="false" customHeight="false" outlineLevel="0" collapsed="false">
      <c r="A1171" s="1" t="n">
        <v>1401.73953563</v>
      </c>
      <c r="B1171" s="1" t="n">
        <v>569.495060536</v>
      </c>
    </row>
    <row r="1172" customFormat="false" ht="15.8" hidden="false" customHeight="false" outlineLevel="0" collapsed="false">
      <c r="A1172" s="1" t="n">
        <v>1419.04841035</v>
      </c>
      <c r="B1172" s="1" t="n">
        <v>569.488</v>
      </c>
    </row>
    <row r="1173" customFormat="false" ht="15.8" hidden="false" customHeight="false" outlineLevel="0" collapsed="false">
      <c r="A1173" s="1" t="n">
        <v>1388.48790226</v>
      </c>
      <c r="B1173" s="1" t="n">
        <v>569.482062965</v>
      </c>
    </row>
    <row r="1174" customFormat="false" ht="15.8" hidden="false" customHeight="false" outlineLevel="0" collapsed="false">
      <c r="A1174" s="1" t="n">
        <v>1328.20340493</v>
      </c>
      <c r="B1174" s="1" t="n">
        <v>569.480786332</v>
      </c>
    </row>
    <row r="1175" customFormat="false" ht="15.8" hidden="false" customHeight="false" outlineLevel="0" collapsed="false">
      <c r="A1175" s="1" t="n">
        <v>1421.88801405</v>
      </c>
      <c r="B1175" s="1" t="n">
        <v>569.478236155</v>
      </c>
    </row>
    <row r="1176" customFormat="false" ht="15.8" hidden="false" customHeight="false" outlineLevel="0" collapsed="false">
      <c r="A1176" s="1" t="n">
        <v>1417.97806961</v>
      </c>
      <c r="B1176" s="1" t="n">
        <v>569.470187044</v>
      </c>
    </row>
    <row r="1177" customFormat="false" ht="15.8" hidden="false" customHeight="false" outlineLevel="0" collapsed="false">
      <c r="A1177" s="1" t="n">
        <v>1418.40812699</v>
      </c>
      <c r="B1177" s="1" t="n">
        <v>569.457695234</v>
      </c>
    </row>
    <row r="1178" customFormat="false" ht="15.8" hidden="false" customHeight="false" outlineLevel="0" collapsed="false">
      <c r="A1178" s="1" t="n">
        <v>1499.98701679</v>
      </c>
      <c r="B1178" s="1" t="n">
        <v>569.454993471</v>
      </c>
    </row>
    <row r="1179" customFormat="false" ht="15.8" hidden="false" customHeight="false" outlineLevel="0" collapsed="false">
      <c r="A1179" s="1" t="n">
        <v>1396.56999315</v>
      </c>
      <c r="B1179" s="1" t="n">
        <v>569.454048034</v>
      </c>
    </row>
    <row r="1180" customFormat="false" ht="15.8" hidden="false" customHeight="false" outlineLevel="0" collapsed="false">
      <c r="A1180" s="1" t="n">
        <v>1396.33924882</v>
      </c>
      <c r="B1180" s="1" t="n">
        <v>569.442673175</v>
      </c>
    </row>
    <row r="1181" customFormat="false" ht="15.8" hidden="false" customHeight="false" outlineLevel="0" collapsed="false">
      <c r="A1181" s="1" t="n">
        <v>1498.88475834</v>
      </c>
      <c r="B1181" s="1" t="n">
        <v>569.434509111</v>
      </c>
    </row>
    <row r="1182" customFormat="false" ht="15.8" hidden="false" customHeight="false" outlineLevel="0" collapsed="false">
      <c r="A1182" s="1" t="n">
        <v>1323.29904315</v>
      </c>
      <c r="B1182" s="1" t="n">
        <v>569.434434683</v>
      </c>
    </row>
    <row r="1183" customFormat="false" ht="15.8" hidden="false" customHeight="false" outlineLevel="0" collapsed="false">
      <c r="A1183" s="1" t="n">
        <v>1496.60815807</v>
      </c>
      <c r="B1183" s="1" t="n">
        <v>569.405510234</v>
      </c>
    </row>
    <row r="1184" customFormat="false" ht="15.8" hidden="false" customHeight="false" outlineLevel="0" collapsed="false">
      <c r="A1184" s="1" t="n">
        <v>1321.6642536</v>
      </c>
      <c r="B1184" s="1" t="n">
        <v>569.396324967</v>
      </c>
    </row>
    <row r="1185" customFormat="false" ht="15.8" hidden="false" customHeight="false" outlineLevel="0" collapsed="false">
      <c r="A1185" s="1" t="n">
        <v>1321.71921996</v>
      </c>
      <c r="B1185" s="1" t="n">
        <v>569.390176783</v>
      </c>
    </row>
    <row r="1186" customFormat="false" ht="15.8" hidden="false" customHeight="false" outlineLevel="0" collapsed="false">
      <c r="A1186" s="1" t="n">
        <v>1321.52282108</v>
      </c>
      <c r="B1186" s="1" t="n">
        <v>569.37167386</v>
      </c>
    </row>
    <row r="1187" customFormat="false" ht="15.8" hidden="false" customHeight="false" outlineLevel="0" collapsed="false">
      <c r="A1187" s="1" t="n">
        <v>1398.53560432</v>
      </c>
      <c r="B1187" s="1" t="n">
        <v>569.325052713</v>
      </c>
    </row>
    <row r="1188" customFormat="false" ht="15.8" hidden="false" customHeight="false" outlineLevel="0" collapsed="false">
      <c r="A1188" s="1" t="n">
        <v>1398.60560664</v>
      </c>
      <c r="B1188" s="1" t="n">
        <v>569.324067878</v>
      </c>
    </row>
    <row r="1189" customFormat="false" ht="15.8" hidden="false" customHeight="false" outlineLevel="0" collapsed="false">
      <c r="A1189" s="1" t="n">
        <v>1497.29404422</v>
      </c>
      <c r="B1189" s="1" t="n">
        <v>569.266948284</v>
      </c>
    </row>
    <row r="1190" customFormat="false" ht="15.8" hidden="false" customHeight="false" outlineLevel="0" collapsed="false">
      <c r="A1190" s="1" t="n">
        <v>1318.46399005</v>
      </c>
      <c r="B1190" s="1" t="n">
        <v>569.227041136</v>
      </c>
    </row>
    <row r="1191" customFormat="false" ht="15.8" hidden="false" customHeight="false" outlineLevel="0" collapsed="false">
      <c r="A1191" s="1" t="n">
        <v>1317.38603876</v>
      </c>
      <c r="B1191" s="1" t="n">
        <v>569.190522782</v>
      </c>
    </row>
    <row r="1192" customFormat="false" ht="15.8" hidden="false" customHeight="false" outlineLevel="0" collapsed="false">
      <c r="A1192" s="1" t="n">
        <v>1317.97634329</v>
      </c>
      <c r="B1192" s="1" t="n">
        <v>569.185223106</v>
      </c>
    </row>
    <row r="1193" customFormat="false" ht="15.8" hidden="false" customHeight="false" outlineLevel="0" collapsed="false">
      <c r="A1193" s="1" t="n">
        <v>1301.93086083</v>
      </c>
      <c r="B1193" s="1" t="n">
        <v>569.129647573</v>
      </c>
    </row>
    <row r="1194" customFormat="false" ht="15.8" hidden="false" customHeight="false" outlineLevel="0" collapsed="false">
      <c r="A1194" s="1" t="n">
        <v>1314.8432143</v>
      </c>
      <c r="B1194" s="1" t="n">
        <v>568.996036318</v>
      </c>
    </row>
    <row r="1195" customFormat="false" ht="15.8" hidden="false" customHeight="false" outlineLevel="0" collapsed="false">
      <c r="A1195" s="1" t="n">
        <v>1314.81349086</v>
      </c>
      <c r="B1195" s="1" t="n">
        <v>568.996009514</v>
      </c>
    </row>
    <row r="1196" customFormat="false" ht="15.8" hidden="false" customHeight="false" outlineLevel="0" collapsed="false">
      <c r="A1196" s="1" t="n">
        <v>1314.80060015</v>
      </c>
      <c r="B1196" s="1" t="n">
        <v>568.995999769</v>
      </c>
    </row>
    <row r="1197" customFormat="false" ht="15.8" hidden="false" customHeight="false" outlineLevel="0" collapsed="false">
      <c r="A1197" s="1" t="n">
        <v>1314.77407417</v>
      </c>
      <c r="B1197" s="1" t="n">
        <v>568.995983509</v>
      </c>
    </row>
    <row r="1198" customFormat="false" ht="15.8" hidden="false" customHeight="false" outlineLevel="0" collapsed="false">
      <c r="A1198" s="1" t="n">
        <v>1314.79605829</v>
      </c>
      <c r="B1198" s="1" t="n">
        <v>568.995622643</v>
      </c>
    </row>
    <row r="1199" customFormat="false" ht="15.8" hidden="false" customHeight="false" outlineLevel="0" collapsed="false">
      <c r="A1199" s="1" t="n">
        <v>1314.79214166</v>
      </c>
      <c r="B1199" s="1" t="n">
        <v>568.994674258</v>
      </c>
    </row>
    <row r="1200" customFormat="false" ht="15.8" hidden="false" customHeight="false" outlineLevel="0" collapsed="false">
      <c r="A1200" s="1" t="n">
        <v>1305.1219474</v>
      </c>
      <c r="B1200" s="1" t="n">
        <v>568.976695074</v>
      </c>
    </row>
    <row r="1201" customFormat="false" ht="15.8" hidden="false" customHeight="false" outlineLevel="0" collapsed="false">
      <c r="A1201" s="1" t="n">
        <v>1305.76599676</v>
      </c>
      <c r="B1201" s="1" t="n">
        <v>568.975801716</v>
      </c>
    </row>
    <row r="1202" customFormat="false" ht="15.8" hidden="false" customHeight="false" outlineLevel="0" collapsed="false">
      <c r="A1202" s="1" t="n">
        <v>1311.66704715</v>
      </c>
      <c r="B1202" s="1" t="n">
        <v>568.880430919</v>
      </c>
    </row>
    <row r="1203" customFormat="false" ht="15.8" hidden="false" customHeight="false" outlineLevel="0" collapsed="false">
      <c r="A1203" s="1" t="n">
        <v>1299.56696714</v>
      </c>
      <c r="B1203" s="1" t="n">
        <v>568.865</v>
      </c>
    </row>
    <row r="1204" customFormat="false" ht="15.8" hidden="false" customHeight="false" outlineLevel="0" collapsed="false">
      <c r="A1204" s="1" t="n">
        <v>1304.09485686</v>
      </c>
      <c r="B1204" s="1" t="n">
        <v>568.836817278</v>
      </c>
    </row>
    <row r="1205" customFormat="false" ht="15.8" hidden="false" customHeight="false" outlineLevel="0" collapsed="false">
      <c r="A1205" s="1" t="n">
        <v>1304.46448298</v>
      </c>
      <c r="B1205" s="1" t="n">
        <v>568.834945227</v>
      </c>
    </row>
    <row r="1206" customFormat="false" ht="15.8" hidden="false" customHeight="false" outlineLevel="0" collapsed="false">
      <c r="A1206" s="1" t="n">
        <v>1299.25804722</v>
      </c>
      <c r="B1206" s="1" t="n">
        <v>568.816578377</v>
      </c>
    </row>
    <row r="1207" customFormat="false" ht="15.8" hidden="false" customHeight="false" outlineLevel="0" collapsed="false">
      <c r="A1207" s="1" t="n">
        <v>1306.30550828</v>
      </c>
      <c r="B1207" s="1" t="n">
        <v>568.774293029</v>
      </c>
    </row>
    <row r="1208" customFormat="false" ht="15.8" hidden="false" customHeight="false" outlineLevel="0" collapsed="false">
      <c r="A1208" s="1" t="n">
        <v>1310.66207233</v>
      </c>
      <c r="B1208" s="1" t="n">
        <v>568.713950304</v>
      </c>
    </row>
    <row r="1209" customFormat="false" ht="15.8" hidden="false" customHeight="false" outlineLevel="0" collapsed="false">
      <c r="A1209" s="1" t="n">
        <v>1310.94293066</v>
      </c>
      <c r="B1209" s="1" t="n">
        <v>568.679936407</v>
      </c>
    </row>
    <row r="1210" customFormat="false" ht="15.8" hidden="false" customHeight="false" outlineLevel="0" collapsed="false">
      <c r="A1210" s="1" t="n">
        <v>1297.77073903</v>
      </c>
      <c r="B1210" s="1" t="n">
        <v>568.657066523</v>
      </c>
    </row>
    <row r="1211" customFormat="false" ht="15.8" hidden="false" customHeight="false" outlineLevel="0" collapsed="false">
      <c r="A1211" s="1" t="n">
        <v>1308.06300501</v>
      </c>
      <c r="B1211" s="1" t="n">
        <v>568.610519275</v>
      </c>
    </row>
    <row r="1212" customFormat="false" ht="15.8" hidden="false" customHeight="false" outlineLevel="0" collapsed="false">
      <c r="A1212" s="1" t="n">
        <v>1308.00486027</v>
      </c>
      <c r="B1212" s="1" t="n">
        <v>568.606740049</v>
      </c>
    </row>
    <row r="1213" customFormat="false" ht="15.8" hidden="false" customHeight="false" outlineLevel="0" collapsed="false">
      <c r="A1213" s="1" t="n">
        <v>1308.12548048</v>
      </c>
      <c r="B1213" s="1" t="n">
        <v>568.602099273</v>
      </c>
    </row>
    <row r="1214" customFormat="false" ht="15.8" hidden="false" customHeight="false" outlineLevel="0" collapsed="false">
      <c r="A1214" s="1" t="n">
        <v>1296.47348271</v>
      </c>
      <c r="B1214" s="1" t="n">
        <v>568.599631895</v>
      </c>
    </row>
    <row r="1215" customFormat="false" ht="15.8" hidden="false" customHeight="false" outlineLevel="0" collapsed="false">
      <c r="A1215" s="1" t="n">
        <v>1290.22184965</v>
      </c>
      <c r="B1215" s="1" t="n">
        <v>568.583557456</v>
      </c>
    </row>
    <row r="1216" customFormat="false" ht="15.8" hidden="false" customHeight="false" outlineLevel="0" collapsed="false">
      <c r="A1216" s="1" t="n">
        <v>1295.21072198</v>
      </c>
      <c r="B1216" s="1" t="n">
        <v>568.531834136</v>
      </c>
    </row>
    <row r="1217" customFormat="false" ht="15.8" hidden="false" customHeight="false" outlineLevel="0" collapsed="false">
      <c r="A1217" s="1" t="n">
        <v>1289.35463455</v>
      </c>
      <c r="B1217" s="1" t="n">
        <v>568.511711125</v>
      </c>
    </row>
    <row r="1218" customFormat="false" ht="15.8" hidden="false" customHeight="false" outlineLevel="0" collapsed="false">
      <c r="A1218" s="1" t="n">
        <v>1294.48472081</v>
      </c>
      <c r="B1218" s="1" t="n">
        <v>568.498394611</v>
      </c>
    </row>
    <row r="1219" customFormat="false" ht="15.8" hidden="false" customHeight="false" outlineLevel="0" collapsed="false">
      <c r="A1219" s="1" t="n">
        <v>1291.0523676</v>
      </c>
      <c r="B1219" s="1" t="n">
        <v>568.430653614</v>
      </c>
    </row>
    <row r="1220" customFormat="false" ht="15.8" hidden="false" customHeight="false" outlineLevel="0" collapsed="false">
      <c r="A1220" s="1" t="n">
        <v>1291.4193658</v>
      </c>
      <c r="B1220" s="1" t="n">
        <v>568.423331246</v>
      </c>
    </row>
    <row r="1221" customFormat="false" ht="15.8" hidden="false" customHeight="false" outlineLevel="0" collapsed="false">
      <c r="A1221" s="1" t="n">
        <v>1293.93300569</v>
      </c>
      <c r="B1221" s="1" t="n">
        <v>568.394931293</v>
      </c>
    </row>
    <row r="1222" customFormat="false" ht="15.8" hidden="false" customHeight="false" outlineLevel="0" collapsed="false">
      <c r="A1222" s="1" t="n">
        <v>1293.72048649</v>
      </c>
      <c r="B1222" s="1" t="n">
        <v>568.380324564</v>
      </c>
    </row>
    <row r="1223" customFormat="false" ht="15.8" hidden="false" customHeight="false" outlineLevel="0" collapsed="false">
      <c r="A1223" s="1" t="n">
        <v>1285.64360167</v>
      </c>
      <c r="B1223" s="1" t="n">
        <v>568.378211522</v>
      </c>
    </row>
    <row r="1224" customFormat="false" ht="15.8" hidden="false" customHeight="false" outlineLevel="0" collapsed="false">
      <c r="A1224" s="1" t="n">
        <v>1270.19556856</v>
      </c>
      <c r="B1224" s="1" t="n">
        <v>568.374330915</v>
      </c>
    </row>
    <row r="1225" customFormat="false" ht="15.8" hidden="false" customHeight="false" outlineLevel="0" collapsed="false">
      <c r="A1225" s="1" t="n">
        <v>1292.09784767</v>
      </c>
      <c r="B1225" s="1" t="n">
        <v>568.373</v>
      </c>
    </row>
    <row r="1226" customFormat="false" ht="15.8" hidden="false" customHeight="false" outlineLevel="0" collapsed="false">
      <c r="A1226" s="1" t="n">
        <v>1285.03136667</v>
      </c>
      <c r="B1226" s="1" t="n">
        <v>568.372412384</v>
      </c>
    </row>
    <row r="1227" customFormat="false" ht="15.8" hidden="false" customHeight="false" outlineLevel="0" collapsed="false">
      <c r="A1227" s="1" t="n">
        <v>1285.07658312</v>
      </c>
      <c r="B1227" s="1" t="n">
        <v>568.37237874</v>
      </c>
    </row>
    <row r="1228" customFormat="false" ht="15.8" hidden="false" customHeight="false" outlineLevel="0" collapsed="false">
      <c r="A1228" s="1" t="n">
        <v>1285.40756576</v>
      </c>
      <c r="B1228" s="1" t="n">
        <v>568.371906272</v>
      </c>
    </row>
    <row r="1229" customFormat="false" ht="15.8" hidden="false" customHeight="false" outlineLevel="0" collapsed="false">
      <c r="A1229" s="1" t="n">
        <v>1288.85688787</v>
      </c>
      <c r="B1229" s="1" t="n">
        <v>568.366279905</v>
      </c>
    </row>
    <row r="1230" customFormat="false" ht="15.8" hidden="false" customHeight="false" outlineLevel="0" collapsed="false">
      <c r="A1230" s="1" t="n">
        <v>1271.36068935</v>
      </c>
      <c r="B1230" s="1" t="n">
        <v>568.359466415</v>
      </c>
    </row>
    <row r="1231" customFormat="false" ht="15.8" hidden="false" customHeight="false" outlineLevel="0" collapsed="false">
      <c r="A1231" s="1" t="n">
        <v>1288.34612756</v>
      </c>
      <c r="B1231" s="1" t="n">
        <v>568.353107632</v>
      </c>
    </row>
    <row r="1232" customFormat="false" ht="15.8" hidden="false" customHeight="false" outlineLevel="0" collapsed="false">
      <c r="A1232" s="1" t="n">
        <v>1268.60069137</v>
      </c>
      <c r="B1232" s="1" t="n">
        <v>568.351154809</v>
      </c>
    </row>
    <row r="1233" customFormat="false" ht="15.8" hidden="false" customHeight="false" outlineLevel="0" collapsed="false">
      <c r="A1233" s="1" t="n">
        <v>1284.77127975</v>
      </c>
      <c r="B1233" s="1" t="n">
        <v>568.348943411</v>
      </c>
    </row>
    <row r="1234" customFormat="false" ht="15.8" hidden="false" customHeight="false" outlineLevel="0" collapsed="false">
      <c r="A1234" s="1" t="n">
        <v>1285.24401258</v>
      </c>
      <c r="B1234" s="1" t="n">
        <v>568.33935626</v>
      </c>
    </row>
    <row r="1235" customFormat="false" ht="15.8" hidden="false" customHeight="false" outlineLevel="0" collapsed="false">
      <c r="A1235" s="1" t="n">
        <v>1267.91162281</v>
      </c>
      <c r="B1235" s="1" t="n">
        <v>568.307</v>
      </c>
    </row>
    <row r="1236" customFormat="false" ht="15.8" hidden="false" customHeight="false" outlineLevel="0" collapsed="false">
      <c r="A1236" s="1" t="n">
        <v>1272.15060136</v>
      </c>
      <c r="B1236" s="1" t="n">
        <v>568.301928251</v>
      </c>
    </row>
    <row r="1237" customFormat="false" ht="15.8" hidden="false" customHeight="false" outlineLevel="0" collapsed="false">
      <c r="A1237" s="1" t="n">
        <v>1271.6269515</v>
      </c>
      <c r="B1237" s="1" t="n">
        <v>568.298595688</v>
      </c>
    </row>
    <row r="1238" customFormat="false" ht="15.8" hidden="false" customHeight="false" outlineLevel="0" collapsed="false">
      <c r="A1238" s="1" t="n">
        <v>1282.92271581</v>
      </c>
      <c r="B1238" s="1" t="n">
        <v>568.274</v>
      </c>
    </row>
    <row r="1239" customFormat="false" ht="15.8" hidden="false" customHeight="false" outlineLevel="0" collapsed="false">
      <c r="A1239" s="1" t="n">
        <v>689.129853064</v>
      </c>
      <c r="B1239" s="1" t="n">
        <v>568.273999887</v>
      </c>
    </row>
    <row r="1240" customFormat="false" ht="15.8" hidden="false" customHeight="false" outlineLevel="0" collapsed="false">
      <c r="A1240" s="1" t="n">
        <v>689.136679112</v>
      </c>
      <c r="B1240" s="1" t="n">
        <v>568.273996395</v>
      </c>
    </row>
    <row r="1241" customFormat="false" ht="15.8" hidden="false" customHeight="false" outlineLevel="0" collapsed="false">
      <c r="A1241" s="1" t="n">
        <v>689.128554434</v>
      </c>
      <c r="B1241" s="1" t="n">
        <v>568.273814439</v>
      </c>
    </row>
    <row r="1242" customFormat="false" ht="15.8" hidden="false" customHeight="false" outlineLevel="0" collapsed="false">
      <c r="A1242" s="1" t="n">
        <v>1267.99931396</v>
      </c>
      <c r="B1242" s="1" t="n">
        <v>568.272360712</v>
      </c>
    </row>
    <row r="1243" customFormat="false" ht="15.8" hidden="false" customHeight="false" outlineLevel="0" collapsed="false">
      <c r="A1243" s="1" t="n">
        <v>1276.59474519</v>
      </c>
      <c r="B1243" s="1" t="n">
        <v>568.261498709</v>
      </c>
    </row>
    <row r="1244" customFormat="false" ht="15.8" hidden="false" customHeight="false" outlineLevel="0" collapsed="false">
      <c r="A1244" s="1" t="n">
        <v>661.300376037</v>
      </c>
      <c r="B1244" s="1" t="n">
        <v>568.25095244</v>
      </c>
    </row>
    <row r="1245" customFormat="false" ht="15.8" hidden="false" customHeight="false" outlineLevel="0" collapsed="false">
      <c r="A1245" s="1" t="n">
        <v>487.828882229</v>
      </c>
      <c r="B1245" s="1" t="n">
        <v>568.245160377</v>
      </c>
    </row>
    <row r="1246" customFormat="false" ht="15.8" hidden="false" customHeight="false" outlineLevel="0" collapsed="false">
      <c r="A1246" s="1" t="n">
        <v>532.760115706</v>
      </c>
      <c r="B1246" s="1" t="n">
        <v>568.239765013</v>
      </c>
    </row>
    <row r="1247" customFormat="false" ht="15.8" hidden="false" customHeight="false" outlineLevel="0" collapsed="false">
      <c r="A1247" s="1" t="n">
        <v>495.495274104</v>
      </c>
      <c r="B1247" s="1" t="n">
        <v>568.231624407</v>
      </c>
    </row>
    <row r="1248" customFormat="false" ht="15.8" hidden="false" customHeight="false" outlineLevel="0" collapsed="false">
      <c r="A1248" s="1" t="n">
        <v>495.191304715</v>
      </c>
      <c r="B1248" s="1" t="n">
        <v>568.222622266</v>
      </c>
    </row>
    <row r="1249" customFormat="false" ht="15.8" hidden="false" customHeight="false" outlineLevel="0" collapsed="false">
      <c r="A1249" s="1" t="n">
        <v>735.862071358</v>
      </c>
      <c r="B1249" s="1" t="n">
        <v>568.218415145</v>
      </c>
    </row>
    <row r="1250" customFormat="false" ht="15.8" hidden="false" customHeight="false" outlineLevel="0" collapsed="false">
      <c r="A1250" s="1" t="n">
        <v>1268.90025298</v>
      </c>
      <c r="B1250" s="1" t="n">
        <v>568.212737036</v>
      </c>
    </row>
    <row r="1251" customFormat="false" ht="15.8" hidden="false" customHeight="false" outlineLevel="0" collapsed="false">
      <c r="A1251" s="1" t="n">
        <v>698.834635046</v>
      </c>
      <c r="B1251" s="1" t="n">
        <v>568.207850402</v>
      </c>
    </row>
    <row r="1252" customFormat="false" ht="15.8" hidden="false" customHeight="false" outlineLevel="0" collapsed="false">
      <c r="A1252" s="1" t="n">
        <v>574.478220565</v>
      </c>
      <c r="B1252" s="1" t="n">
        <v>568.203197062</v>
      </c>
    </row>
    <row r="1253" customFormat="false" ht="15.8" hidden="false" customHeight="false" outlineLevel="0" collapsed="false">
      <c r="A1253" s="1" t="n">
        <v>1278.64192569</v>
      </c>
      <c r="B1253" s="1" t="n">
        <v>568.201342528</v>
      </c>
    </row>
    <row r="1254" customFormat="false" ht="15.8" hidden="false" customHeight="false" outlineLevel="0" collapsed="false">
      <c r="A1254" s="1" t="n">
        <v>1275.28768324</v>
      </c>
      <c r="B1254" s="1" t="n">
        <v>568.198155169</v>
      </c>
    </row>
    <row r="1255" customFormat="false" ht="15.8" hidden="false" customHeight="false" outlineLevel="0" collapsed="false">
      <c r="A1255" s="1" t="n">
        <v>659.687349741</v>
      </c>
      <c r="B1255" s="1" t="n">
        <v>568.19634982</v>
      </c>
    </row>
    <row r="1256" customFormat="false" ht="15.8" hidden="false" customHeight="false" outlineLevel="0" collapsed="false">
      <c r="A1256" s="1" t="n">
        <v>1281.01827704</v>
      </c>
      <c r="B1256" s="1" t="n">
        <v>568.194066826</v>
      </c>
    </row>
    <row r="1257" customFormat="false" ht="15.8" hidden="false" customHeight="false" outlineLevel="0" collapsed="false">
      <c r="A1257" s="1" t="n">
        <v>532.267803047</v>
      </c>
      <c r="B1257" s="1" t="n">
        <v>568.192298263</v>
      </c>
    </row>
    <row r="1258" customFormat="false" ht="15.8" hidden="false" customHeight="false" outlineLevel="0" collapsed="false">
      <c r="A1258" s="1" t="n">
        <v>497.158519215</v>
      </c>
      <c r="B1258" s="1" t="n">
        <v>568.187589884</v>
      </c>
    </row>
    <row r="1259" customFormat="false" ht="15.8" hidden="false" customHeight="false" outlineLevel="0" collapsed="false">
      <c r="A1259" s="1" t="n">
        <v>702.140177001</v>
      </c>
      <c r="B1259" s="1" t="n">
        <v>568.186081745</v>
      </c>
    </row>
    <row r="1260" customFormat="false" ht="15.8" hidden="false" customHeight="false" outlineLevel="0" collapsed="false">
      <c r="A1260" s="1" t="n">
        <v>663.927905203</v>
      </c>
      <c r="B1260" s="1" t="n">
        <v>568.179100771</v>
      </c>
    </row>
    <row r="1261" customFormat="false" ht="15.8" hidden="false" customHeight="false" outlineLevel="0" collapsed="false">
      <c r="A1261" s="1" t="n">
        <v>1265.97914898</v>
      </c>
      <c r="B1261" s="1" t="n">
        <v>568.178656055</v>
      </c>
    </row>
    <row r="1262" customFormat="false" ht="15.8" hidden="false" customHeight="false" outlineLevel="0" collapsed="false">
      <c r="A1262" s="1" t="n">
        <v>1274.30345325</v>
      </c>
      <c r="B1262" s="1" t="n">
        <v>568.176</v>
      </c>
    </row>
    <row r="1263" customFormat="false" ht="15.8" hidden="false" customHeight="false" outlineLevel="0" collapsed="false">
      <c r="A1263" s="1" t="n">
        <v>1279.88674302</v>
      </c>
      <c r="B1263" s="1" t="n">
        <v>568.176</v>
      </c>
    </row>
    <row r="1264" customFormat="false" ht="15.8" hidden="false" customHeight="false" outlineLevel="0" collapsed="false">
      <c r="A1264" s="1" t="n">
        <v>714.4110721</v>
      </c>
      <c r="B1264" s="1" t="n">
        <v>568.175746634</v>
      </c>
    </row>
    <row r="1265" customFormat="false" ht="15.8" hidden="false" customHeight="false" outlineLevel="0" collapsed="false">
      <c r="A1265" s="1" t="n">
        <v>726.518871811</v>
      </c>
      <c r="B1265" s="1" t="n">
        <v>568.175515893</v>
      </c>
    </row>
    <row r="1266" customFormat="false" ht="15.8" hidden="false" customHeight="false" outlineLevel="0" collapsed="false">
      <c r="A1266" s="1" t="n">
        <v>486.650648549</v>
      </c>
      <c r="B1266" s="1" t="n">
        <v>568.17340448</v>
      </c>
    </row>
    <row r="1267" customFormat="false" ht="15.8" hidden="false" customHeight="false" outlineLevel="0" collapsed="false">
      <c r="A1267" s="1" t="n">
        <v>714.619973402</v>
      </c>
      <c r="B1267" s="1" t="n">
        <v>568.171748823</v>
      </c>
    </row>
    <row r="1268" customFormat="false" ht="15.8" hidden="false" customHeight="false" outlineLevel="0" collapsed="false">
      <c r="A1268" s="1" t="n">
        <v>726.751267759</v>
      </c>
      <c r="B1268" s="1" t="n">
        <v>568.170960195</v>
      </c>
    </row>
    <row r="1269" customFormat="false" ht="15.8" hidden="false" customHeight="false" outlineLevel="0" collapsed="false">
      <c r="A1269" s="1" t="n">
        <v>732.76953833</v>
      </c>
      <c r="B1269" s="1" t="n">
        <v>568.170891724</v>
      </c>
    </row>
    <row r="1270" customFormat="false" ht="15.8" hidden="false" customHeight="false" outlineLevel="0" collapsed="false">
      <c r="A1270" s="1" t="n">
        <v>735.145417564</v>
      </c>
      <c r="B1270" s="1" t="n">
        <v>568.168316011</v>
      </c>
    </row>
    <row r="1271" customFormat="false" ht="15.8" hidden="false" customHeight="false" outlineLevel="0" collapsed="false">
      <c r="A1271" s="1" t="n">
        <v>1265.31824878</v>
      </c>
      <c r="B1271" s="1" t="n">
        <v>568.166008483</v>
      </c>
    </row>
    <row r="1272" customFormat="false" ht="15.8" hidden="false" customHeight="false" outlineLevel="0" collapsed="false">
      <c r="A1272" s="1" t="n">
        <v>516.607257038</v>
      </c>
      <c r="B1272" s="1" t="n">
        <v>568.163769611</v>
      </c>
    </row>
    <row r="1273" customFormat="false" ht="15.8" hidden="false" customHeight="false" outlineLevel="0" collapsed="false">
      <c r="A1273" s="1" t="n">
        <v>501.887127435</v>
      </c>
      <c r="B1273" s="1" t="n">
        <v>568.156991781</v>
      </c>
    </row>
    <row r="1274" customFormat="false" ht="15.8" hidden="false" customHeight="false" outlineLevel="0" collapsed="false">
      <c r="A1274" s="1" t="n">
        <v>726.222027621</v>
      </c>
      <c r="B1274" s="1" t="n">
        <v>568.156632444</v>
      </c>
    </row>
    <row r="1275" customFormat="false" ht="15.8" hidden="false" customHeight="false" outlineLevel="0" collapsed="false">
      <c r="A1275" s="1" t="n">
        <v>703.599315785</v>
      </c>
      <c r="B1275" s="1" t="n">
        <v>568.152633035</v>
      </c>
    </row>
    <row r="1276" customFormat="false" ht="15.8" hidden="false" customHeight="false" outlineLevel="0" collapsed="false">
      <c r="A1276" s="1" t="n">
        <v>501.941176746</v>
      </c>
      <c r="B1276" s="1" t="n">
        <v>568.144355041</v>
      </c>
    </row>
    <row r="1277" customFormat="false" ht="15.8" hidden="false" customHeight="false" outlineLevel="0" collapsed="false">
      <c r="A1277" s="1" t="n">
        <v>576.411330227</v>
      </c>
      <c r="B1277" s="1" t="n">
        <v>568.143828276</v>
      </c>
    </row>
    <row r="1278" customFormat="false" ht="15.8" hidden="false" customHeight="false" outlineLevel="0" collapsed="false">
      <c r="A1278" s="1" t="n">
        <v>628.089206448</v>
      </c>
      <c r="B1278" s="1" t="n">
        <v>568.14323661</v>
      </c>
    </row>
    <row r="1279" customFormat="false" ht="15.8" hidden="false" customHeight="false" outlineLevel="0" collapsed="false">
      <c r="A1279" s="1" t="n">
        <v>717.733390038</v>
      </c>
      <c r="B1279" s="1" t="n">
        <v>568.143</v>
      </c>
    </row>
    <row r="1280" customFormat="false" ht="15.8" hidden="false" customHeight="false" outlineLevel="0" collapsed="false">
      <c r="A1280" s="1" t="n">
        <v>718.673249782</v>
      </c>
      <c r="B1280" s="1" t="n">
        <v>568.143</v>
      </c>
    </row>
    <row r="1281" customFormat="false" ht="15.8" hidden="false" customHeight="false" outlineLevel="0" collapsed="false">
      <c r="A1281" s="1" t="n">
        <v>720.546024231</v>
      </c>
      <c r="B1281" s="1" t="n">
        <v>568.143</v>
      </c>
    </row>
    <row r="1282" customFormat="false" ht="15.8" hidden="false" customHeight="false" outlineLevel="0" collapsed="false">
      <c r="A1282" s="1" t="n">
        <v>740.870465538</v>
      </c>
      <c r="B1282" s="1" t="n">
        <v>568.143</v>
      </c>
    </row>
    <row r="1283" customFormat="false" ht="15.8" hidden="false" customHeight="false" outlineLevel="0" collapsed="false">
      <c r="A1283" s="1" t="n">
        <v>677.55722943</v>
      </c>
      <c r="B1283" s="1" t="n">
        <v>568.14208377</v>
      </c>
    </row>
    <row r="1284" customFormat="false" ht="15.8" hidden="false" customHeight="false" outlineLevel="0" collapsed="false">
      <c r="A1284" s="1" t="n">
        <v>720.718537491</v>
      </c>
      <c r="B1284" s="1" t="n">
        <v>568.14156839</v>
      </c>
    </row>
    <row r="1285" customFormat="false" ht="15.8" hidden="false" customHeight="false" outlineLevel="0" collapsed="false">
      <c r="A1285" s="1" t="n">
        <v>717.175702169</v>
      </c>
      <c r="B1285" s="1" t="n">
        <v>568.141479699</v>
      </c>
    </row>
    <row r="1286" customFormat="false" ht="15.8" hidden="false" customHeight="false" outlineLevel="0" collapsed="false">
      <c r="A1286" s="1" t="n">
        <v>677.599516344</v>
      </c>
      <c r="B1286" s="1" t="n">
        <v>568.141472564</v>
      </c>
    </row>
    <row r="1287" customFormat="false" ht="15.8" hidden="false" customHeight="false" outlineLevel="0" collapsed="false">
      <c r="A1287" s="1" t="n">
        <v>514.752069696</v>
      </c>
      <c r="B1287" s="1" t="n">
        <v>568.140642578</v>
      </c>
    </row>
    <row r="1288" customFormat="false" ht="15.8" hidden="false" customHeight="false" outlineLevel="0" collapsed="false">
      <c r="A1288" s="1" t="n">
        <v>1263.29294687</v>
      </c>
      <c r="B1288" s="1" t="n">
        <v>568.140397952</v>
      </c>
    </row>
    <row r="1289" customFormat="false" ht="15.8" hidden="false" customHeight="false" outlineLevel="0" collapsed="false">
      <c r="A1289" s="1" t="n">
        <v>631.033898297</v>
      </c>
      <c r="B1289" s="1" t="n">
        <v>568.139824957</v>
      </c>
    </row>
    <row r="1290" customFormat="false" ht="15.8" hidden="false" customHeight="false" outlineLevel="0" collapsed="false">
      <c r="A1290" s="1" t="n">
        <v>702.362665071</v>
      </c>
      <c r="B1290" s="1" t="n">
        <v>568.137478682</v>
      </c>
    </row>
    <row r="1291" customFormat="false" ht="15.8" hidden="false" customHeight="false" outlineLevel="0" collapsed="false">
      <c r="A1291" s="1" t="n">
        <v>510.175713874</v>
      </c>
      <c r="B1291" s="1" t="n">
        <v>568.133002519</v>
      </c>
    </row>
    <row r="1292" customFormat="false" ht="15.8" hidden="false" customHeight="false" outlineLevel="0" collapsed="false">
      <c r="A1292" s="1" t="n">
        <v>627.993563028</v>
      </c>
      <c r="B1292" s="1" t="n">
        <v>568.132384954</v>
      </c>
    </row>
    <row r="1293" customFormat="false" ht="15.8" hidden="false" customHeight="false" outlineLevel="0" collapsed="false">
      <c r="A1293" s="1" t="n">
        <v>727.857778596</v>
      </c>
      <c r="B1293" s="1" t="n">
        <v>568.131330474</v>
      </c>
    </row>
    <row r="1294" customFormat="false" ht="15.8" hidden="false" customHeight="false" outlineLevel="0" collapsed="false">
      <c r="A1294" s="1" t="n">
        <v>606.754624667</v>
      </c>
      <c r="B1294" s="1" t="n">
        <v>568.130266571</v>
      </c>
    </row>
    <row r="1295" customFormat="false" ht="15.8" hidden="false" customHeight="false" outlineLevel="0" collapsed="false">
      <c r="A1295" s="1" t="n">
        <v>481.041266079</v>
      </c>
      <c r="B1295" s="1" t="n">
        <v>568.129909418</v>
      </c>
    </row>
    <row r="1296" customFormat="false" ht="15.8" hidden="false" customHeight="false" outlineLevel="0" collapsed="false">
      <c r="A1296" s="1" t="n">
        <v>738.830266578</v>
      </c>
      <c r="B1296" s="1" t="n">
        <v>568.128032519</v>
      </c>
    </row>
    <row r="1297" customFormat="false" ht="15.8" hidden="false" customHeight="false" outlineLevel="0" collapsed="false">
      <c r="A1297" s="1" t="n">
        <v>661.371178876</v>
      </c>
      <c r="B1297" s="1" t="n">
        <v>568.124069062</v>
      </c>
    </row>
    <row r="1298" customFormat="false" ht="15.8" hidden="false" customHeight="false" outlineLevel="0" collapsed="false">
      <c r="A1298" s="1" t="n">
        <v>628.056973855</v>
      </c>
      <c r="B1298" s="1" t="n">
        <v>568.123465634</v>
      </c>
    </row>
    <row r="1299" customFormat="false" ht="15.8" hidden="false" customHeight="false" outlineLevel="0" collapsed="false">
      <c r="A1299" s="1" t="n">
        <v>739.081448469</v>
      </c>
      <c r="B1299" s="1" t="n">
        <v>568.115309871</v>
      </c>
    </row>
    <row r="1300" customFormat="false" ht="15.8" hidden="false" customHeight="false" outlineLevel="0" collapsed="false">
      <c r="A1300" s="1" t="n">
        <v>541.092919035</v>
      </c>
      <c r="B1300" s="1" t="n">
        <v>568.111257735</v>
      </c>
    </row>
    <row r="1301" customFormat="false" ht="15.8" hidden="false" customHeight="false" outlineLevel="0" collapsed="false">
      <c r="A1301" s="1" t="n">
        <v>538.097421187</v>
      </c>
      <c r="B1301" s="1" t="n">
        <v>568.110967202</v>
      </c>
    </row>
    <row r="1302" customFormat="false" ht="15.8" hidden="false" customHeight="false" outlineLevel="0" collapsed="false">
      <c r="A1302" s="1" t="n">
        <v>540.862662072</v>
      </c>
      <c r="B1302" s="1" t="n">
        <v>568.110558199</v>
      </c>
    </row>
    <row r="1303" customFormat="false" ht="15.8" hidden="false" customHeight="false" outlineLevel="0" collapsed="false">
      <c r="A1303" s="1" t="n">
        <v>546.344842347</v>
      </c>
      <c r="B1303" s="1" t="n">
        <v>568.110121827</v>
      </c>
    </row>
    <row r="1304" customFormat="false" ht="15.8" hidden="false" customHeight="false" outlineLevel="0" collapsed="false">
      <c r="A1304" s="1" t="n">
        <v>489.505276457</v>
      </c>
      <c r="B1304" s="1" t="n">
        <v>568.11</v>
      </c>
    </row>
    <row r="1305" customFormat="false" ht="15.8" hidden="false" customHeight="false" outlineLevel="0" collapsed="false">
      <c r="A1305" s="1" t="n">
        <v>539.734810422</v>
      </c>
      <c r="B1305" s="1" t="n">
        <v>568.11</v>
      </c>
    </row>
    <row r="1306" customFormat="false" ht="15.8" hidden="false" customHeight="false" outlineLevel="0" collapsed="false">
      <c r="A1306" s="1" t="n">
        <v>1259.15313762</v>
      </c>
      <c r="B1306" s="1" t="n">
        <v>568.109442997</v>
      </c>
    </row>
    <row r="1307" customFormat="false" ht="15.8" hidden="false" customHeight="false" outlineLevel="0" collapsed="false">
      <c r="A1307" s="1" t="n">
        <v>493.391226933</v>
      </c>
      <c r="B1307" s="1" t="n">
        <v>568.108753305</v>
      </c>
    </row>
    <row r="1308" customFormat="false" ht="15.8" hidden="false" customHeight="false" outlineLevel="0" collapsed="false">
      <c r="A1308" s="1" t="n">
        <v>504.646000111</v>
      </c>
      <c r="B1308" s="1" t="n">
        <v>568.103969999</v>
      </c>
    </row>
    <row r="1309" customFormat="false" ht="15.8" hidden="false" customHeight="false" outlineLevel="0" collapsed="false">
      <c r="A1309" s="1" t="n">
        <v>607.588524566</v>
      </c>
      <c r="B1309" s="1" t="n">
        <v>568.102472159</v>
      </c>
    </row>
    <row r="1310" customFormat="false" ht="15.8" hidden="false" customHeight="false" outlineLevel="0" collapsed="false">
      <c r="A1310" s="1" t="n">
        <v>508.439098614</v>
      </c>
      <c r="B1310" s="1" t="n">
        <v>568.098740205</v>
      </c>
    </row>
    <row r="1311" customFormat="false" ht="15.8" hidden="false" customHeight="false" outlineLevel="0" collapsed="false">
      <c r="A1311" s="1" t="n">
        <v>637.160343833</v>
      </c>
      <c r="B1311" s="1" t="n">
        <v>568.096643597</v>
      </c>
    </row>
    <row r="1312" customFormat="false" ht="15.8" hidden="false" customHeight="false" outlineLevel="0" collapsed="false">
      <c r="A1312" s="1" t="n">
        <v>725.065286162</v>
      </c>
      <c r="B1312" s="1" t="n">
        <v>568.096581865</v>
      </c>
    </row>
    <row r="1313" customFormat="false" ht="15.8" hidden="false" customHeight="false" outlineLevel="0" collapsed="false">
      <c r="A1313" s="1" t="n">
        <v>731.329421264</v>
      </c>
      <c r="B1313" s="1" t="n">
        <v>568.091970718</v>
      </c>
    </row>
    <row r="1314" customFormat="false" ht="15.8" hidden="false" customHeight="false" outlineLevel="0" collapsed="false">
      <c r="A1314" s="1" t="n">
        <v>543.290399183</v>
      </c>
      <c r="B1314" s="1" t="n">
        <v>568.090911394</v>
      </c>
    </row>
    <row r="1315" customFormat="false" ht="15.8" hidden="false" customHeight="false" outlineLevel="0" collapsed="false">
      <c r="A1315" s="1" t="n">
        <v>578.044094612</v>
      </c>
      <c r="B1315" s="1" t="n">
        <v>568.090124504</v>
      </c>
    </row>
    <row r="1316" customFormat="false" ht="15.8" hidden="false" customHeight="false" outlineLevel="0" collapsed="false">
      <c r="A1316" s="1" t="n">
        <v>1263.00771314</v>
      </c>
      <c r="B1316" s="1" t="n">
        <v>568.089462999</v>
      </c>
    </row>
    <row r="1317" customFormat="false" ht="15.8" hidden="false" customHeight="false" outlineLevel="0" collapsed="false">
      <c r="A1317" s="1" t="n">
        <v>716.911697865</v>
      </c>
      <c r="B1317" s="1" t="n">
        <v>568.089442496</v>
      </c>
    </row>
    <row r="1318" customFormat="false" ht="15.8" hidden="false" customHeight="false" outlineLevel="0" collapsed="false">
      <c r="A1318" s="1" t="n">
        <v>1253.58533869</v>
      </c>
      <c r="B1318" s="1" t="n">
        <v>568.089011327</v>
      </c>
    </row>
    <row r="1319" customFormat="false" ht="15.8" hidden="false" customHeight="false" outlineLevel="0" collapsed="false">
      <c r="A1319" s="1" t="n">
        <v>506.304571135</v>
      </c>
      <c r="B1319" s="1" t="n">
        <v>568.088806471</v>
      </c>
    </row>
    <row r="1320" customFormat="false" ht="15.8" hidden="false" customHeight="false" outlineLevel="0" collapsed="false">
      <c r="A1320" s="1" t="n">
        <v>512.855192551</v>
      </c>
      <c r="B1320" s="1" t="n">
        <v>568.081681135</v>
      </c>
    </row>
    <row r="1321" customFormat="false" ht="15.8" hidden="false" customHeight="false" outlineLevel="0" collapsed="false">
      <c r="A1321" s="1" t="n">
        <v>637.947017447</v>
      </c>
      <c r="B1321" s="1" t="n">
        <v>568.080596648</v>
      </c>
    </row>
    <row r="1322" customFormat="false" ht="15.8" hidden="false" customHeight="false" outlineLevel="0" collapsed="false">
      <c r="A1322" s="1" t="n">
        <v>519.149693109</v>
      </c>
      <c r="B1322" s="1" t="n">
        <v>568.079793173</v>
      </c>
    </row>
    <row r="1323" customFormat="false" ht="15.8" hidden="false" customHeight="false" outlineLevel="0" collapsed="false">
      <c r="A1323" s="1" t="n">
        <v>677.409503388</v>
      </c>
      <c r="B1323" s="1" t="n">
        <v>568.079635204</v>
      </c>
    </row>
    <row r="1324" customFormat="false" ht="15.8" hidden="false" customHeight="false" outlineLevel="0" collapsed="false">
      <c r="A1324" s="1" t="n">
        <v>546.706267829</v>
      </c>
      <c r="B1324" s="1" t="n">
        <v>568.075664842</v>
      </c>
    </row>
    <row r="1325" customFormat="false" ht="15.8" hidden="false" customHeight="false" outlineLevel="0" collapsed="false">
      <c r="A1325" s="1" t="n">
        <v>759.679631621</v>
      </c>
      <c r="B1325" s="1" t="n">
        <v>568.072130592</v>
      </c>
    </row>
    <row r="1326" customFormat="false" ht="15.8" hidden="false" customHeight="false" outlineLevel="0" collapsed="false">
      <c r="A1326" s="1" t="n">
        <v>1254.08863547</v>
      </c>
      <c r="B1326" s="1" t="n">
        <v>568.07147216</v>
      </c>
    </row>
    <row r="1327" customFormat="false" ht="15.8" hidden="false" customHeight="false" outlineLevel="0" collapsed="false">
      <c r="A1327" s="1" t="n">
        <v>1266.49687212</v>
      </c>
      <c r="B1327" s="1" t="n">
        <v>568.070213831</v>
      </c>
    </row>
    <row r="1328" customFormat="false" ht="15.8" hidden="false" customHeight="false" outlineLevel="0" collapsed="false">
      <c r="A1328" s="1" t="n">
        <v>548.038052571</v>
      </c>
      <c r="B1328" s="1" t="n">
        <v>568.067749245</v>
      </c>
    </row>
    <row r="1329" customFormat="false" ht="15.8" hidden="false" customHeight="false" outlineLevel="0" collapsed="false">
      <c r="A1329" s="1" t="n">
        <v>630.351011383</v>
      </c>
      <c r="B1329" s="1" t="n">
        <v>568.060137511</v>
      </c>
    </row>
    <row r="1330" customFormat="false" ht="15.8" hidden="false" customHeight="false" outlineLevel="0" collapsed="false">
      <c r="A1330" s="1" t="n">
        <v>579.168219178</v>
      </c>
      <c r="B1330" s="1" t="n">
        <v>568.057723675</v>
      </c>
    </row>
    <row r="1331" customFormat="false" ht="15.8" hidden="false" customHeight="false" outlineLevel="0" collapsed="false">
      <c r="A1331" s="1" t="n">
        <v>655.380111943</v>
      </c>
      <c r="B1331" s="1" t="n">
        <v>568.054646812</v>
      </c>
    </row>
    <row r="1332" customFormat="false" ht="15.8" hidden="false" customHeight="false" outlineLevel="0" collapsed="false">
      <c r="A1332" s="1" t="n">
        <v>484.872144967</v>
      </c>
      <c r="B1332" s="1" t="n">
        <v>568.054403875</v>
      </c>
    </row>
    <row r="1333" customFormat="false" ht="15.8" hidden="false" customHeight="false" outlineLevel="0" collapsed="false">
      <c r="A1333" s="1" t="n">
        <v>741.689136073</v>
      </c>
      <c r="B1333" s="1" t="n">
        <v>568.050854663</v>
      </c>
    </row>
    <row r="1334" customFormat="false" ht="15.8" hidden="false" customHeight="false" outlineLevel="0" collapsed="false">
      <c r="A1334" s="1" t="n">
        <v>500.125650447</v>
      </c>
      <c r="B1334" s="1" t="n">
        <v>568.049280486</v>
      </c>
    </row>
    <row r="1335" customFormat="false" ht="15.8" hidden="false" customHeight="false" outlineLevel="0" collapsed="false">
      <c r="A1335" s="1" t="n">
        <v>629.282406007</v>
      </c>
      <c r="B1335" s="1" t="n">
        <v>568.049270487</v>
      </c>
    </row>
    <row r="1336" customFormat="false" ht="15.8" hidden="false" customHeight="false" outlineLevel="0" collapsed="false">
      <c r="A1336" s="1" t="n">
        <v>518.479850103</v>
      </c>
      <c r="B1336" s="1" t="n">
        <v>568.049202201</v>
      </c>
    </row>
    <row r="1337" customFormat="false" ht="15.8" hidden="false" customHeight="false" outlineLevel="0" collapsed="false">
      <c r="A1337" s="1" t="n">
        <v>743.475811753</v>
      </c>
      <c r="B1337" s="1" t="n">
        <v>568.045757002</v>
      </c>
    </row>
    <row r="1338" customFormat="false" ht="15.8" hidden="false" customHeight="false" outlineLevel="0" collapsed="false">
      <c r="A1338" s="1" t="n">
        <v>578.593716195</v>
      </c>
      <c r="B1338" s="1" t="n">
        <v>568.041289457</v>
      </c>
    </row>
    <row r="1339" customFormat="false" ht="15.8" hidden="false" customHeight="false" outlineLevel="0" collapsed="false">
      <c r="A1339" s="1" t="n">
        <v>508.250913029</v>
      </c>
      <c r="B1339" s="1" t="n">
        <v>568.039805939</v>
      </c>
    </row>
    <row r="1340" customFormat="false" ht="15.8" hidden="false" customHeight="false" outlineLevel="0" collapsed="false">
      <c r="A1340" s="1" t="n">
        <v>636.75304767</v>
      </c>
      <c r="B1340" s="1" t="n">
        <v>568.038062668</v>
      </c>
    </row>
    <row r="1341" customFormat="false" ht="15.8" hidden="false" customHeight="false" outlineLevel="0" collapsed="false">
      <c r="A1341" s="1" t="n">
        <v>550.088493978</v>
      </c>
      <c r="B1341" s="1" t="n">
        <v>568.035584426</v>
      </c>
    </row>
    <row r="1342" customFormat="false" ht="15.8" hidden="false" customHeight="false" outlineLevel="0" collapsed="false">
      <c r="A1342" s="1" t="n">
        <v>645.308806721</v>
      </c>
      <c r="B1342" s="1" t="n">
        <v>568.035405299</v>
      </c>
    </row>
    <row r="1343" customFormat="false" ht="15.8" hidden="false" customHeight="false" outlineLevel="0" collapsed="false">
      <c r="A1343" s="1" t="n">
        <v>731.899929393</v>
      </c>
      <c r="B1343" s="1" t="n">
        <v>568.032688857</v>
      </c>
    </row>
    <row r="1344" customFormat="false" ht="15.8" hidden="false" customHeight="false" outlineLevel="0" collapsed="false">
      <c r="A1344" s="1" t="n">
        <v>737.639969246</v>
      </c>
      <c r="B1344" s="1" t="n">
        <v>568.030726744</v>
      </c>
    </row>
    <row r="1345" customFormat="false" ht="15.8" hidden="false" customHeight="false" outlineLevel="0" collapsed="false">
      <c r="A1345" s="1" t="n">
        <v>658.711019977</v>
      </c>
      <c r="B1345" s="1" t="n">
        <v>568.029726104</v>
      </c>
    </row>
    <row r="1346" customFormat="false" ht="15.8" hidden="false" customHeight="false" outlineLevel="0" collapsed="false">
      <c r="A1346" s="1" t="n">
        <v>740.490208103</v>
      </c>
      <c r="B1346" s="1" t="n">
        <v>568.027715522</v>
      </c>
    </row>
    <row r="1347" customFormat="false" ht="15.8" hidden="false" customHeight="false" outlineLevel="0" collapsed="false">
      <c r="A1347" s="1" t="n">
        <v>667.032399524</v>
      </c>
      <c r="B1347" s="1" t="n">
        <v>568.026820941</v>
      </c>
    </row>
    <row r="1348" customFormat="false" ht="15.8" hidden="false" customHeight="false" outlineLevel="0" collapsed="false">
      <c r="A1348" s="1" t="n">
        <v>489.853357695</v>
      </c>
      <c r="B1348" s="1" t="n">
        <v>568.025944893</v>
      </c>
    </row>
    <row r="1349" customFormat="false" ht="15.8" hidden="false" customHeight="false" outlineLevel="0" collapsed="false">
      <c r="A1349" s="1" t="n">
        <v>676.53053216</v>
      </c>
      <c r="B1349" s="1" t="n">
        <v>568.023680834</v>
      </c>
    </row>
    <row r="1350" customFormat="false" ht="15.8" hidden="false" customHeight="false" outlineLevel="0" collapsed="false">
      <c r="A1350" s="1" t="n">
        <v>1262.30714727</v>
      </c>
      <c r="B1350" s="1" t="n">
        <v>568.022133215</v>
      </c>
    </row>
    <row r="1351" customFormat="false" ht="15.8" hidden="false" customHeight="false" outlineLevel="0" collapsed="false">
      <c r="A1351" s="1" t="n">
        <v>722.573391299</v>
      </c>
      <c r="B1351" s="1" t="n">
        <v>568.021814291</v>
      </c>
    </row>
    <row r="1352" customFormat="false" ht="15.8" hidden="false" customHeight="false" outlineLevel="0" collapsed="false">
      <c r="A1352" s="1" t="n">
        <v>747.889127838</v>
      </c>
      <c r="B1352" s="1" t="n">
        <v>568.020850252</v>
      </c>
    </row>
    <row r="1353" customFormat="false" ht="15.8" hidden="false" customHeight="false" outlineLevel="0" collapsed="false">
      <c r="A1353" s="1" t="n">
        <v>691.27773782</v>
      </c>
      <c r="B1353" s="1" t="n">
        <v>568.017953115</v>
      </c>
    </row>
    <row r="1354" customFormat="false" ht="15.8" hidden="false" customHeight="false" outlineLevel="0" collapsed="false">
      <c r="A1354" s="1" t="n">
        <v>543.856299114</v>
      </c>
      <c r="B1354" s="1" t="n">
        <v>568.015312757</v>
      </c>
    </row>
    <row r="1355" customFormat="false" ht="15.8" hidden="false" customHeight="false" outlineLevel="0" collapsed="false">
      <c r="A1355" s="1" t="n">
        <v>602.284137979</v>
      </c>
      <c r="B1355" s="1" t="n">
        <v>568.014870745</v>
      </c>
    </row>
    <row r="1356" customFormat="false" ht="15.8" hidden="false" customHeight="false" outlineLevel="0" collapsed="false">
      <c r="A1356" s="1" t="n">
        <v>666.845208777</v>
      </c>
      <c r="B1356" s="1" t="n">
        <v>568.014672149</v>
      </c>
    </row>
    <row r="1357" customFormat="false" ht="15.8" hidden="false" customHeight="false" outlineLevel="0" collapsed="false">
      <c r="A1357" s="1" t="n">
        <v>1262.8320922</v>
      </c>
      <c r="B1357" s="1" t="n">
        <v>568.012232722</v>
      </c>
    </row>
    <row r="1358" customFormat="false" ht="15.8" hidden="false" customHeight="false" outlineLevel="0" collapsed="false">
      <c r="A1358" s="1" t="n">
        <v>692.032321773</v>
      </c>
      <c r="B1358" s="1" t="n">
        <v>568.011757674</v>
      </c>
    </row>
    <row r="1359" customFormat="false" ht="15.8" hidden="false" customHeight="false" outlineLevel="0" collapsed="false">
      <c r="A1359" s="1" t="n">
        <v>707.071025652</v>
      </c>
      <c r="B1359" s="1" t="n">
        <v>568.010592662</v>
      </c>
    </row>
    <row r="1360" customFormat="false" ht="15.8" hidden="false" customHeight="false" outlineLevel="0" collapsed="false">
      <c r="A1360" s="1" t="n">
        <v>658.620250588</v>
      </c>
      <c r="B1360" s="1" t="n">
        <v>568.010372485</v>
      </c>
    </row>
    <row r="1361" customFormat="false" ht="15.8" hidden="false" customHeight="false" outlineLevel="0" collapsed="false">
      <c r="A1361" s="1" t="n">
        <v>488.406921429</v>
      </c>
      <c r="B1361" s="1" t="n">
        <v>568.009834982</v>
      </c>
    </row>
    <row r="1362" customFormat="false" ht="15.8" hidden="false" customHeight="false" outlineLevel="0" collapsed="false">
      <c r="A1362" s="1" t="n">
        <v>742.044434974</v>
      </c>
      <c r="B1362" s="1" t="n">
        <v>568.009175272</v>
      </c>
    </row>
    <row r="1363" customFormat="false" ht="15.8" hidden="false" customHeight="false" outlineLevel="0" collapsed="false">
      <c r="A1363" s="1" t="n">
        <v>704.588068466</v>
      </c>
      <c r="B1363" s="1" t="n">
        <v>568.008632085</v>
      </c>
    </row>
    <row r="1364" customFormat="false" ht="15.8" hidden="false" customHeight="false" outlineLevel="0" collapsed="false">
      <c r="A1364" s="1" t="n">
        <v>630.175679632</v>
      </c>
      <c r="B1364" s="1" t="n">
        <v>568.007283371</v>
      </c>
    </row>
    <row r="1365" customFormat="false" ht="15.8" hidden="false" customHeight="false" outlineLevel="0" collapsed="false">
      <c r="A1365" s="1" t="n">
        <v>715.483751995</v>
      </c>
      <c r="B1365" s="1" t="n">
        <v>568.005287762</v>
      </c>
    </row>
    <row r="1366" customFormat="false" ht="15.8" hidden="false" customHeight="false" outlineLevel="0" collapsed="false">
      <c r="A1366" s="1" t="n">
        <v>606.153632759</v>
      </c>
      <c r="B1366" s="1" t="n">
        <v>568.003420192</v>
      </c>
    </row>
    <row r="1367" customFormat="false" ht="15.8" hidden="false" customHeight="false" outlineLevel="0" collapsed="false">
      <c r="A1367" s="1" t="n">
        <v>1267.01474963</v>
      </c>
      <c r="B1367" s="1" t="n">
        <v>568.003412018</v>
      </c>
    </row>
    <row r="1368" customFormat="false" ht="15.8" hidden="false" customHeight="false" outlineLevel="0" collapsed="false">
      <c r="A1368" s="1" t="n">
        <v>523.487977458</v>
      </c>
      <c r="B1368" s="1" t="n">
        <v>568.001932305</v>
      </c>
    </row>
    <row r="1369" customFormat="false" ht="15.8" hidden="false" customHeight="false" outlineLevel="0" collapsed="false">
      <c r="A1369" s="1" t="n">
        <v>699.730299138</v>
      </c>
      <c r="B1369" s="1" t="n">
        <v>568.000067545</v>
      </c>
    </row>
    <row r="1370" customFormat="false" ht="15.8" hidden="false" customHeight="false" outlineLevel="0" collapsed="false">
      <c r="A1370" s="1" t="n">
        <v>1260.18576595</v>
      </c>
      <c r="B1370" s="1" t="n">
        <v>567.997462109</v>
      </c>
    </row>
    <row r="1371" customFormat="false" ht="15.8" hidden="false" customHeight="false" outlineLevel="0" collapsed="false">
      <c r="A1371" s="1" t="n">
        <v>667.799365594</v>
      </c>
      <c r="B1371" s="1" t="n">
        <v>567.99688181</v>
      </c>
    </row>
    <row r="1372" customFormat="false" ht="15.8" hidden="false" customHeight="false" outlineLevel="0" collapsed="false">
      <c r="A1372" s="1" t="n">
        <v>724.03425633</v>
      </c>
      <c r="B1372" s="1" t="n">
        <v>567.994686465</v>
      </c>
    </row>
    <row r="1373" customFormat="false" ht="15.8" hidden="false" customHeight="false" outlineLevel="0" collapsed="false">
      <c r="A1373" s="1" t="n">
        <v>675.7719289</v>
      </c>
      <c r="B1373" s="1" t="n">
        <v>567.99411776</v>
      </c>
    </row>
    <row r="1374" customFormat="false" ht="15.8" hidden="false" customHeight="false" outlineLevel="0" collapsed="false">
      <c r="A1374" s="1" t="n">
        <v>510.973818249</v>
      </c>
      <c r="B1374" s="1" t="n">
        <v>567.993974483</v>
      </c>
    </row>
    <row r="1375" customFormat="false" ht="15.8" hidden="false" customHeight="false" outlineLevel="0" collapsed="false">
      <c r="A1375" s="1" t="n">
        <v>464.52261919</v>
      </c>
      <c r="B1375" s="1" t="n">
        <v>567.992224142</v>
      </c>
    </row>
    <row r="1376" customFormat="false" ht="15.8" hidden="false" customHeight="false" outlineLevel="0" collapsed="false">
      <c r="A1376" s="1" t="n">
        <v>521.170266901</v>
      </c>
      <c r="B1376" s="1" t="n">
        <v>567.990596135</v>
      </c>
    </row>
    <row r="1377" customFormat="false" ht="15.8" hidden="false" customHeight="false" outlineLevel="0" collapsed="false">
      <c r="A1377" s="1" t="n">
        <v>648.22545899</v>
      </c>
      <c r="B1377" s="1" t="n">
        <v>567.987772119</v>
      </c>
    </row>
    <row r="1378" customFormat="false" ht="15.8" hidden="false" customHeight="false" outlineLevel="0" collapsed="false">
      <c r="A1378" s="1" t="n">
        <v>476.54060002</v>
      </c>
      <c r="B1378" s="1" t="n">
        <v>567.98762573</v>
      </c>
    </row>
    <row r="1379" customFormat="false" ht="15.8" hidden="false" customHeight="false" outlineLevel="0" collapsed="false">
      <c r="A1379" s="1" t="n">
        <v>728.580560493</v>
      </c>
      <c r="B1379" s="1" t="n">
        <v>567.985735845</v>
      </c>
    </row>
    <row r="1380" customFormat="false" ht="15.8" hidden="false" customHeight="false" outlineLevel="0" collapsed="false">
      <c r="A1380" s="1" t="n">
        <v>552.260371114</v>
      </c>
      <c r="B1380" s="1" t="n">
        <v>567.982667102</v>
      </c>
    </row>
    <row r="1381" customFormat="false" ht="15.8" hidden="false" customHeight="false" outlineLevel="0" collapsed="false">
      <c r="A1381" s="1" t="n">
        <v>711.098304218</v>
      </c>
      <c r="B1381" s="1" t="n">
        <v>567.980989482</v>
      </c>
    </row>
    <row r="1382" customFormat="false" ht="15.8" hidden="false" customHeight="false" outlineLevel="0" collapsed="false">
      <c r="A1382" s="1" t="n">
        <v>447.508665261</v>
      </c>
      <c r="B1382" s="1" t="n">
        <v>567.978902148</v>
      </c>
    </row>
    <row r="1383" customFormat="false" ht="15.8" hidden="false" customHeight="false" outlineLevel="0" collapsed="false">
      <c r="A1383" s="1" t="n">
        <v>559.406632336</v>
      </c>
      <c r="B1383" s="1" t="n">
        <v>567.978881961</v>
      </c>
    </row>
    <row r="1384" customFormat="false" ht="15.8" hidden="false" customHeight="false" outlineLevel="0" collapsed="false">
      <c r="A1384" s="1" t="n">
        <v>559.29007103</v>
      </c>
      <c r="B1384" s="1" t="n">
        <v>567.978393196</v>
      </c>
    </row>
    <row r="1385" customFormat="false" ht="15.8" hidden="false" customHeight="false" outlineLevel="0" collapsed="false">
      <c r="A1385" s="1" t="n">
        <v>715.511500168</v>
      </c>
      <c r="B1385" s="1" t="n">
        <v>567.9782744</v>
      </c>
    </row>
    <row r="1386" customFormat="false" ht="15.8" hidden="false" customHeight="false" outlineLevel="0" collapsed="false">
      <c r="A1386" s="1" t="n">
        <v>535.517273197</v>
      </c>
      <c r="B1386" s="1" t="n">
        <v>567.975494559</v>
      </c>
    </row>
    <row r="1387" customFormat="false" ht="15.8" hidden="false" customHeight="false" outlineLevel="0" collapsed="false">
      <c r="A1387" s="1" t="n">
        <v>710.099957198</v>
      </c>
      <c r="B1387" s="1" t="n">
        <v>567.975017018</v>
      </c>
    </row>
    <row r="1388" customFormat="false" ht="15.8" hidden="false" customHeight="false" outlineLevel="0" collapsed="false">
      <c r="A1388" s="1" t="n">
        <v>448.516578332</v>
      </c>
      <c r="B1388" s="1" t="n">
        <v>567.974351452</v>
      </c>
    </row>
    <row r="1389" customFormat="false" ht="15.8" hidden="false" customHeight="false" outlineLevel="0" collapsed="false">
      <c r="A1389" s="1" t="n">
        <v>663.270472814</v>
      </c>
      <c r="B1389" s="1" t="n">
        <v>567.973293734</v>
      </c>
    </row>
    <row r="1390" customFormat="false" ht="15.8" hidden="false" customHeight="false" outlineLevel="0" collapsed="false">
      <c r="A1390" s="1" t="n">
        <v>493.864341424</v>
      </c>
      <c r="B1390" s="1" t="n">
        <v>567.972899715</v>
      </c>
    </row>
    <row r="1391" customFormat="false" ht="15.8" hidden="false" customHeight="false" outlineLevel="0" collapsed="false">
      <c r="A1391" s="1" t="n">
        <v>730.380689383</v>
      </c>
      <c r="B1391" s="1" t="n">
        <v>567.972884145</v>
      </c>
    </row>
    <row r="1392" customFormat="false" ht="15.8" hidden="false" customHeight="false" outlineLevel="0" collapsed="false">
      <c r="A1392" s="1" t="n">
        <v>633.925701915</v>
      </c>
      <c r="B1392" s="1" t="n">
        <v>567.970851938</v>
      </c>
    </row>
    <row r="1393" customFormat="false" ht="15.8" hidden="false" customHeight="false" outlineLevel="0" collapsed="false">
      <c r="A1393" s="1" t="n">
        <v>649.589865267</v>
      </c>
      <c r="B1393" s="1" t="n">
        <v>567.964625179</v>
      </c>
    </row>
    <row r="1394" customFormat="false" ht="15.8" hidden="false" customHeight="false" outlineLevel="0" collapsed="false">
      <c r="A1394" s="1" t="n">
        <v>447.364611332</v>
      </c>
      <c r="B1394" s="1" t="n">
        <v>567.964196938</v>
      </c>
    </row>
    <row r="1395" customFormat="false" ht="15.8" hidden="false" customHeight="false" outlineLevel="0" collapsed="false">
      <c r="A1395" s="1" t="n">
        <v>766.556000221</v>
      </c>
      <c r="B1395" s="1" t="n">
        <v>567.959138161</v>
      </c>
    </row>
    <row r="1396" customFormat="false" ht="15.8" hidden="false" customHeight="false" outlineLevel="0" collapsed="false">
      <c r="A1396" s="1" t="n">
        <v>1256.43001424</v>
      </c>
      <c r="B1396" s="1" t="n">
        <v>567.95677413</v>
      </c>
    </row>
    <row r="1397" customFormat="false" ht="15.8" hidden="false" customHeight="false" outlineLevel="0" collapsed="false">
      <c r="A1397" s="1" t="n">
        <v>477.951947495</v>
      </c>
      <c r="B1397" s="1" t="n">
        <v>567.954709176</v>
      </c>
    </row>
    <row r="1398" customFormat="false" ht="15.8" hidden="false" customHeight="false" outlineLevel="0" collapsed="false">
      <c r="A1398" s="1" t="n">
        <v>603.135147211</v>
      </c>
      <c r="B1398" s="1" t="n">
        <v>567.954410775</v>
      </c>
    </row>
    <row r="1399" customFormat="false" ht="15.8" hidden="false" customHeight="false" outlineLevel="0" collapsed="false">
      <c r="A1399" s="1" t="n">
        <v>1264.184854</v>
      </c>
      <c r="B1399" s="1" t="n">
        <v>567.953841023</v>
      </c>
    </row>
    <row r="1400" customFormat="false" ht="15.8" hidden="false" customHeight="false" outlineLevel="0" collapsed="false">
      <c r="A1400" s="1" t="n">
        <v>633.023464856</v>
      </c>
      <c r="B1400" s="1" t="n">
        <v>567.953056608</v>
      </c>
    </row>
    <row r="1401" customFormat="false" ht="15.8" hidden="false" customHeight="false" outlineLevel="0" collapsed="false">
      <c r="A1401" s="1" t="n">
        <v>723.572157562</v>
      </c>
      <c r="B1401" s="1" t="n">
        <v>567.951725797</v>
      </c>
    </row>
    <row r="1402" customFormat="false" ht="15.8" hidden="false" customHeight="false" outlineLevel="0" collapsed="false">
      <c r="A1402" s="1" t="n">
        <v>567.415489291</v>
      </c>
      <c r="B1402" s="1" t="n">
        <v>567.94946378</v>
      </c>
    </row>
    <row r="1403" customFormat="false" ht="15.8" hidden="false" customHeight="false" outlineLevel="0" collapsed="false">
      <c r="A1403" s="1" t="n">
        <v>633.089716179</v>
      </c>
      <c r="B1403" s="1" t="n">
        <v>567.949060004</v>
      </c>
    </row>
    <row r="1404" customFormat="false" ht="15.8" hidden="false" customHeight="false" outlineLevel="0" collapsed="false">
      <c r="A1404" s="1" t="n">
        <v>661.806388233</v>
      </c>
      <c r="B1404" s="1" t="n">
        <v>567.946557533</v>
      </c>
    </row>
    <row r="1405" customFormat="false" ht="15.8" hidden="false" customHeight="false" outlineLevel="0" collapsed="false">
      <c r="A1405" s="1" t="n">
        <v>650.687949587</v>
      </c>
      <c r="B1405" s="1" t="n">
        <v>567.946</v>
      </c>
    </row>
    <row r="1406" customFormat="false" ht="15.8" hidden="false" customHeight="false" outlineLevel="0" collapsed="false">
      <c r="A1406" s="1" t="n">
        <v>1256.05282753</v>
      </c>
      <c r="B1406" s="1" t="n">
        <v>567.945933631</v>
      </c>
    </row>
    <row r="1407" customFormat="false" ht="15.8" hidden="false" customHeight="false" outlineLevel="0" collapsed="false">
      <c r="A1407" s="1" t="n">
        <v>634.125697962</v>
      </c>
      <c r="B1407" s="1" t="n">
        <v>567.945772015</v>
      </c>
    </row>
    <row r="1408" customFormat="false" ht="15.8" hidden="false" customHeight="false" outlineLevel="0" collapsed="false">
      <c r="A1408" s="1" t="n">
        <v>1256.15742584</v>
      </c>
      <c r="B1408" s="1" t="n">
        <v>567.945695396</v>
      </c>
    </row>
    <row r="1409" customFormat="false" ht="15.8" hidden="false" customHeight="false" outlineLevel="0" collapsed="false">
      <c r="A1409" s="1" t="n">
        <v>559.143821283</v>
      </c>
      <c r="B1409" s="1" t="n">
        <v>567.945392096</v>
      </c>
    </row>
    <row r="1410" customFormat="false" ht="15.8" hidden="false" customHeight="false" outlineLevel="0" collapsed="false">
      <c r="A1410" s="1" t="n">
        <v>1256.00588741</v>
      </c>
      <c r="B1410" s="1" t="n">
        <v>567.945249989</v>
      </c>
    </row>
    <row r="1411" customFormat="false" ht="15.8" hidden="false" customHeight="false" outlineLevel="0" collapsed="false">
      <c r="A1411" s="1" t="n">
        <v>502.905002174</v>
      </c>
      <c r="B1411" s="1" t="n">
        <v>567.945051551</v>
      </c>
    </row>
    <row r="1412" customFormat="false" ht="15.8" hidden="false" customHeight="false" outlineLevel="0" collapsed="false">
      <c r="A1412" s="1" t="n">
        <v>634.006092336</v>
      </c>
      <c r="B1412" s="1" t="n">
        <v>567.944990023</v>
      </c>
    </row>
    <row r="1413" customFormat="false" ht="15.8" hidden="false" customHeight="false" outlineLevel="0" collapsed="false">
      <c r="A1413" s="1" t="n">
        <v>504.662769782</v>
      </c>
      <c r="B1413" s="1" t="n">
        <v>567.944222202</v>
      </c>
    </row>
    <row r="1414" customFormat="false" ht="15.8" hidden="false" customHeight="false" outlineLevel="0" collapsed="false">
      <c r="A1414" s="1" t="n">
        <v>707.421246675</v>
      </c>
      <c r="B1414" s="1" t="n">
        <v>567.943331428</v>
      </c>
    </row>
    <row r="1415" customFormat="false" ht="15.8" hidden="false" customHeight="false" outlineLevel="0" collapsed="false">
      <c r="A1415" s="1" t="n">
        <v>645.994120367</v>
      </c>
      <c r="B1415" s="1" t="n">
        <v>567.940453619</v>
      </c>
    </row>
    <row r="1416" customFormat="false" ht="15.8" hidden="false" customHeight="false" outlineLevel="0" collapsed="false">
      <c r="A1416" s="1" t="n">
        <v>526.612446373</v>
      </c>
      <c r="B1416" s="1" t="n">
        <v>567.939230207</v>
      </c>
    </row>
    <row r="1417" customFormat="false" ht="15.8" hidden="false" customHeight="false" outlineLevel="0" collapsed="false">
      <c r="A1417" s="1" t="n">
        <v>1258.67042561</v>
      </c>
      <c r="B1417" s="1" t="n">
        <v>567.935083086</v>
      </c>
    </row>
    <row r="1418" customFormat="false" ht="15.8" hidden="false" customHeight="false" outlineLevel="0" collapsed="false">
      <c r="A1418" s="1" t="n">
        <v>633.995699176</v>
      </c>
      <c r="B1418" s="1" t="n">
        <v>567.934540221</v>
      </c>
    </row>
    <row r="1419" customFormat="false" ht="15.8" hidden="false" customHeight="false" outlineLevel="0" collapsed="false">
      <c r="A1419" s="1" t="n">
        <v>1254.83168724</v>
      </c>
      <c r="B1419" s="1" t="n">
        <v>567.934354908</v>
      </c>
    </row>
    <row r="1420" customFormat="false" ht="15.8" hidden="false" customHeight="false" outlineLevel="0" collapsed="false">
      <c r="A1420" s="1" t="n">
        <v>649.340615789</v>
      </c>
      <c r="B1420" s="1" t="n">
        <v>567.932464252</v>
      </c>
    </row>
    <row r="1421" customFormat="false" ht="15.8" hidden="false" customHeight="false" outlineLevel="0" collapsed="false">
      <c r="A1421" s="1" t="n">
        <v>566.76265119</v>
      </c>
      <c r="B1421" s="1" t="n">
        <v>567.932357797</v>
      </c>
    </row>
    <row r="1422" customFormat="false" ht="15.8" hidden="false" customHeight="false" outlineLevel="0" collapsed="false">
      <c r="A1422" s="1" t="n">
        <v>570.417480762</v>
      </c>
      <c r="B1422" s="1" t="n">
        <v>567.931833036</v>
      </c>
    </row>
    <row r="1423" customFormat="false" ht="15.8" hidden="false" customHeight="false" outlineLevel="0" collapsed="false">
      <c r="A1423" s="1" t="n">
        <v>450.24638732</v>
      </c>
      <c r="B1423" s="1" t="n">
        <v>567.931542554</v>
      </c>
    </row>
    <row r="1424" customFormat="false" ht="15.8" hidden="false" customHeight="false" outlineLevel="0" collapsed="false">
      <c r="A1424" s="1" t="n">
        <v>570.03349358</v>
      </c>
      <c r="B1424" s="1" t="n">
        <v>567.930343238</v>
      </c>
    </row>
    <row r="1425" customFormat="false" ht="15.8" hidden="false" customHeight="false" outlineLevel="0" collapsed="false">
      <c r="A1425" s="1" t="n">
        <v>656.347579667</v>
      </c>
      <c r="B1425" s="1" t="n">
        <v>567.929856671</v>
      </c>
    </row>
    <row r="1426" customFormat="false" ht="15.8" hidden="false" customHeight="false" outlineLevel="0" collapsed="false">
      <c r="A1426" s="1" t="n">
        <v>529.669310875</v>
      </c>
      <c r="B1426" s="1" t="n">
        <v>567.928766478</v>
      </c>
    </row>
    <row r="1427" customFormat="false" ht="15.8" hidden="false" customHeight="false" outlineLevel="0" collapsed="false">
      <c r="A1427" s="1" t="n">
        <v>524.435943275</v>
      </c>
      <c r="B1427" s="1" t="n">
        <v>567.924214723</v>
      </c>
    </row>
    <row r="1428" customFormat="false" ht="15.8" hidden="false" customHeight="false" outlineLevel="0" collapsed="false">
      <c r="A1428" s="1" t="n">
        <v>649.065153307</v>
      </c>
      <c r="B1428" s="1" t="n">
        <v>567.923086317</v>
      </c>
    </row>
    <row r="1429" customFormat="false" ht="15.8" hidden="false" customHeight="false" outlineLevel="0" collapsed="false">
      <c r="A1429" s="1" t="n">
        <v>730.687417389</v>
      </c>
      <c r="B1429" s="1" t="n">
        <v>567.920932612</v>
      </c>
    </row>
    <row r="1430" customFormat="false" ht="15.8" hidden="false" customHeight="false" outlineLevel="0" collapsed="false">
      <c r="A1430" s="1" t="n">
        <v>729.913577258</v>
      </c>
      <c r="B1430" s="1" t="n">
        <v>567.920717279</v>
      </c>
    </row>
    <row r="1431" customFormat="false" ht="15.8" hidden="false" customHeight="false" outlineLevel="0" collapsed="false">
      <c r="A1431" s="1" t="n">
        <v>672.372444392</v>
      </c>
      <c r="B1431" s="1" t="n">
        <v>567.919066602</v>
      </c>
    </row>
    <row r="1432" customFormat="false" ht="15.8" hidden="false" customHeight="false" outlineLevel="0" collapsed="false">
      <c r="A1432" s="1" t="n">
        <v>672.974925828</v>
      </c>
      <c r="B1432" s="1" t="n">
        <v>567.918330609</v>
      </c>
    </row>
    <row r="1433" customFormat="false" ht="15.8" hidden="false" customHeight="false" outlineLevel="0" collapsed="false">
      <c r="A1433" s="1" t="n">
        <v>764.568937707</v>
      </c>
      <c r="B1433" s="1" t="n">
        <v>567.917509165</v>
      </c>
    </row>
    <row r="1434" customFormat="false" ht="15.8" hidden="false" customHeight="false" outlineLevel="0" collapsed="false">
      <c r="A1434" s="1" t="n">
        <v>492.154495502</v>
      </c>
      <c r="B1434" s="1" t="n">
        <v>567.916934262</v>
      </c>
    </row>
    <row r="1435" customFormat="false" ht="15.8" hidden="false" customHeight="false" outlineLevel="0" collapsed="false">
      <c r="A1435" s="1" t="n">
        <v>698.538013611</v>
      </c>
      <c r="B1435" s="1" t="n">
        <v>567.915207833</v>
      </c>
    </row>
    <row r="1436" customFormat="false" ht="15.8" hidden="false" customHeight="false" outlineLevel="0" collapsed="false">
      <c r="A1436" s="1" t="n">
        <v>1250.29067336</v>
      </c>
      <c r="B1436" s="1" t="n">
        <v>567.915002191</v>
      </c>
    </row>
    <row r="1437" customFormat="false" ht="15.8" hidden="false" customHeight="false" outlineLevel="0" collapsed="false">
      <c r="A1437" s="1" t="n">
        <v>535.184737867</v>
      </c>
      <c r="B1437" s="1" t="n">
        <v>567.91356605</v>
      </c>
    </row>
    <row r="1438" customFormat="false" ht="15.8" hidden="false" customHeight="false" outlineLevel="0" collapsed="false">
      <c r="A1438" s="1" t="n">
        <v>664.347321591</v>
      </c>
      <c r="B1438" s="1" t="n">
        <v>567.913071808</v>
      </c>
    </row>
    <row r="1439" customFormat="false" ht="15.8" hidden="false" customHeight="false" outlineLevel="0" collapsed="false">
      <c r="A1439" s="1" t="n">
        <v>596.391059777</v>
      </c>
      <c r="B1439" s="1" t="n">
        <v>567.913</v>
      </c>
    </row>
    <row r="1440" customFormat="false" ht="15.8" hidden="false" customHeight="false" outlineLevel="0" collapsed="false">
      <c r="A1440" s="1" t="n">
        <v>691.605739309</v>
      </c>
      <c r="B1440" s="1" t="n">
        <v>567.913</v>
      </c>
    </row>
    <row r="1441" customFormat="false" ht="15.8" hidden="false" customHeight="false" outlineLevel="0" collapsed="false">
      <c r="A1441" s="1" t="n">
        <v>1249.69706725</v>
      </c>
      <c r="B1441" s="1" t="n">
        <v>567.913</v>
      </c>
    </row>
    <row r="1442" customFormat="false" ht="15.8" hidden="false" customHeight="false" outlineLevel="0" collapsed="false">
      <c r="A1442" s="1" t="n">
        <v>416.734302492</v>
      </c>
      <c r="B1442" s="1" t="n">
        <v>567.912904492</v>
      </c>
    </row>
    <row r="1443" customFormat="false" ht="15.8" hidden="false" customHeight="false" outlineLevel="0" collapsed="false">
      <c r="A1443" s="1" t="n">
        <v>711.992460388</v>
      </c>
      <c r="B1443" s="1" t="n">
        <v>567.912733444</v>
      </c>
    </row>
    <row r="1444" customFormat="false" ht="15.8" hidden="false" customHeight="false" outlineLevel="0" collapsed="false">
      <c r="A1444" s="1" t="n">
        <v>569.712339426</v>
      </c>
      <c r="B1444" s="1" t="n">
        <v>567.911792267</v>
      </c>
    </row>
    <row r="1445" customFormat="false" ht="15.8" hidden="false" customHeight="false" outlineLevel="0" collapsed="false">
      <c r="A1445" s="1" t="n">
        <v>482.551457075</v>
      </c>
      <c r="B1445" s="1" t="n">
        <v>567.908608478</v>
      </c>
    </row>
    <row r="1446" customFormat="false" ht="15.8" hidden="false" customHeight="false" outlineLevel="0" collapsed="false">
      <c r="A1446" s="1" t="n">
        <v>416.572592469</v>
      </c>
      <c r="B1446" s="1" t="n">
        <v>567.908280198</v>
      </c>
    </row>
    <row r="1447" customFormat="false" ht="15.8" hidden="false" customHeight="false" outlineLevel="0" collapsed="false">
      <c r="A1447" s="1" t="n">
        <v>416.529612709</v>
      </c>
      <c r="B1447" s="1" t="n">
        <v>567.907490292</v>
      </c>
    </row>
    <row r="1448" customFormat="false" ht="15.8" hidden="false" customHeight="false" outlineLevel="0" collapsed="false">
      <c r="A1448" s="1" t="n">
        <v>416.622430202</v>
      </c>
      <c r="B1448" s="1" t="n">
        <v>567.907147887</v>
      </c>
    </row>
    <row r="1449" customFormat="false" ht="15.8" hidden="false" customHeight="false" outlineLevel="0" collapsed="false">
      <c r="A1449" s="1" t="n">
        <v>686.698235711</v>
      </c>
      <c r="B1449" s="1" t="n">
        <v>567.906291496</v>
      </c>
    </row>
    <row r="1450" customFormat="false" ht="15.8" hidden="false" customHeight="false" outlineLevel="0" collapsed="false">
      <c r="A1450" s="1" t="n">
        <v>693.905757764</v>
      </c>
      <c r="B1450" s="1" t="n">
        <v>567.904908523</v>
      </c>
    </row>
    <row r="1451" customFormat="false" ht="15.8" hidden="false" customHeight="false" outlineLevel="0" collapsed="false">
      <c r="A1451" s="1" t="n">
        <v>796.837705765</v>
      </c>
      <c r="B1451" s="1" t="n">
        <v>567.903725827</v>
      </c>
    </row>
    <row r="1452" customFormat="false" ht="15.8" hidden="false" customHeight="false" outlineLevel="0" collapsed="false">
      <c r="A1452" s="1" t="n">
        <v>651.831288285</v>
      </c>
      <c r="B1452" s="1" t="n">
        <v>567.903594239</v>
      </c>
    </row>
    <row r="1453" customFormat="false" ht="15.8" hidden="false" customHeight="false" outlineLevel="0" collapsed="false">
      <c r="A1453" s="1" t="n">
        <v>632.733170051</v>
      </c>
      <c r="B1453" s="1" t="n">
        <v>567.900928939</v>
      </c>
    </row>
    <row r="1454" customFormat="false" ht="15.8" hidden="false" customHeight="false" outlineLevel="0" collapsed="false">
      <c r="A1454" s="1" t="n">
        <v>479.583413531</v>
      </c>
      <c r="B1454" s="1" t="n">
        <v>567.900436544</v>
      </c>
    </row>
    <row r="1455" customFormat="false" ht="15.8" hidden="false" customHeight="false" outlineLevel="0" collapsed="false">
      <c r="A1455" s="1" t="n">
        <v>678.852825963</v>
      </c>
      <c r="B1455" s="1" t="n">
        <v>567.898833069</v>
      </c>
    </row>
    <row r="1456" customFormat="false" ht="15.8" hidden="false" customHeight="false" outlineLevel="0" collapsed="false">
      <c r="A1456" s="1" t="n">
        <v>631.485806566</v>
      </c>
      <c r="B1456" s="1" t="n">
        <v>567.896931162</v>
      </c>
    </row>
    <row r="1457" customFormat="false" ht="15.8" hidden="false" customHeight="false" outlineLevel="0" collapsed="false">
      <c r="A1457" s="1" t="n">
        <v>669.160925792</v>
      </c>
      <c r="B1457" s="1" t="n">
        <v>567.896091936</v>
      </c>
    </row>
    <row r="1458" customFormat="false" ht="15.8" hidden="false" customHeight="false" outlineLevel="0" collapsed="false">
      <c r="A1458" s="1" t="n">
        <v>425.180215355</v>
      </c>
      <c r="B1458" s="1" t="n">
        <v>567.89430084</v>
      </c>
    </row>
    <row r="1459" customFormat="false" ht="15.8" hidden="false" customHeight="false" outlineLevel="0" collapsed="false">
      <c r="A1459" s="1" t="n">
        <v>427.872477074</v>
      </c>
      <c r="B1459" s="1" t="n">
        <v>567.894229686</v>
      </c>
    </row>
    <row r="1460" customFormat="false" ht="15.8" hidden="false" customHeight="false" outlineLevel="0" collapsed="false">
      <c r="A1460" s="1" t="n">
        <v>679.786815378</v>
      </c>
      <c r="B1460" s="1" t="n">
        <v>567.892371176</v>
      </c>
    </row>
    <row r="1461" customFormat="false" ht="15.8" hidden="false" customHeight="false" outlineLevel="0" collapsed="false">
      <c r="A1461" s="1" t="n">
        <v>749.34572297</v>
      </c>
      <c r="B1461" s="1" t="n">
        <v>567.891506134</v>
      </c>
    </row>
    <row r="1462" customFormat="false" ht="15.8" hidden="false" customHeight="false" outlineLevel="0" collapsed="false">
      <c r="A1462" s="1" t="n">
        <v>641.524190644</v>
      </c>
      <c r="B1462" s="1" t="n">
        <v>567.891499778</v>
      </c>
    </row>
    <row r="1463" customFormat="false" ht="15.8" hidden="false" customHeight="false" outlineLevel="0" collapsed="false">
      <c r="A1463" s="1" t="n">
        <v>661.973897401</v>
      </c>
      <c r="B1463" s="1" t="n">
        <v>567.889754739</v>
      </c>
    </row>
    <row r="1464" customFormat="false" ht="15.8" hidden="false" customHeight="false" outlineLevel="0" collapsed="false">
      <c r="A1464" s="1" t="n">
        <v>570.855280231</v>
      </c>
      <c r="B1464" s="1" t="n">
        <v>567.887933508</v>
      </c>
    </row>
    <row r="1465" customFormat="false" ht="15.8" hidden="false" customHeight="false" outlineLevel="0" collapsed="false">
      <c r="A1465" s="1" t="n">
        <v>465.762128412</v>
      </c>
      <c r="B1465" s="1" t="n">
        <v>567.887728293</v>
      </c>
    </row>
    <row r="1466" customFormat="false" ht="15.8" hidden="false" customHeight="false" outlineLevel="0" collapsed="false">
      <c r="A1466" s="1" t="n">
        <v>681.807365971</v>
      </c>
      <c r="B1466" s="1" t="n">
        <v>567.886781286</v>
      </c>
    </row>
    <row r="1467" customFormat="false" ht="15.8" hidden="false" customHeight="false" outlineLevel="0" collapsed="false">
      <c r="A1467" s="1" t="n">
        <v>526.980353642</v>
      </c>
      <c r="B1467" s="1" t="n">
        <v>567.886396792</v>
      </c>
    </row>
    <row r="1468" customFormat="false" ht="15.8" hidden="false" customHeight="false" outlineLevel="0" collapsed="false">
      <c r="A1468" s="1" t="n">
        <v>451.190148391</v>
      </c>
      <c r="B1468" s="1" t="n">
        <v>567.884496408</v>
      </c>
    </row>
    <row r="1469" customFormat="false" ht="15.8" hidden="false" customHeight="false" outlineLevel="0" collapsed="false">
      <c r="A1469" s="1" t="n">
        <v>751.652953588</v>
      </c>
      <c r="B1469" s="1" t="n">
        <v>567.882275411</v>
      </c>
    </row>
    <row r="1470" customFormat="false" ht="15.8" hidden="false" customHeight="false" outlineLevel="0" collapsed="false">
      <c r="A1470" s="1" t="n">
        <v>687.370188716</v>
      </c>
      <c r="B1470" s="1" t="n">
        <v>567.881815263</v>
      </c>
    </row>
    <row r="1471" customFormat="false" ht="15.8" hidden="false" customHeight="false" outlineLevel="0" collapsed="false">
      <c r="A1471" s="1" t="n">
        <v>651.977098413</v>
      </c>
      <c r="B1471" s="1" t="n">
        <v>567.88169021</v>
      </c>
    </row>
    <row r="1472" customFormat="false" ht="15.8" hidden="false" customHeight="false" outlineLevel="0" collapsed="false">
      <c r="A1472" s="1" t="n">
        <v>709.519865623</v>
      </c>
      <c r="B1472" s="1" t="n">
        <v>567.881014029</v>
      </c>
    </row>
    <row r="1473" customFormat="false" ht="15.8" hidden="false" customHeight="false" outlineLevel="0" collapsed="false">
      <c r="A1473" s="1" t="n">
        <v>709.599004099</v>
      </c>
      <c r="B1473" s="1" t="n">
        <v>567.880909607</v>
      </c>
    </row>
    <row r="1474" customFormat="false" ht="15.8" hidden="false" customHeight="false" outlineLevel="0" collapsed="false">
      <c r="A1474" s="1" t="n">
        <v>595.395761325</v>
      </c>
      <c r="B1474" s="1" t="n">
        <v>567.880901566</v>
      </c>
    </row>
    <row r="1475" customFormat="false" ht="15.8" hidden="false" customHeight="false" outlineLevel="0" collapsed="false">
      <c r="A1475" s="1" t="n">
        <v>652.091871743</v>
      </c>
      <c r="B1475" s="1" t="n">
        <v>567.880135132</v>
      </c>
    </row>
    <row r="1476" customFormat="false" ht="15.8" hidden="false" customHeight="false" outlineLevel="0" collapsed="false">
      <c r="A1476" s="1" t="n">
        <v>445.80330028</v>
      </c>
      <c r="B1476" s="1" t="n">
        <v>567.879914912</v>
      </c>
    </row>
    <row r="1477" customFormat="false" ht="15.8" hidden="false" customHeight="false" outlineLevel="0" collapsed="false">
      <c r="A1477" s="1" t="n">
        <v>469.846587541</v>
      </c>
      <c r="B1477" s="1" t="n">
        <v>567.87867964</v>
      </c>
    </row>
    <row r="1478" customFormat="false" ht="15.8" hidden="false" customHeight="false" outlineLevel="0" collapsed="false">
      <c r="A1478" s="1" t="n">
        <v>467.954799529</v>
      </c>
      <c r="B1478" s="1" t="n">
        <v>567.876119678</v>
      </c>
    </row>
    <row r="1479" customFormat="false" ht="15.8" hidden="false" customHeight="false" outlineLevel="0" collapsed="false">
      <c r="A1479" s="1" t="n">
        <v>684.380887944</v>
      </c>
      <c r="B1479" s="1" t="n">
        <v>567.875633471</v>
      </c>
    </row>
    <row r="1480" customFormat="false" ht="15.8" hidden="false" customHeight="false" outlineLevel="0" collapsed="false">
      <c r="A1480" s="1" t="n">
        <v>753.181039369</v>
      </c>
      <c r="B1480" s="1" t="n">
        <v>567.87189437</v>
      </c>
    </row>
    <row r="1481" customFormat="false" ht="15.8" hidden="false" customHeight="false" outlineLevel="0" collapsed="false">
      <c r="A1481" s="1" t="n">
        <v>640.766870909</v>
      </c>
      <c r="B1481" s="1" t="n">
        <v>567.871700226</v>
      </c>
    </row>
    <row r="1482" customFormat="false" ht="15.8" hidden="false" customHeight="false" outlineLevel="0" collapsed="false">
      <c r="A1482" s="1" t="n">
        <v>642.998868786</v>
      </c>
      <c r="B1482" s="1" t="n">
        <v>567.871327208</v>
      </c>
    </row>
    <row r="1483" customFormat="false" ht="15.8" hidden="false" customHeight="false" outlineLevel="0" collapsed="false">
      <c r="A1483" s="1" t="n">
        <v>551.15995392</v>
      </c>
      <c r="B1483" s="1" t="n">
        <v>567.867730457</v>
      </c>
    </row>
    <row r="1484" customFormat="false" ht="15.8" hidden="false" customHeight="false" outlineLevel="0" collapsed="false">
      <c r="A1484" s="1" t="n">
        <v>765.300122245</v>
      </c>
      <c r="B1484" s="1" t="n">
        <v>567.867655301</v>
      </c>
    </row>
    <row r="1485" customFormat="false" ht="15.8" hidden="false" customHeight="false" outlineLevel="0" collapsed="false">
      <c r="A1485" s="1" t="n">
        <v>681.697768435</v>
      </c>
      <c r="B1485" s="1" t="n">
        <v>567.865481868</v>
      </c>
    </row>
    <row r="1486" customFormat="false" ht="15.8" hidden="false" customHeight="false" outlineLevel="0" collapsed="false">
      <c r="A1486" s="1" t="n">
        <v>653.086513307</v>
      </c>
      <c r="B1486" s="1" t="n">
        <v>567.864626394</v>
      </c>
    </row>
    <row r="1487" customFormat="false" ht="15.8" hidden="false" customHeight="false" outlineLevel="0" collapsed="false">
      <c r="A1487" s="1" t="n">
        <v>631.893243927</v>
      </c>
      <c r="B1487" s="1" t="n">
        <v>567.863223345</v>
      </c>
    </row>
    <row r="1488" customFormat="false" ht="15.8" hidden="false" customHeight="false" outlineLevel="0" collapsed="false">
      <c r="A1488" s="1" t="n">
        <v>674.846074402</v>
      </c>
      <c r="B1488" s="1" t="n">
        <v>567.863113531</v>
      </c>
    </row>
    <row r="1489" customFormat="false" ht="15.8" hidden="false" customHeight="false" outlineLevel="0" collapsed="false">
      <c r="A1489" s="1" t="n">
        <v>629.856970041</v>
      </c>
      <c r="B1489" s="1" t="n">
        <v>567.859818264</v>
      </c>
    </row>
    <row r="1490" customFormat="false" ht="15.8" hidden="false" customHeight="false" outlineLevel="0" collapsed="false">
      <c r="A1490" s="1" t="n">
        <v>753.341935538</v>
      </c>
      <c r="B1490" s="1" t="n">
        <v>567.859274355</v>
      </c>
    </row>
    <row r="1491" customFormat="false" ht="15.8" hidden="false" customHeight="false" outlineLevel="0" collapsed="false">
      <c r="A1491" s="1" t="n">
        <v>759.379860496</v>
      </c>
      <c r="B1491" s="1" t="n">
        <v>567.858805062</v>
      </c>
    </row>
    <row r="1492" customFormat="false" ht="15.8" hidden="false" customHeight="false" outlineLevel="0" collapsed="false">
      <c r="A1492" s="1" t="n">
        <v>679.946444957</v>
      </c>
      <c r="B1492" s="1" t="n">
        <v>567.858039098</v>
      </c>
    </row>
    <row r="1493" customFormat="false" ht="15.8" hidden="false" customHeight="false" outlineLevel="0" collapsed="false">
      <c r="A1493" s="1" t="n">
        <v>562.038842856</v>
      </c>
      <c r="B1493" s="1" t="n">
        <v>567.857293641</v>
      </c>
    </row>
    <row r="1494" customFormat="false" ht="15.8" hidden="false" customHeight="false" outlineLevel="0" collapsed="false">
      <c r="A1494" s="1" t="n">
        <v>625.47557832</v>
      </c>
      <c r="B1494" s="1" t="n">
        <v>567.852848252</v>
      </c>
    </row>
    <row r="1495" customFormat="false" ht="15.8" hidden="false" customHeight="false" outlineLevel="0" collapsed="false">
      <c r="A1495" s="1" t="n">
        <v>744.46062624</v>
      </c>
      <c r="B1495" s="1" t="n">
        <v>567.851494246</v>
      </c>
    </row>
    <row r="1496" customFormat="false" ht="15.8" hidden="false" customHeight="false" outlineLevel="0" collapsed="false">
      <c r="A1496" s="1" t="n">
        <v>599.558306668</v>
      </c>
      <c r="B1496" s="1" t="n">
        <v>567.851338029</v>
      </c>
    </row>
    <row r="1497" customFormat="false" ht="15.8" hidden="false" customHeight="false" outlineLevel="0" collapsed="false">
      <c r="A1497" s="1" t="n">
        <v>680.114070286</v>
      </c>
      <c r="B1497" s="1" t="n">
        <v>567.850137471</v>
      </c>
    </row>
    <row r="1498" customFormat="false" ht="15.8" hidden="false" customHeight="false" outlineLevel="0" collapsed="false">
      <c r="A1498" s="1" t="n">
        <v>631.525524722</v>
      </c>
      <c r="B1498" s="1" t="n">
        <v>567.848116564</v>
      </c>
    </row>
    <row r="1499" customFormat="false" ht="15.8" hidden="false" customHeight="false" outlineLevel="0" collapsed="false">
      <c r="A1499" s="1" t="n">
        <v>624.974426627</v>
      </c>
      <c r="B1499" s="1" t="n">
        <v>567.848</v>
      </c>
    </row>
    <row r="1500" customFormat="false" ht="15.8" hidden="false" customHeight="false" outlineLevel="0" collapsed="false">
      <c r="A1500" s="1" t="n">
        <v>635.345920458</v>
      </c>
      <c r="B1500" s="1" t="n">
        <v>567.848</v>
      </c>
    </row>
    <row r="1501" customFormat="false" ht="15.8" hidden="false" customHeight="false" outlineLevel="0" collapsed="false">
      <c r="A1501" s="1" t="n">
        <v>753.613114415</v>
      </c>
      <c r="B1501" s="1" t="n">
        <v>567.848</v>
      </c>
    </row>
    <row r="1502" customFormat="false" ht="15.8" hidden="false" customHeight="false" outlineLevel="0" collapsed="false">
      <c r="A1502" s="1" t="n">
        <v>796.526480809</v>
      </c>
      <c r="B1502" s="1" t="n">
        <v>567.847787944</v>
      </c>
    </row>
    <row r="1503" customFormat="false" ht="15.8" hidden="false" customHeight="false" outlineLevel="0" collapsed="false">
      <c r="A1503" s="1" t="n">
        <v>472.860074065</v>
      </c>
      <c r="B1503" s="1" t="n">
        <v>567.845783342</v>
      </c>
    </row>
    <row r="1504" customFormat="false" ht="15.8" hidden="false" customHeight="false" outlineLevel="0" collapsed="false">
      <c r="A1504" s="1" t="n">
        <v>654.073433067</v>
      </c>
      <c r="B1504" s="1" t="n">
        <v>567.842385279</v>
      </c>
    </row>
    <row r="1505" customFormat="false" ht="15.8" hidden="false" customHeight="false" outlineLevel="0" collapsed="false">
      <c r="A1505" s="1" t="n">
        <v>679.496681497</v>
      </c>
      <c r="B1505" s="1" t="n">
        <v>567.841830526</v>
      </c>
    </row>
    <row r="1506" customFormat="false" ht="15.8" hidden="false" customHeight="false" outlineLevel="0" collapsed="false">
      <c r="A1506" s="1" t="n">
        <v>682.473679823</v>
      </c>
      <c r="B1506" s="1" t="n">
        <v>567.841150298</v>
      </c>
    </row>
    <row r="1507" customFormat="false" ht="15.8" hidden="false" customHeight="false" outlineLevel="0" collapsed="false">
      <c r="A1507" s="1" t="n">
        <v>600.359371216</v>
      </c>
      <c r="B1507" s="1" t="n">
        <v>567.837494315</v>
      </c>
    </row>
    <row r="1508" customFormat="false" ht="15.8" hidden="false" customHeight="false" outlineLevel="0" collapsed="false">
      <c r="A1508" s="1" t="n">
        <v>426.337250331</v>
      </c>
      <c r="B1508" s="1" t="n">
        <v>567.836754969</v>
      </c>
    </row>
    <row r="1509" customFormat="false" ht="15.8" hidden="false" customHeight="false" outlineLevel="0" collapsed="false">
      <c r="A1509" s="1" t="n">
        <v>368.602034728</v>
      </c>
      <c r="B1509" s="1" t="n">
        <v>567.83602012</v>
      </c>
    </row>
    <row r="1510" customFormat="false" ht="15.8" hidden="false" customHeight="false" outlineLevel="0" collapsed="false">
      <c r="A1510" s="1" t="n">
        <v>747.169530807</v>
      </c>
      <c r="B1510" s="1" t="n">
        <v>567.83348174</v>
      </c>
    </row>
    <row r="1511" customFormat="false" ht="15.8" hidden="false" customHeight="false" outlineLevel="0" collapsed="false">
      <c r="A1511" s="1" t="n">
        <v>445.092417896</v>
      </c>
      <c r="B1511" s="1" t="n">
        <v>567.83323427</v>
      </c>
    </row>
    <row r="1512" customFormat="false" ht="15.8" hidden="false" customHeight="false" outlineLevel="0" collapsed="false">
      <c r="A1512" s="1" t="n">
        <v>620.074681664</v>
      </c>
      <c r="B1512" s="1" t="n">
        <v>567.833074594</v>
      </c>
    </row>
    <row r="1513" customFormat="false" ht="15.8" hidden="false" customHeight="false" outlineLevel="0" collapsed="false">
      <c r="A1513" s="1" t="n">
        <v>616.844051606</v>
      </c>
      <c r="B1513" s="1" t="n">
        <v>567.828649732</v>
      </c>
    </row>
    <row r="1514" customFormat="false" ht="15.8" hidden="false" customHeight="false" outlineLevel="0" collapsed="false">
      <c r="A1514" s="1" t="n">
        <v>527.479562119</v>
      </c>
      <c r="B1514" s="1" t="n">
        <v>567.82775133</v>
      </c>
    </row>
    <row r="1515" customFormat="false" ht="15.8" hidden="false" customHeight="false" outlineLevel="0" collapsed="false">
      <c r="A1515" s="1" t="n">
        <v>709.184770525</v>
      </c>
      <c r="B1515" s="1" t="n">
        <v>567.827513822</v>
      </c>
    </row>
    <row r="1516" customFormat="false" ht="15.8" hidden="false" customHeight="false" outlineLevel="0" collapsed="false">
      <c r="A1516" s="1" t="n">
        <v>762.177606651</v>
      </c>
      <c r="B1516" s="1" t="n">
        <v>567.82678285</v>
      </c>
    </row>
    <row r="1517" customFormat="false" ht="15.8" hidden="false" customHeight="false" outlineLevel="0" collapsed="false">
      <c r="A1517" s="1" t="n">
        <v>639.28911003</v>
      </c>
      <c r="B1517" s="1" t="n">
        <v>567.826081366</v>
      </c>
    </row>
    <row r="1518" customFormat="false" ht="15.8" hidden="false" customHeight="false" outlineLevel="0" collapsed="false">
      <c r="A1518" s="1" t="n">
        <v>386.074782885</v>
      </c>
      <c r="B1518" s="1" t="n">
        <v>567.826032974</v>
      </c>
    </row>
    <row r="1519" customFormat="false" ht="15.8" hidden="false" customHeight="false" outlineLevel="0" collapsed="false">
      <c r="A1519" s="1" t="n">
        <v>763.374188006</v>
      </c>
      <c r="B1519" s="1" t="n">
        <v>567.825988643</v>
      </c>
    </row>
    <row r="1520" customFormat="false" ht="15.8" hidden="false" customHeight="false" outlineLevel="0" collapsed="false">
      <c r="A1520" s="1" t="n">
        <v>756.048194386</v>
      </c>
      <c r="B1520" s="1" t="n">
        <v>567.825566276</v>
      </c>
    </row>
    <row r="1521" customFormat="false" ht="15.8" hidden="false" customHeight="false" outlineLevel="0" collapsed="false">
      <c r="A1521" s="1" t="n">
        <v>685.524123904</v>
      </c>
      <c r="B1521" s="1" t="n">
        <v>567.824514898</v>
      </c>
    </row>
    <row r="1522" customFormat="false" ht="15.8" hidden="false" customHeight="false" outlineLevel="0" collapsed="false">
      <c r="A1522" s="1" t="n">
        <v>562.68145735</v>
      </c>
      <c r="B1522" s="1" t="n">
        <v>567.821284627</v>
      </c>
    </row>
    <row r="1523" customFormat="false" ht="15.8" hidden="false" customHeight="false" outlineLevel="0" collapsed="false">
      <c r="A1523" s="1" t="n">
        <v>685.077666918</v>
      </c>
      <c r="B1523" s="1" t="n">
        <v>567.819575016</v>
      </c>
    </row>
    <row r="1524" customFormat="false" ht="15.8" hidden="false" customHeight="false" outlineLevel="0" collapsed="false">
      <c r="A1524" s="1" t="n">
        <v>432.083658324</v>
      </c>
      <c r="B1524" s="1" t="n">
        <v>567.81907151</v>
      </c>
    </row>
    <row r="1525" customFormat="false" ht="15.8" hidden="false" customHeight="false" outlineLevel="0" collapsed="false">
      <c r="A1525" s="1" t="n">
        <v>380.175037228</v>
      </c>
      <c r="B1525" s="1" t="n">
        <v>567.818337836</v>
      </c>
    </row>
    <row r="1526" customFormat="false" ht="15.8" hidden="false" customHeight="false" outlineLevel="0" collapsed="false">
      <c r="A1526" s="1" t="n">
        <v>654.398680882</v>
      </c>
      <c r="B1526" s="1" t="n">
        <v>567.816149719</v>
      </c>
    </row>
    <row r="1527" customFormat="false" ht="15.8" hidden="false" customHeight="false" outlineLevel="0" collapsed="false">
      <c r="A1527" s="1" t="n">
        <v>423.949169415</v>
      </c>
      <c r="B1527" s="1" t="n">
        <v>567.815961338</v>
      </c>
    </row>
    <row r="1528" customFormat="false" ht="15.8" hidden="false" customHeight="false" outlineLevel="0" collapsed="false">
      <c r="A1528" s="1" t="n">
        <v>654.253237387</v>
      </c>
      <c r="B1528" s="1" t="n">
        <v>567.815718285</v>
      </c>
    </row>
    <row r="1529" customFormat="false" ht="15.8" hidden="false" customHeight="false" outlineLevel="0" collapsed="false">
      <c r="A1529" s="1" t="n">
        <v>554.491824195</v>
      </c>
      <c r="B1529" s="1" t="n">
        <v>567.815</v>
      </c>
    </row>
    <row r="1530" customFormat="false" ht="15.8" hidden="false" customHeight="false" outlineLevel="0" collapsed="false">
      <c r="A1530" s="1" t="n">
        <v>432.273762645</v>
      </c>
      <c r="B1530" s="1" t="n">
        <v>567.814955776</v>
      </c>
    </row>
    <row r="1531" customFormat="false" ht="15.8" hidden="false" customHeight="false" outlineLevel="0" collapsed="false">
      <c r="A1531" s="1" t="n">
        <v>696.596022828</v>
      </c>
      <c r="B1531" s="1" t="n">
        <v>567.81422513</v>
      </c>
    </row>
    <row r="1532" customFormat="false" ht="15.8" hidden="false" customHeight="false" outlineLevel="0" collapsed="false">
      <c r="A1532" s="1" t="n">
        <v>593.045768258</v>
      </c>
      <c r="B1532" s="1" t="n">
        <v>567.813880755</v>
      </c>
    </row>
    <row r="1533" customFormat="false" ht="15.8" hidden="false" customHeight="false" outlineLevel="0" collapsed="false">
      <c r="A1533" s="1" t="n">
        <v>432.718991897</v>
      </c>
      <c r="B1533" s="1" t="n">
        <v>567.812274654</v>
      </c>
    </row>
    <row r="1534" customFormat="false" ht="15.8" hidden="false" customHeight="false" outlineLevel="0" collapsed="false">
      <c r="A1534" s="1" t="n">
        <v>620.616919719</v>
      </c>
      <c r="B1534" s="1" t="n">
        <v>567.811667109</v>
      </c>
    </row>
    <row r="1535" customFormat="false" ht="15.8" hidden="false" customHeight="false" outlineLevel="0" collapsed="false">
      <c r="A1535" s="1" t="n">
        <v>768.730876905</v>
      </c>
      <c r="B1535" s="1" t="n">
        <v>567.811324204</v>
      </c>
    </row>
    <row r="1536" customFormat="false" ht="15.8" hidden="false" customHeight="false" outlineLevel="0" collapsed="false">
      <c r="A1536" s="1" t="n">
        <v>700.903476069</v>
      </c>
      <c r="B1536" s="1" t="n">
        <v>567.81095328</v>
      </c>
    </row>
    <row r="1537" customFormat="false" ht="15.8" hidden="false" customHeight="false" outlineLevel="0" collapsed="false">
      <c r="A1537" s="1" t="n">
        <v>474.293505001</v>
      </c>
      <c r="B1537" s="1" t="n">
        <v>567.810753215</v>
      </c>
    </row>
    <row r="1538" customFormat="false" ht="15.8" hidden="false" customHeight="false" outlineLevel="0" collapsed="false">
      <c r="A1538" s="1" t="n">
        <v>697.036067155</v>
      </c>
      <c r="B1538" s="1" t="n">
        <v>567.807586678</v>
      </c>
    </row>
    <row r="1539" customFormat="false" ht="15.8" hidden="false" customHeight="false" outlineLevel="0" collapsed="false">
      <c r="A1539" s="1" t="n">
        <v>422.545790926</v>
      </c>
      <c r="B1539" s="1" t="n">
        <v>567.802866782</v>
      </c>
    </row>
    <row r="1540" customFormat="false" ht="15.8" hidden="false" customHeight="false" outlineLevel="0" collapsed="false">
      <c r="A1540" s="1" t="n">
        <v>555.187443079</v>
      </c>
      <c r="B1540" s="1" t="n">
        <v>567.802461705</v>
      </c>
    </row>
    <row r="1541" customFormat="false" ht="15.8" hidden="false" customHeight="false" outlineLevel="0" collapsed="false">
      <c r="A1541" s="1" t="n">
        <v>656.696198548</v>
      </c>
      <c r="B1541" s="1" t="n">
        <v>567.801410382</v>
      </c>
    </row>
    <row r="1542" customFormat="false" ht="15.8" hidden="false" customHeight="false" outlineLevel="0" collapsed="false">
      <c r="A1542" s="1" t="n">
        <v>618.699697925</v>
      </c>
      <c r="B1542" s="1" t="n">
        <v>567.800339374</v>
      </c>
    </row>
    <row r="1543" customFormat="false" ht="15.8" hidden="false" customHeight="false" outlineLevel="0" collapsed="false">
      <c r="A1543" s="1" t="n">
        <v>402.643446612</v>
      </c>
      <c r="B1543" s="1" t="n">
        <v>567.800275531</v>
      </c>
    </row>
    <row r="1544" customFormat="false" ht="15.8" hidden="false" customHeight="false" outlineLevel="0" collapsed="false">
      <c r="A1544" s="1" t="n">
        <v>670.035937426</v>
      </c>
      <c r="B1544" s="1" t="n">
        <v>567.799872436</v>
      </c>
    </row>
    <row r="1545" customFormat="false" ht="15.8" hidden="false" customHeight="false" outlineLevel="0" collapsed="false">
      <c r="A1545" s="1" t="n">
        <v>669.895802406</v>
      </c>
      <c r="B1545" s="1" t="n">
        <v>567.79926772</v>
      </c>
    </row>
    <row r="1546" customFormat="false" ht="15.8" hidden="false" customHeight="false" outlineLevel="0" collapsed="false">
      <c r="A1546" s="1" t="n">
        <v>454.014836857</v>
      </c>
      <c r="B1546" s="1" t="n">
        <v>567.798977774</v>
      </c>
    </row>
    <row r="1547" customFormat="false" ht="15.8" hidden="false" customHeight="false" outlineLevel="0" collapsed="false">
      <c r="A1547" s="1" t="n">
        <v>368.052357638</v>
      </c>
      <c r="B1547" s="1" t="n">
        <v>567.796757902</v>
      </c>
    </row>
    <row r="1548" customFormat="false" ht="15.8" hidden="false" customHeight="false" outlineLevel="0" collapsed="false">
      <c r="A1548" s="1" t="n">
        <v>796.255132591</v>
      </c>
      <c r="B1548" s="1" t="n">
        <v>567.795805107</v>
      </c>
    </row>
    <row r="1549" customFormat="false" ht="15.8" hidden="false" customHeight="false" outlineLevel="0" collapsed="false">
      <c r="A1549" s="1" t="n">
        <v>670.670954445</v>
      </c>
      <c r="B1549" s="1" t="n">
        <v>567.791742255</v>
      </c>
    </row>
    <row r="1550" customFormat="false" ht="15.8" hidden="false" customHeight="false" outlineLevel="0" collapsed="false">
      <c r="A1550" s="1" t="n">
        <v>751.819682995</v>
      </c>
      <c r="B1550" s="1" t="n">
        <v>567.790768157</v>
      </c>
    </row>
    <row r="1551" customFormat="false" ht="15.8" hidden="false" customHeight="false" outlineLevel="0" collapsed="false">
      <c r="A1551" s="1" t="n">
        <v>622.441082292</v>
      </c>
      <c r="B1551" s="1" t="n">
        <v>567.790286848</v>
      </c>
    </row>
    <row r="1552" customFormat="false" ht="15.8" hidden="false" customHeight="false" outlineLevel="0" collapsed="false">
      <c r="A1552" s="1" t="n">
        <v>1258.46587501</v>
      </c>
      <c r="B1552" s="1" t="n">
        <v>567.787430209</v>
      </c>
    </row>
    <row r="1553" customFormat="false" ht="15.8" hidden="false" customHeight="false" outlineLevel="0" collapsed="false">
      <c r="A1553" s="1" t="n">
        <v>763.800710564</v>
      </c>
      <c r="B1553" s="1" t="n">
        <v>567.787306808</v>
      </c>
    </row>
    <row r="1554" customFormat="false" ht="15.8" hidden="false" customHeight="false" outlineLevel="0" collapsed="false">
      <c r="A1554" s="1" t="n">
        <v>434.137452351</v>
      </c>
      <c r="B1554" s="1" t="n">
        <v>567.785033627</v>
      </c>
    </row>
    <row r="1555" customFormat="false" ht="15.8" hidden="false" customHeight="false" outlineLevel="0" collapsed="false">
      <c r="A1555" s="1" t="n">
        <v>670.096397816</v>
      </c>
      <c r="B1555" s="1" t="n">
        <v>567.782842161</v>
      </c>
    </row>
    <row r="1556" customFormat="false" ht="15.8" hidden="false" customHeight="false" outlineLevel="0" collapsed="false">
      <c r="A1556" s="1" t="n">
        <v>697.305926561</v>
      </c>
      <c r="B1556" s="1" t="n">
        <v>567.782599766</v>
      </c>
    </row>
    <row r="1557" customFormat="false" ht="15.8" hidden="false" customHeight="false" outlineLevel="0" collapsed="false">
      <c r="A1557" s="1" t="n">
        <v>386.709200547</v>
      </c>
      <c r="B1557" s="1" t="n">
        <v>567.782</v>
      </c>
    </row>
    <row r="1558" customFormat="false" ht="15.8" hidden="false" customHeight="false" outlineLevel="0" collapsed="false">
      <c r="A1558" s="1" t="n">
        <v>750.191246306</v>
      </c>
      <c r="B1558" s="1" t="n">
        <v>567.782</v>
      </c>
    </row>
    <row r="1559" customFormat="false" ht="15.8" hidden="false" customHeight="false" outlineLevel="0" collapsed="false">
      <c r="A1559" s="1" t="n">
        <v>386.762729022</v>
      </c>
      <c r="B1559" s="1" t="n">
        <v>567.781910573</v>
      </c>
    </row>
    <row r="1560" customFormat="false" ht="15.8" hidden="false" customHeight="false" outlineLevel="0" collapsed="false">
      <c r="A1560" s="1" t="n">
        <v>374.070905671</v>
      </c>
      <c r="B1560" s="1" t="n">
        <v>567.781550778</v>
      </c>
    </row>
    <row r="1561" customFormat="false" ht="15.8" hidden="false" customHeight="false" outlineLevel="0" collapsed="false">
      <c r="A1561" s="1" t="n">
        <v>463.013972871</v>
      </c>
      <c r="B1561" s="1" t="n">
        <v>567.781112278</v>
      </c>
    </row>
    <row r="1562" customFormat="false" ht="15.8" hidden="false" customHeight="false" outlineLevel="0" collapsed="false">
      <c r="A1562" s="1" t="n">
        <v>597.939336031</v>
      </c>
      <c r="B1562" s="1" t="n">
        <v>567.780375285</v>
      </c>
    </row>
    <row r="1563" customFormat="false" ht="15.8" hidden="false" customHeight="false" outlineLevel="0" collapsed="false">
      <c r="A1563" s="1" t="n">
        <v>373.781835654</v>
      </c>
      <c r="B1563" s="1" t="n">
        <v>567.78032698</v>
      </c>
    </row>
    <row r="1564" customFormat="false" ht="15.8" hidden="false" customHeight="false" outlineLevel="0" collapsed="false">
      <c r="A1564" s="1" t="n">
        <v>619.57960517</v>
      </c>
      <c r="B1564" s="1" t="n">
        <v>567.775554174</v>
      </c>
    </row>
    <row r="1565" customFormat="false" ht="15.8" hidden="false" customHeight="false" outlineLevel="0" collapsed="false">
      <c r="A1565" s="1" t="n">
        <v>373.986586893</v>
      </c>
      <c r="B1565" s="1" t="n">
        <v>567.774601036</v>
      </c>
    </row>
    <row r="1566" customFormat="false" ht="15.8" hidden="false" customHeight="false" outlineLevel="0" collapsed="false">
      <c r="A1566" s="1" t="n">
        <v>616.309413315</v>
      </c>
      <c r="B1566" s="1" t="n">
        <v>567.77339196</v>
      </c>
    </row>
    <row r="1567" customFormat="false" ht="15.8" hidden="false" customHeight="false" outlineLevel="0" collapsed="false">
      <c r="A1567" s="1" t="n">
        <v>760.960589567</v>
      </c>
      <c r="B1567" s="1" t="n">
        <v>567.772761236</v>
      </c>
    </row>
    <row r="1568" customFormat="false" ht="15.8" hidden="false" customHeight="false" outlineLevel="0" collapsed="false">
      <c r="A1568" s="1" t="n">
        <v>396.949395174</v>
      </c>
      <c r="B1568" s="1" t="n">
        <v>567.772543542</v>
      </c>
    </row>
    <row r="1569" customFormat="false" ht="15.8" hidden="false" customHeight="false" outlineLevel="0" collapsed="false">
      <c r="A1569" s="1" t="n">
        <v>423.591410875</v>
      </c>
      <c r="B1569" s="1" t="n">
        <v>567.769474628</v>
      </c>
    </row>
    <row r="1570" customFormat="false" ht="15.8" hidden="false" customHeight="false" outlineLevel="0" collapsed="false">
      <c r="A1570" s="1" t="n">
        <v>396.547843727</v>
      </c>
      <c r="B1570" s="1" t="n">
        <v>567.767266178</v>
      </c>
    </row>
    <row r="1571" customFormat="false" ht="15.8" hidden="false" customHeight="false" outlineLevel="0" collapsed="false">
      <c r="A1571" s="1" t="n">
        <v>638.433594031</v>
      </c>
      <c r="B1571" s="1" t="n">
        <v>567.766564965</v>
      </c>
    </row>
    <row r="1572" customFormat="false" ht="15.8" hidden="false" customHeight="false" outlineLevel="0" collapsed="false">
      <c r="A1572" s="1" t="n">
        <v>744.591441667</v>
      </c>
      <c r="B1572" s="1" t="n">
        <v>567.766092892</v>
      </c>
    </row>
    <row r="1573" customFormat="false" ht="15.8" hidden="false" customHeight="false" outlineLevel="0" collapsed="false">
      <c r="A1573" s="1" t="n">
        <v>454.799702255</v>
      </c>
      <c r="B1573" s="1" t="n">
        <v>567.765770795</v>
      </c>
    </row>
    <row r="1574" customFormat="false" ht="15.8" hidden="false" customHeight="false" outlineLevel="0" collapsed="false">
      <c r="A1574" s="1" t="n">
        <v>585.596575706</v>
      </c>
      <c r="B1574" s="1" t="n">
        <v>567.765396496</v>
      </c>
    </row>
    <row r="1575" customFormat="false" ht="15.8" hidden="false" customHeight="false" outlineLevel="0" collapsed="false">
      <c r="A1575" s="1" t="n">
        <v>377.526825442</v>
      </c>
      <c r="B1575" s="1" t="n">
        <v>567.765388719</v>
      </c>
    </row>
    <row r="1576" customFormat="false" ht="15.8" hidden="false" customHeight="false" outlineLevel="0" collapsed="false">
      <c r="A1576" s="1" t="n">
        <v>402.930751493</v>
      </c>
      <c r="B1576" s="1" t="n">
        <v>567.764537592</v>
      </c>
    </row>
    <row r="1577" customFormat="false" ht="15.8" hidden="false" customHeight="false" outlineLevel="0" collapsed="false">
      <c r="A1577" s="1" t="n">
        <v>621.096354329</v>
      </c>
      <c r="B1577" s="1" t="n">
        <v>567.761052653</v>
      </c>
    </row>
    <row r="1578" customFormat="false" ht="15.8" hidden="false" customHeight="false" outlineLevel="0" collapsed="false">
      <c r="A1578" s="1" t="n">
        <v>683.466232878</v>
      </c>
      <c r="B1578" s="1" t="n">
        <v>567.75966011</v>
      </c>
    </row>
    <row r="1579" customFormat="false" ht="15.8" hidden="false" customHeight="false" outlineLevel="0" collapsed="false">
      <c r="A1579" s="1" t="n">
        <v>643.660594934</v>
      </c>
      <c r="B1579" s="1" t="n">
        <v>567.759524012</v>
      </c>
    </row>
    <row r="1580" customFormat="false" ht="15.8" hidden="false" customHeight="false" outlineLevel="0" collapsed="false">
      <c r="A1580" s="1" t="n">
        <v>471.406402073</v>
      </c>
      <c r="B1580" s="1" t="n">
        <v>567.758356881</v>
      </c>
    </row>
    <row r="1581" customFormat="false" ht="15.8" hidden="false" customHeight="false" outlineLevel="0" collapsed="false">
      <c r="A1581" s="1" t="n">
        <v>598.959678892</v>
      </c>
      <c r="B1581" s="1" t="n">
        <v>567.757501939</v>
      </c>
    </row>
    <row r="1582" customFormat="false" ht="15.8" hidden="false" customHeight="false" outlineLevel="0" collapsed="false">
      <c r="A1582" s="1" t="n">
        <v>771.522542269</v>
      </c>
      <c r="B1582" s="1" t="n">
        <v>567.757136619</v>
      </c>
    </row>
    <row r="1583" customFormat="false" ht="15.8" hidden="false" customHeight="false" outlineLevel="0" collapsed="false">
      <c r="A1583" s="1" t="n">
        <v>438.731968861</v>
      </c>
      <c r="B1583" s="1" t="n">
        <v>567.756014565</v>
      </c>
    </row>
    <row r="1584" customFormat="false" ht="15.8" hidden="false" customHeight="false" outlineLevel="0" collapsed="false">
      <c r="A1584" s="1" t="n">
        <v>429.5787448</v>
      </c>
      <c r="B1584" s="1" t="n">
        <v>567.754345333</v>
      </c>
    </row>
    <row r="1585" customFormat="false" ht="15.8" hidden="false" customHeight="false" outlineLevel="0" collapsed="false">
      <c r="A1585" s="1" t="n">
        <v>370.702151512</v>
      </c>
      <c r="B1585" s="1" t="n">
        <v>567.753577907</v>
      </c>
    </row>
    <row r="1586" customFormat="false" ht="15.8" hidden="false" customHeight="false" outlineLevel="0" collapsed="false">
      <c r="A1586" s="1" t="n">
        <v>617.432372331</v>
      </c>
      <c r="B1586" s="1" t="n">
        <v>567.753019029</v>
      </c>
    </row>
    <row r="1587" customFormat="false" ht="15.8" hidden="false" customHeight="false" outlineLevel="0" collapsed="false">
      <c r="A1587" s="1" t="n">
        <v>623.041470029</v>
      </c>
      <c r="B1587" s="1" t="n">
        <v>567.752216719</v>
      </c>
    </row>
    <row r="1588" customFormat="false" ht="15.8" hidden="false" customHeight="false" outlineLevel="0" collapsed="false">
      <c r="A1588" s="1" t="n">
        <v>761.420018721</v>
      </c>
      <c r="B1588" s="1" t="n">
        <v>567.751931853</v>
      </c>
    </row>
    <row r="1589" customFormat="false" ht="15.8" hidden="false" customHeight="false" outlineLevel="0" collapsed="false">
      <c r="A1589" s="1" t="n">
        <v>584.801628784</v>
      </c>
      <c r="B1589" s="1" t="n">
        <v>567.751509456</v>
      </c>
    </row>
    <row r="1590" customFormat="false" ht="15.8" hidden="false" customHeight="false" outlineLevel="0" collapsed="false">
      <c r="A1590" s="1" t="n">
        <v>618.295774118</v>
      </c>
      <c r="B1590" s="1" t="n">
        <v>567.75036263</v>
      </c>
    </row>
    <row r="1591" customFormat="false" ht="15.8" hidden="false" customHeight="false" outlineLevel="0" collapsed="false">
      <c r="A1591" s="1" t="n">
        <v>421.135506261</v>
      </c>
      <c r="B1591" s="1" t="n">
        <v>567.749766203</v>
      </c>
    </row>
    <row r="1592" customFormat="false" ht="15.8" hidden="false" customHeight="false" outlineLevel="0" collapsed="false">
      <c r="A1592" s="1" t="n">
        <v>414.510797773</v>
      </c>
      <c r="B1592" s="1" t="n">
        <v>567.749</v>
      </c>
    </row>
    <row r="1593" customFormat="false" ht="15.8" hidden="false" customHeight="false" outlineLevel="0" collapsed="false">
      <c r="A1593" s="1" t="n">
        <v>613.496831542</v>
      </c>
      <c r="B1593" s="1" t="n">
        <v>567.749</v>
      </c>
    </row>
    <row r="1594" customFormat="false" ht="15.8" hidden="false" customHeight="false" outlineLevel="0" collapsed="false">
      <c r="A1594" s="1" t="n">
        <v>618.087615771</v>
      </c>
      <c r="B1594" s="1" t="n">
        <v>567.749</v>
      </c>
    </row>
    <row r="1595" customFormat="false" ht="15.8" hidden="false" customHeight="false" outlineLevel="0" collapsed="false">
      <c r="A1595" s="1" t="n">
        <v>582.685534429</v>
      </c>
      <c r="B1595" s="1" t="n">
        <v>567.74871523</v>
      </c>
    </row>
    <row r="1596" customFormat="false" ht="15.8" hidden="false" customHeight="false" outlineLevel="0" collapsed="false">
      <c r="A1596" s="1" t="n">
        <v>396.299585243</v>
      </c>
      <c r="B1596" s="1" t="n">
        <v>567.745482091</v>
      </c>
    </row>
    <row r="1597" customFormat="false" ht="15.8" hidden="false" customHeight="false" outlineLevel="0" collapsed="false">
      <c r="A1597" s="1" t="n">
        <v>399.540034948</v>
      </c>
      <c r="B1597" s="1" t="n">
        <v>567.738751212</v>
      </c>
    </row>
    <row r="1598" customFormat="false" ht="15.8" hidden="false" customHeight="false" outlineLevel="0" collapsed="false">
      <c r="A1598" s="1" t="n">
        <v>744.42286584</v>
      </c>
      <c r="B1598" s="1" t="n">
        <v>567.738489559</v>
      </c>
    </row>
    <row r="1599" customFormat="false" ht="15.8" hidden="false" customHeight="false" outlineLevel="0" collapsed="false">
      <c r="A1599" s="1" t="n">
        <v>613.653299206</v>
      </c>
      <c r="B1599" s="1" t="n">
        <v>567.737009577</v>
      </c>
    </row>
    <row r="1600" customFormat="false" ht="15.8" hidden="false" customHeight="false" outlineLevel="0" collapsed="false">
      <c r="A1600" s="1" t="n">
        <v>608.2418029</v>
      </c>
      <c r="B1600" s="1" t="n">
        <v>567.736576226</v>
      </c>
    </row>
    <row r="1601" customFormat="false" ht="15.8" hidden="false" customHeight="false" outlineLevel="0" collapsed="false">
      <c r="A1601" s="1" t="n">
        <v>443.033035924</v>
      </c>
      <c r="B1601" s="1" t="n">
        <v>567.734938074</v>
      </c>
    </row>
    <row r="1602" customFormat="false" ht="15.8" hidden="false" customHeight="false" outlineLevel="0" collapsed="false">
      <c r="A1602" s="1" t="n">
        <v>767.775313894</v>
      </c>
      <c r="B1602" s="1" t="n">
        <v>567.734391096</v>
      </c>
    </row>
    <row r="1603" customFormat="false" ht="15.8" hidden="false" customHeight="false" outlineLevel="0" collapsed="false">
      <c r="A1603" s="1" t="n">
        <v>621.646682811</v>
      </c>
      <c r="B1603" s="1" t="n">
        <v>567.733093428</v>
      </c>
    </row>
    <row r="1604" customFormat="false" ht="15.8" hidden="false" customHeight="false" outlineLevel="0" collapsed="false">
      <c r="A1604" s="1" t="n">
        <v>611.149069828</v>
      </c>
      <c r="B1604" s="1" t="n">
        <v>567.73245163</v>
      </c>
    </row>
    <row r="1605" customFormat="false" ht="15.8" hidden="false" customHeight="false" outlineLevel="0" collapsed="false">
      <c r="A1605" s="1" t="n">
        <v>380.835858721</v>
      </c>
      <c r="B1605" s="1" t="n">
        <v>567.732003431</v>
      </c>
    </row>
    <row r="1606" customFormat="false" ht="15.8" hidden="false" customHeight="false" outlineLevel="0" collapsed="false">
      <c r="A1606" s="1" t="n">
        <v>461.236669387</v>
      </c>
      <c r="B1606" s="1" t="n">
        <v>567.730324781</v>
      </c>
    </row>
    <row r="1607" customFormat="false" ht="15.8" hidden="false" customHeight="false" outlineLevel="0" collapsed="false">
      <c r="A1607" s="1" t="n">
        <v>403.350811378</v>
      </c>
      <c r="B1607" s="1" t="n">
        <v>567.728983035</v>
      </c>
    </row>
    <row r="1608" customFormat="false" ht="15.8" hidden="false" customHeight="false" outlineLevel="0" collapsed="false">
      <c r="A1608" s="1" t="n">
        <v>366.806566125</v>
      </c>
      <c r="B1608" s="1" t="n">
        <v>567.728601441</v>
      </c>
    </row>
    <row r="1609" customFormat="false" ht="15.8" hidden="false" customHeight="false" outlineLevel="0" collapsed="false">
      <c r="A1609" s="1" t="n">
        <v>392.512895462</v>
      </c>
      <c r="B1609" s="1" t="n">
        <v>567.726594877</v>
      </c>
    </row>
    <row r="1610" customFormat="false" ht="15.8" hidden="false" customHeight="false" outlineLevel="0" collapsed="false">
      <c r="A1610" s="1" t="n">
        <v>1251.97875641</v>
      </c>
      <c r="B1610" s="1" t="n">
        <v>567.725452427</v>
      </c>
    </row>
    <row r="1611" customFormat="false" ht="15.8" hidden="false" customHeight="false" outlineLevel="0" collapsed="false">
      <c r="A1611" s="1" t="n">
        <v>1251.63239393</v>
      </c>
      <c r="B1611" s="1" t="n">
        <v>567.724634573</v>
      </c>
    </row>
    <row r="1612" customFormat="false" ht="15.8" hidden="false" customHeight="false" outlineLevel="0" collapsed="false">
      <c r="A1612" s="1" t="n">
        <v>745.029478114</v>
      </c>
      <c r="B1612" s="1" t="n">
        <v>567.723336555</v>
      </c>
    </row>
    <row r="1613" customFormat="false" ht="15.8" hidden="false" customHeight="false" outlineLevel="0" collapsed="false">
      <c r="A1613" s="1" t="n">
        <v>453.092451055</v>
      </c>
      <c r="B1613" s="1" t="n">
        <v>567.722628496</v>
      </c>
    </row>
    <row r="1614" customFormat="false" ht="15.8" hidden="false" customHeight="false" outlineLevel="0" collapsed="false">
      <c r="A1614" s="1" t="n">
        <v>615.383252864</v>
      </c>
      <c r="B1614" s="1" t="n">
        <v>567.718289303</v>
      </c>
    </row>
    <row r="1615" customFormat="false" ht="15.8" hidden="false" customHeight="false" outlineLevel="0" collapsed="false">
      <c r="A1615" s="1" t="n">
        <v>705.265413497</v>
      </c>
      <c r="B1615" s="1" t="n">
        <v>567.717508408</v>
      </c>
    </row>
    <row r="1616" customFormat="false" ht="15.8" hidden="false" customHeight="false" outlineLevel="0" collapsed="false">
      <c r="A1616" s="1" t="n">
        <v>615.095690384</v>
      </c>
      <c r="B1616" s="1" t="n">
        <v>567.717336424</v>
      </c>
    </row>
    <row r="1617" customFormat="false" ht="15.8" hidden="false" customHeight="false" outlineLevel="0" collapsed="false">
      <c r="A1617" s="1" t="n">
        <v>397.647446107</v>
      </c>
      <c r="B1617" s="1" t="n">
        <v>567.717283617</v>
      </c>
    </row>
    <row r="1618" customFormat="false" ht="15.8" hidden="false" customHeight="false" outlineLevel="0" collapsed="false">
      <c r="A1618" s="1" t="n">
        <v>609.690626569</v>
      </c>
      <c r="B1618" s="1" t="n">
        <v>567.717</v>
      </c>
    </row>
    <row r="1619" customFormat="false" ht="15.8" hidden="false" customHeight="false" outlineLevel="0" collapsed="false">
      <c r="A1619" s="1" t="n">
        <v>610.277087791</v>
      </c>
      <c r="B1619" s="1" t="n">
        <v>567.717</v>
      </c>
    </row>
    <row r="1620" customFormat="false" ht="15.8" hidden="false" customHeight="false" outlineLevel="0" collapsed="false">
      <c r="A1620" s="1" t="n">
        <v>657.630713118</v>
      </c>
      <c r="B1620" s="1" t="n">
        <v>567.717</v>
      </c>
    </row>
    <row r="1621" customFormat="false" ht="15.8" hidden="false" customHeight="false" outlineLevel="0" collapsed="false">
      <c r="A1621" s="1" t="n">
        <v>1236.95638341</v>
      </c>
      <c r="B1621" s="1" t="n">
        <v>567.717</v>
      </c>
    </row>
    <row r="1622" customFormat="false" ht="15.8" hidden="false" customHeight="false" outlineLevel="0" collapsed="false">
      <c r="A1622" s="1" t="n">
        <v>615.229826745</v>
      </c>
      <c r="B1622" s="1" t="n">
        <v>567.716712804</v>
      </c>
    </row>
    <row r="1623" customFormat="false" ht="15.8" hidden="false" customHeight="false" outlineLevel="0" collapsed="false">
      <c r="A1623" s="1" t="n">
        <v>397.740045337</v>
      </c>
      <c r="B1623" s="1" t="n">
        <v>567.71645996</v>
      </c>
    </row>
    <row r="1624" customFormat="false" ht="15.8" hidden="false" customHeight="false" outlineLevel="0" collapsed="false">
      <c r="A1624" s="1" t="n">
        <v>611.862315685</v>
      </c>
      <c r="B1624" s="1" t="n">
        <v>567.70938078</v>
      </c>
    </row>
    <row r="1625" customFormat="false" ht="15.8" hidden="false" customHeight="false" outlineLevel="0" collapsed="false">
      <c r="A1625" s="1" t="n">
        <v>705.139988437</v>
      </c>
      <c r="B1625" s="1" t="n">
        <v>567.708973047</v>
      </c>
    </row>
    <row r="1626" customFormat="false" ht="15.8" hidden="false" customHeight="false" outlineLevel="0" collapsed="false">
      <c r="A1626" s="1" t="n">
        <v>665.046684761</v>
      </c>
      <c r="B1626" s="1" t="n">
        <v>567.706049925</v>
      </c>
    </row>
    <row r="1627" customFormat="false" ht="15.8" hidden="false" customHeight="false" outlineLevel="0" collapsed="false">
      <c r="A1627" s="1" t="n">
        <v>437.652423769</v>
      </c>
      <c r="B1627" s="1" t="n">
        <v>567.701801078</v>
      </c>
    </row>
    <row r="1628" customFormat="false" ht="15.8" hidden="false" customHeight="false" outlineLevel="0" collapsed="false">
      <c r="A1628" s="1" t="n">
        <v>385.547483849</v>
      </c>
      <c r="B1628" s="1" t="n">
        <v>567.70090282</v>
      </c>
    </row>
    <row r="1629" customFormat="false" ht="15.8" hidden="false" customHeight="false" outlineLevel="0" collapsed="false">
      <c r="A1629" s="1" t="n">
        <v>587.337573833</v>
      </c>
      <c r="B1629" s="1" t="n">
        <v>567.700743276</v>
      </c>
    </row>
    <row r="1630" customFormat="false" ht="15.8" hidden="false" customHeight="false" outlineLevel="0" collapsed="false">
      <c r="A1630" s="1" t="n">
        <v>442.208131234</v>
      </c>
      <c r="B1630" s="1" t="n">
        <v>567.700621478</v>
      </c>
    </row>
    <row r="1631" customFormat="false" ht="15.8" hidden="false" customHeight="false" outlineLevel="0" collapsed="false">
      <c r="A1631" s="1" t="n">
        <v>613.229062393</v>
      </c>
      <c r="B1631" s="1" t="n">
        <v>567.69845099</v>
      </c>
    </row>
    <row r="1632" customFormat="false" ht="15.8" hidden="false" customHeight="false" outlineLevel="0" collapsed="false">
      <c r="A1632" s="1" t="n">
        <v>612.143388087</v>
      </c>
      <c r="B1632" s="1" t="n">
        <v>567.698285305</v>
      </c>
    </row>
    <row r="1633" customFormat="false" ht="15.8" hidden="false" customHeight="false" outlineLevel="0" collapsed="false">
      <c r="A1633" s="1" t="n">
        <v>589.948734824</v>
      </c>
      <c r="B1633" s="1" t="n">
        <v>567.6965961</v>
      </c>
    </row>
    <row r="1634" customFormat="false" ht="15.8" hidden="false" customHeight="false" outlineLevel="0" collapsed="false">
      <c r="A1634" s="1" t="n">
        <v>400.264714187</v>
      </c>
      <c r="B1634" s="1" t="n">
        <v>567.695458558</v>
      </c>
    </row>
    <row r="1635" customFormat="false" ht="15.8" hidden="false" customHeight="false" outlineLevel="0" collapsed="false">
      <c r="A1635" s="1" t="n">
        <v>770.147068745</v>
      </c>
      <c r="B1635" s="1" t="n">
        <v>567.690296546</v>
      </c>
    </row>
    <row r="1636" customFormat="false" ht="15.8" hidden="false" customHeight="false" outlineLevel="0" collapsed="false">
      <c r="A1636" s="1" t="n">
        <v>409.794881716</v>
      </c>
      <c r="B1636" s="1" t="n">
        <v>567.689158488</v>
      </c>
    </row>
    <row r="1637" customFormat="false" ht="15.8" hidden="false" customHeight="false" outlineLevel="0" collapsed="false">
      <c r="A1637" s="1" t="n">
        <v>440.41394616</v>
      </c>
      <c r="B1637" s="1" t="n">
        <v>567.68868675</v>
      </c>
    </row>
    <row r="1638" customFormat="false" ht="15.8" hidden="false" customHeight="false" outlineLevel="0" collapsed="false">
      <c r="A1638" s="1" t="n">
        <v>1238.20160077</v>
      </c>
      <c r="B1638" s="1" t="n">
        <v>567.68735077</v>
      </c>
    </row>
    <row r="1639" customFormat="false" ht="15.8" hidden="false" customHeight="false" outlineLevel="0" collapsed="false">
      <c r="A1639" s="1" t="n">
        <v>389.380199693</v>
      </c>
      <c r="B1639" s="1" t="n">
        <v>567.687169239</v>
      </c>
    </row>
    <row r="1640" customFormat="false" ht="15.8" hidden="false" customHeight="false" outlineLevel="0" collapsed="false">
      <c r="A1640" s="1" t="n">
        <v>1238.89962635</v>
      </c>
      <c r="B1640" s="1" t="n">
        <v>567.685610427</v>
      </c>
    </row>
    <row r="1641" customFormat="false" ht="15.8" hidden="false" customHeight="false" outlineLevel="0" collapsed="false">
      <c r="A1641" s="1" t="n">
        <v>434.923821752</v>
      </c>
      <c r="B1641" s="1" t="n">
        <v>567.685436211</v>
      </c>
    </row>
    <row r="1642" customFormat="false" ht="15.8" hidden="false" customHeight="false" outlineLevel="0" collapsed="false">
      <c r="A1642" s="1" t="n">
        <v>406.898540147</v>
      </c>
      <c r="B1642" s="1" t="n">
        <v>567.684</v>
      </c>
    </row>
    <row r="1643" customFormat="false" ht="15.8" hidden="false" customHeight="false" outlineLevel="0" collapsed="false">
      <c r="A1643" s="1" t="n">
        <v>408.280472149</v>
      </c>
      <c r="B1643" s="1" t="n">
        <v>567.684</v>
      </c>
    </row>
    <row r="1644" customFormat="false" ht="15.8" hidden="false" customHeight="false" outlineLevel="0" collapsed="false">
      <c r="A1644" s="1" t="n">
        <v>439.357587747</v>
      </c>
      <c r="B1644" s="1" t="n">
        <v>567.684</v>
      </c>
    </row>
    <row r="1645" customFormat="false" ht="15.8" hidden="false" customHeight="false" outlineLevel="0" collapsed="false">
      <c r="A1645" s="1" t="n">
        <v>399.335481484</v>
      </c>
      <c r="B1645" s="1" t="n">
        <v>567.683481865</v>
      </c>
    </row>
    <row r="1646" customFormat="false" ht="15.8" hidden="false" customHeight="false" outlineLevel="0" collapsed="false">
      <c r="A1646" s="1" t="n">
        <v>773.816580598</v>
      </c>
      <c r="B1646" s="1" t="n">
        <v>567.673945761</v>
      </c>
    </row>
    <row r="1647" customFormat="false" ht="15.8" hidden="false" customHeight="false" outlineLevel="0" collapsed="false">
      <c r="A1647" s="1" t="n">
        <v>636.148494898</v>
      </c>
      <c r="B1647" s="1" t="n">
        <v>567.671441003</v>
      </c>
    </row>
    <row r="1648" customFormat="false" ht="15.8" hidden="false" customHeight="false" outlineLevel="0" collapsed="false">
      <c r="A1648" s="1" t="n">
        <v>609.550634876</v>
      </c>
      <c r="B1648" s="1" t="n">
        <v>567.670923199</v>
      </c>
    </row>
    <row r="1649" customFormat="false" ht="15.8" hidden="false" customHeight="false" outlineLevel="0" collapsed="false">
      <c r="A1649" s="1" t="n">
        <v>395.037482342</v>
      </c>
      <c r="B1649" s="1" t="n">
        <v>567.670551779</v>
      </c>
    </row>
    <row r="1650" customFormat="false" ht="15.8" hidden="false" customHeight="false" outlineLevel="0" collapsed="false">
      <c r="A1650" s="1" t="n">
        <v>369.734270131</v>
      </c>
      <c r="B1650" s="1" t="n">
        <v>567.669609849</v>
      </c>
    </row>
    <row r="1651" customFormat="false" ht="15.8" hidden="false" customHeight="false" outlineLevel="0" collapsed="false">
      <c r="A1651" s="1" t="n">
        <v>591.765867646</v>
      </c>
      <c r="B1651" s="1" t="n">
        <v>567.667501214</v>
      </c>
    </row>
    <row r="1652" customFormat="false" ht="15.8" hidden="false" customHeight="false" outlineLevel="0" collapsed="false">
      <c r="A1652" s="1" t="n">
        <v>1243.30553699</v>
      </c>
      <c r="B1652" s="1" t="n">
        <v>567.667159248</v>
      </c>
    </row>
    <row r="1653" customFormat="false" ht="15.8" hidden="false" customHeight="false" outlineLevel="0" collapsed="false">
      <c r="A1653" s="1" t="n">
        <v>404.388200378</v>
      </c>
      <c r="B1653" s="1" t="n">
        <v>567.667135972</v>
      </c>
    </row>
    <row r="1654" customFormat="false" ht="15.8" hidden="false" customHeight="false" outlineLevel="0" collapsed="false">
      <c r="A1654" s="1" t="n">
        <v>404.091770719</v>
      </c>
      <c r="B1654" s="1" t="n">
        <v>567.666954508</v>
      </c>
    </row>
    <row r="1655" customFormat="false" ht="15.8" hidden="false" customHeight="false" outlineLevel="0" collapsed="false">
      <c r="A1655" s="1" t="n">
        <v>371.962198881</v>
      </c>
      <c r="B1655" s="1" t="n">
        <v>567.663474914</v>
      </c>
    </row>
    <row r="1656" customFormat="false" ht="15.8" hidden="false" customHeight="false" outlineLevel="0" collapsed="false">
      <c r="A1656" s="1" t="n">
        <v>1241.78184485</v>
      </c>
      <c r="B1656" s="1" t="n">
        <v>567.662813724</v>
      </c>
    </row>
    <row r="1657" customFormat="false" ht="15.8" hidden="false" customHeight="false" outlineLevel="0" collapsed="false">
      <c r="A1657" s="1" t="n">
        <v>635.988804892</v>
      </c>
      <c r="B1657" s="1" t="n">
        <v>567.662667196</v>
      </c>
    </row>
    <row r="1658" customFormat="false" ht="15.8" hidden="false" customHeight="false" outlineLevel="0" collapsed="false">
      <c r="A1658" s="1" t="n">
        <v>351.759382277</v>
      </c>
      <c r="B1658" s="1" t="n">
        <v>567.662443229</v>
      </c>
    </row>
    <row r="1659" customFormat="false" ht="15.8" hidden="false" customHeight="false" outlineLevel="0" collapsed="false">
      <c r="A1659" s="1" t="n">
        <v>459.402075005</v>
      </c>
      <c r="B1659" s="1" t="n">
        <v>567.659200206</v>
      </c>
    </row>
    <row r="1660" customFormat="false" ht="15.8" hidden="false" customHeight="false" outlineLevel="0" collapsed="false">
      <c r="A1660" s="1" t="n">
        <v>612.622755752</v>
      </c>
      <c r="B1660" s="1" t="n">
        <v>567.65866049</v>
      </c>
    </row>
    <row r="1661" customFormat="false" ht="15.8" hidden="false" customHeight="false" outlineLevel="0" collapsed="false">
      <c r="A1661" s="1" t="n">
        <v>635.844262532</v>
      </c>
      <c r="B1661" s="1" t="n">
        <v>567.657026551</v>
      </c>
    </row>
    <row r="1662" customFormat="false" ht="15.8" hidden="false" customHeight="false" outlineLevel="0" collapsed="false">
      <c r="A1662" s="1" t="n">
        <v>1235.59495355</v>
      </c>
      <c r="B1662" s="1" t="n">
        <v>567.6567011</v>
      </c>
    </row>
    <row r="1663" customFormat="false" ht="15.8" hidden="false" customHeight="false" outlineLevel="0" collapsed="false">
      <c r="A1663" s="1" t="n">
        <v>395.082471744</v>
      </c>
      <c r="B1663" s="1" t="n">
        <v>567.654978516</v>
      </c>
    </row>
    <row r="1664" customFormat="false" ht="15.8" hidden="false" customHeight="false" outlineLevel="0" collapsed="false">
      <c r="A1664" s="1" t="n">
        <v>1239.8890663</v>
      </c>
      <c r="B1664" s="1" t="n">
        <v>567.654561529</v>
      </c>
    </row>
    <row r="1665" customFormat="false" ht="15.8" hidden="false" customHeight="false" outlineLevel="0" collapsed="false">
      <c r="A1665" s="1" t="n">
        <v>366.553320115</v>
      </c>
      <c r="B1665" s="1" t="n">
        <v>567.653699298</v>
      </c>
    </row>
    <row r="1666" customFormat="false" ht="15.8" hidden="false" customHeight="false" outlineLevel="0" collapsed="false">
      <c r="A1666" s="1" t="n">
        <v>581.637435232</v>
      </c>
      <c r="B1666" s="1" t="n">
        <v>567.653526787</v>
      </c>
    </row>
    <row r="1667" customFormat="false" ht="15.8" hidden="false" customHeight="false" outlineLevel="0" collapsed="false">
      <c r="A1667" s="1" t="n">
        <v>390.552956884</v>
      </c>
      <c r="B1667" s="1" t="n">
        <v>567.652635201</v>
      </c>
    </row>
    <row r="1668" customFormat="false" ht="15.8" hidden="false" customHeight="false" outlineLevel="0" collapsed="false">
      <c r="A1668" s="1" t="n">
        <v>435.531247946</v>
      </c>
      <c r="B1668" s="1" t="n">
        <v>567.651</v>
      </c>
    </row>
    <row r="1669" customFormat="false" ht="15.8" hidden="false" customHeight="false" outlineLevel="0" collapsed="false">
      <c r="A1669" s="1" t="n">
        <v>455.891131356</v>
      </c>
      <c r="B1669" s="1" t="n">
        <v>567.651</v>
      </c>
    </row>
    <row r="1670" customFormat="false" ht="15.8" hidden="false" customHeight="false" outlineLevel="0" collapsed="false">
      <c r="A1670" s="1" t="n">
        <v>456.881827141</v>
      </c>
      <c r="B1670" s="1" t="n">
        <v>567.651</v>
      </c>
    </row>
    <row r="1671" customFormat="false" ht="15.8" hidden="false" customHeight="false" outlineLevel="0" collapsed="false">
      <c r="A1671" s="1" t="n">
        <v>390.800706462</v>
      </c>
      <c r="B1671" s="1" t="n">
        <v>567.650686094</v>
      </c>
    </row>
    <row r="1672" customFormat="false" ht="15.8" hidden="false" customHeight="false" outlineLevel="0" collapsed="false">
      <c r="A1672" s="1" t="n">
        <v>366.227705975</v>
      </c>
      <c r="B1672" s="1" t="n">
        <v>567.648445595</v>
      </c>
    </row>
    <row r="1673" customFormat="false" ht="15.8" hidden="false" customHeight="false" outlineLevel="0" collapsed="false">
      <c r="A1673" s="1" t="n">
        <v>363.775222097</v>
      </c>
      <c r="B1673" s="1" t="n">
        <v>567.647709464</v>
      </c>
    </row>
    <row r="1674" customFormat="false" ht="15.8" hidden="false" customHeight="false" outlineLevel="0" collapsed="false">
      <c r="A1674" s="1" t="n">
        <v>1242.36147966</v>
      </c>
      <c r="B1674" s="1" t="n">
        <v>567.646871202</v>
      </c>
    </row>
    <row r="1675" customFormat="false" ht="15.8" hidden="false" customHeight="false" outlineLevel="0" collapsed="false">
      <c r="A1675" s="1" t="n">
        <v>408.881526393</v>
      </c>
      <c r="B1675" s="1" t="n">
        <v>567.645562527</v>
      </c>
    </row>
    <row r="1676" customFormat="false" ht="15.8" hidden="false" customHeight="false" outlineLevel="0" collapsed="false">
      <c r="A1676" s="1" t="n">
        <v>787.240743917</v>
      </c>
      <c r="B1676" s="1" t="n">
        <v>567.638461184</v>
      </c>
    </row>
    <row r="1677" customFormat="false" ht="15.8" hidden="false" customHeight="false" outlineLevel="0" collapsed="false">
      <c r="A1677" s="1" t="n">
        <v>590.993377881</v>
      </c>
      <c r="B1677" s="1" t="n">
        <v>567.636961301</v>
      </c>
    </row>
    <row r="1678" customFormat="false" ht="15.8" hidden="false" customHeight="false" outlineLevel="0" collapsed="false">
      <c r="A1678" s="1" t="n">
        <v>1241.94069439</v>
      </c>
      <c r="B1678" s="1" t="n">
        <v>567.635735729</v>
      </c>
    </row>
    <row r="1679" customFormat="false" ht="15.8" hidden="false" customHeight="false" outlineLevel="0" collapsed="false">
      <c r="A1679" s="1" t="n">
        <v>772.399158093</v>
      </c>
      <c r="B1679" s="1" t="n">
        <v>567.63391542</v>
      </c>
    </row>
    <row r="1680" customFormat="false" ht="15.8" hidden="false" customHeight="false" outlineLevel="0" collapsed="false">
      <c r="A1680" s="1" t="n">
        <v>393.597544983</v>
      </c>
      <c r="B1680" s="1" t="n">
        <v>567.633439288</v>
      </c>
    </row>
    <row r="1681" customFormat="false" ht="15.8" hidden="false" customHeight="false" outlineLevel="0" collapsed="false">
      <c r="A1681" s="1" t="n">
        <v>350.848508794</v>
      </c>
      <c r="B1681" s="1" t="n">
        <v>567.631290223</v>
      </c>
    </row>
    <row r="1682" customFormat="false" ht="15.8" hidden="false" customHeight="false" outlineLevel="0" collapsed="false">
      <c r="A1682" s="1" t="n">
        <v>382.865331177</v>
      </c>
      <c r="B1682" s="1" t="n">
        <v>567.631060291</v>
      </c>
    </row>
    <row r="1683" customFormat="false" ht="15.8" hidden="false" customHeight="false" outlineLevel="0" collapsed="false">
      <c r="A1683" s="1" t="n">
        <v>802.609412938</v>
      </c>
      <c r="B1683" s="1" t="n">
        <v>567.630932886</v>
      </c>
    </row>
    <row r="1684" customFormat="false" ht="15.8" hidden="false" customHeight="false" outlineLevel="0" collapsed="false">
      <c r="A1684" s="1" t="n">
        <v>786.034894305</v>
      </c>
      <c r="B1684" s="1" t="n">
        <v>567.628041896</v>
      </c>
    </row>
    <row r="1685" customFormat="false" ht="15.8" hidden="false" customHeight="false" outlineLevel="0" collapsed="false">
      <c r="A1685" s="1" t="n">
        <v>758.669574163</v>
      </c>
      <c r="B1685" s="1" t="n">
        <v>567.625974879</v>
      </c>
    </row>
    <row r="1686" customFormat="false" ht="15.8" hidden="false" customHeight="false" outlineLevel="0" collapsed="false">
      <c r="A1686" s="1" t="n">
        <v>384.278352917</v>
      </c>
      <c r="B1686" s="1" t="n">
        <v>567.625516112</v>
      </c>
    </row>
    <row r="1687" customFormat="false" ht="15.8" hidden="false" customHeight="false" outlineLevel="0" collapsed="false">
      <c r="A1687" s="1" t="n">
        <v>783.581133033</v>
      </c>
      <c r="B1687" s="1" t="n">
        <v>567.624674156</v>
      </c>
    </row>
    <row r="1688" customFormat="false" ht="15.8" hidden="false" customHeight="false" outlineLevel="0" collapsed="false">
      <c r="A1688" s="1" t="n">
        <v>413.637510119</v>
      </c>
      <c r="B1688" s="1" t="n">
        <v>567.624658011</v>
      </c>
    </row>
    <row r="1689" customFormat="false" ht="15.8" hidden="false" customHeight="false" outlineLevel="0" collapsed="false">
      <c r="A1689" s="1" t="n">
        <v>803.231884645</v>
      </c>
      <c r="B1689" s="1" t="n">
        <v>567.623161929</v>
      </c>
    </row>
    <row r="1690" customFormat="false" ht="15.8" hidden="false" customHeight="false" outlineLevel="0" collapsed="false">
      <c r="A1690" s="1" t="n">
        <v>758.068895056</v>
      </c>
      <c r="B1690" s="1" t="n">
        <v>567.621487529</v>
      </c>
    </row>
    <row r="1691" customFormat="false" ht="15.8" hidden="false" customHeight="false" outlineLevel="0" collapsed="false">
      <c r="A1691" s="1" t="n">
        <v>378.873988205</v>
      </c>
      <c r="B1691" s="1" t="n">
        <v>567.619856327</v>
      </c>
    </row>
    <row r="1692" customFormat="false" ht="15.8" hidden="false" customHeight="false" outlineLevel="0" collapsed="false">
      <c r="A1692" s="1" t="n">
        <v>393.612836924</v>
      </c>
      <c r="B1692" s="1" t="n">
        <v>567.618032497</v>
      </c>
    </row>
    <row r="1693" customFormat="false" ht="15.8" hidden="false" customHeight="false" outlineLevel="0" collapsed="false">
      <c r="A1693" s="1" t="n">
        <v>786.941246613</v>
      </c>
      <c r="B1693" s="1" t="n">
        <v>567.617424451</v>
      </c>
    </row>
    <row r="1694" customFormat="false" ht="15.8" hidden="false" customHeight="false" outlineLevel="0" collapsed="false">
      <c r="A1694" s="1" t="n">
        <v>330.07336137</v>
      </c>
      <c r="B1694" s="1" t="n">
        <v>567.616621027</v>
      </c>
    </row>
    <row r="1695" customFormat="false" ht="15.8" hidden="false" customHeight="false" outlineLevel="0" collapsed="false">
      <c r="A1695" s="1" t="n">
        <v>366.437127288</v>
      </c>
      <c r="B1695" s="1" t="n">
        <v>567.615875537</v>
      </c>
    </row>
    <row r="1696" customFormat="false" ht="15.8" hidden="false" customHeight="false" outlineLevel="0" collapsed="false">
      <c r="A1696" s="1" t="n">
        <v>369.041499127</v>
      </c>
      <c r="B1696" s="1" t="n">
        <v>567.613071311</v>
      </c>
    </row>
    <row r="1697" customFormat="false" ht="15.8" hidden="false" customHeight="false" outlineLevel="0" collapsed="false">
      <c r="A1697" s="1" t="n">
        <v>588.258209491</v>
      </c>
      <c r="B1697" s="1" t="n">
        <v>567.612609265</v>
      </c>
    </row>
    <row r="1698" customFormat="false" ht="15.8" hidden="false" customHeight="false" outlineLevel="0" collapsed="false">
      <c r="A1698" s="1" t="n">
        <v>1235.87787899</v>
      </c>
      <c r="B1698" s="1" t="n">
        <v>567.609743862</v>
      </c>
    </row>
    <row r="1699" customFormat="false" ht="15.8" hidden="false" customHeight="false" outlineLevel="0" collapsed="false">
      <c r="A1699" s="1" t="n">
        <v>790.303936026</v>
      </c>
      <c r="B1699" s="1" t="n">
        <v>567.609330487</v>
      </c>
    </row>
    <row r="1700" customFormat="false" ht="15.8" hidden="false" customHeight="false" outlineLevel="0" collapsed="false">
      <c r="A1700" s="1" t="n">
        <v>366.407619127</v>
      </c>
      <c r="B1700" s="1" t="n">
        <v>567.608989781</v>
      </c>
    </row>
    <row r="1701" customFormat="false" ht="15.8" hidden="false" customHeight="false" outlineLevel="0" collapsed="false">
      <c r="A1701" s="1" t="n">
        <v>758.585847843</v>
      </c>
      <c r="B1701" s="1" t="n">
        <v>567.607882045</v>
      </c>
    </row>
    <row r="1702" customFormat="false" ht="15.8" hidden="false" customHeight="false" outlineLevel="0" collapsed="false">
      <c r="A1702" s="1" t="n">
        <v>329.083423279</v>
      </c>
      <c r="B1702" s="1" t="n">
        <v>567.607459384</v>
      </c>
    </row>
    <row r="1703" customFormat="false" ht="15.8" hidden="false" customHeight="false" outlineLevel="0" collapsed="false">
      <c r="A1703" s="1" t="n">
        <v>789.230845051</v>
      </c>
      <c r="B1703" s="1" t="n">
        <v>567.606794486</v>
      </c>
    </row>
    <row r="1704" customFormat="false" ht="15.8" hidden="false" customHeight="false" outlineLevel="0" collapsed="false">
      <c r="A1704" s="1" t="n">
        <v>329.948495258</v>
      </c>
      <c r="B1704" s="1" t="n">
        <v>567.606780176</v>
      </c>
    </row>
    <row r="1705" customFormat="false" ht="15.8" hidden="false" customHeight="false" outlineLevel="0" collapsed="false">
      <c r="A1705" s="1" t="n">
        <v>381.565324401</v>
      </c>
      <c r="B1705" s="1" t="n">
        <v>567.605999333</v>
      </c>
    </row>
    <row r="1706" customFormat="false" ht="15.8" hidden="false" customHeight="false" outlineLevel="0" collapsed="false">
      <c r="A1706" s="1" t="n">
        <v>372.274203173</v>
      </c>
      <c r="B1706" s="1" t="n">
        <v>567.604615786</v>
      </c>
    </row>
    <row r="1707" customFormat="false" ht="15.8" hidden="false" customHeight="false" outlineLevel="0" collapsed="false">
      <c r="A1707" s="1" t="n">
        <v>404.661779823</v>
      </c>
      <c r="B1707" s="1" t="n">
        <v>567.602385</v>
      </c>
    </row>
    <row r="1708" customFormat="false" ht="15.8" hidden="false" customHeight="false" outlineLevel="0" collapsed="false">
      <c r="A1708" s="1" t="n">
        <v>346.380802566</v>
      </c>
      <c r="B1708" s="1" t="n">
        <v>567.600703345</v>
      </c>
    </row>
    <row r="1709" customFormat="false" ht="15.8" hidden="false" customHeight="false" outlineLevel="0" collapsed="false">
      <c r="A1709" s="1" t="n">
        <v>393.71074181</v>
      </c>
      <c r="B1709" s="1" t="n">
        <v>567.598717707</v>
      </c>
    </row>
    <row r="1710" customFormat="false" ht="15.8" hidden="false" customHeight="false" outlineLevel="0" collapsed="false">
      <c r="A1710" s="1" t="n">
        <v>354.532013805</v>
      </c>
      <c r="B1710" s="1" t="n">
        <v>567.596460204</v>
      </c>
    </row>
    <row r="1711" customFormat="false" ht="15.8" hidden="false" customHeight="false" outlineLevel="0" collapsed="false">
      <c r="A1711" s="1" t="n">
        <v>382.164707208</v>
      </c>
      <c r="B1711" s="1" t="n">
        <v>567.595123629</v>
      </c>
    </row>
    <row r="1712" customFormat="false" ht="15.8" hidden="false" customHeight="false" outlineLevel="0" collapsed="false">
      <c r="A1712" s="1" t="n">
        <v>379.599323752</v>
      </c>
      <c r="B1712" s="1" t="n">
        <v>567.592315274</v>
      </c>
    </row>
    <row r="1713" customFormat="false" ht="15.8" hidden="false" customHeight="false" outlineLevel="0" collapsed="false">
      <c r="A1713" s="1" t="n">
        <v>1246.72713787</v>
      </c>
      <c r="B1713" s="1" t="n">
        <v>567.587005427</v>
      </c>
    </row>
    <row r="1714" customFormat="false" ht="15.8" hidden="false" customHeight="false" outlineLevel="0" collapsed="false">
      <c r="A1714" s="1" t="n">
        <v>1240.98092706</v>
      </c>
      <c r="B1714" s="1" t="n">
        <v>567.584547724</v>
      </c>
    </row>
    <row r="1715" customFormat="false" ht="15.8" hidden="false" customHeight="false" outlineLevel="0" collapsed="false">
      <c r="A1715" s="1" t="n">
        <v>399.852608923</v>
      </c>
      <c r="B1715" s="1" t="n">
        <v>567.581129381</v>
      </c>
    </row>
    <row r="1716" customFormat="false" ht="15.8" hidden="false" customHeight="false" outlineLevel="0" collapsed="false">
      <c r="A1716" s="1" t="n">
        <v>379.388103937</v>
      </c>
      <c r="B1716" s="1" t="n">
        <v>567.573347009</v>
      </c>
    </row>
    <row r="1717" customFormat="false" ht="15.8" hidden="false" customHeight="false" outlineLevel="0" collapsed="false">
      <c r="A1717" s="1" t="n">
        <v>356.194542594</v>
      </c>
      <c r="B1717" s="1" t="n">
        <v>567.572218229</v>
      </c>
    </row>
    <row r="1718" customFormat="false" ht="15.8" hidden="false" customHeight="false" outlineLevel="0" collapsed="false">
      <c r="A1718" s="1" t="n">
        <v>371.606272673</v>
      </c>
      <c r="B1718" s="1" t="n">
        <v>567.569068674</v>
      </c>
    </row>
    <row r="1719" customFormat="false" ht="15.8" hidden="false" customHeight="false" outlineLevel="0" collapsed="false">
      <c r="A1719" s="1" t="n">
        <v>359.679860016</v>
      </c>
      <c r="B1719" s="1" t="n">
        <v>567.564915324</v>
      </c>
    </row>
    <row r="1720" customFormat="false" ht="15.8" hidden="false" customHeight="false" outlineLevel="0" collapsed="false">
      <c r="A1720" s="1" t="n">
        <v>330.249555543</v>
      </c>
      <c r="B1720" s="1" t="n">
        <v>567.564434293</v>
      </c>
    </row>
    <row r="1721" customFormat="false" ht="15.8" hidden="false" customHeight="false" outlineLevel="0" collapsed="false">
      <c r="A1721" s="1" t="n">
        <v>802.025982387</v>
      </c>
      <c r="B1721" s="1" t="n">
        <v>567.564021907</v>
      </c>
    </row>
    <row r="1722" customFormat="false" ht="15.8" hidden="false" customHeight="false" outlineLevel="0" collapsed="false">
      <c r="A1722" s="1" t="n">
        <v>348.333405204</v>
      </c>
      <c r="B1722" s="1" t="n">
        <v>567.563656502</v>
      </c>
    </row>
    <row r="1723" customFormat="false" ht="15.8" hidden="false" customHeight="false" outlineLevel="0" collapsed="false">
      <c r="A1723" s="1" t="n">
        <v>384.585434034</v>
      </c>
      <c r="B1723" s="1" t="n">
        <v>567.563520108</v>
      </c>
    </row>
    <row r="1724" customFormat="false" ht="15.8" hidden="false" customHeight="false" outlineLevel="0" collapsed="false">
      <c r="A1724" s="1" t="n">
        <v>384.021127905</v>
      </c>
      <c r="B1724" s="1" t="n">
        <v>567.560423752</v>
      </c>
    </row>
    <row r="1725" customFormat="false" ht="15.8" hidden="false" customHeight="false" outlineLevel="0" collapsed="false">
      <c r="A1725" s="1" t="n">
        <v>383.764937482</v>
      </c>
      <c r="B1725" s="1" t="n">
        <v>567.558387217</v>
      </c>
    </row>
    <row r="1726" customFormat="false" ht="15.8" hidden="false" customHeight="false" outlineLevel="0" collapsed="false">
      <c r="A1726" s="1" t="n">
        <v>348.858408707</v>
      </c>
      <c r="B1726" s="1" t="n">
        <v>567.556836619</v>
      </c>
    </row>
    <row r="1727" customFormat="false" ht="15.8" hidden="false" customHeight="false" outlineLevel="0" collapsed="false">
      <c r="A1727" s="1" t="n">
        <v>364.671858578</v>
      </c>
      <c r="B1727" s="1" t="n">
        <v>567.556322002</v>
      </c>
    </row>
    <row r="1728" customFormat="false" ht="15.8" hidden="false" customHeight="false" outlineLevel="0" collapsed="false">
      <c r="A1728" s="1" t="n">
        <v>376.172658004</v>
      </c>
      <c r="B1728" s="1" t="n">
        <v>567.556042933</v>
      </c>
    </row>
    <row r="1729" customFormat="false" ht="15.8" hidden="false" customHeight="false" outlineLevel="0" collapsed="false">
      <c r="A1729" s="1" t="n">
        <v>358.802817072</v>
      </c>
      <c r="B1729" s="1" t="n">
        <v>567.555993278</v>
      </c>
    </row>
    <row r="1730" customFormat="false" ht="15.8" hidden="false" customHeight="false" outlineLevel="0" collapsed="false">
      <c r="A1730" s="1" t="n">
        <v>374.869341015</v>
      </c>
      <c r="B1730" s="1" t="n">
        <v>567.555289209</v>
      </c>
    </row>
    <row r="1731" customFormat="false" ht="15.8" hidden="false" customHeight="false" outlineLevel="0" collapsed="false">
      <c r="A1731" s="1" t="n">
        <v>790.682576124</v>
      </c>
      <c r="B1731" s="1" t="n">
        <v>567.554242305</v>
      </c>
    </row>
    <row r="1732" customFormat="false" ht="15.8" hidden="false" customHeight="false" outlineLevel="0" collapsed="false">
      <c r="A1732" s="1" t="n">
        <v>348.719520294</v>
      </c>
      <c r="B1732" s="1" t="n">
        <v>567.554141508</v>
      </c>
    </row>
    <row r="1733" customFormat="false" ht="15.8" hidden="false" customHeight="false" outlineLevel="0" collapsed="false">
      <c r="A1733" s="1" t="n">
        <v>773.943980905</v>
      </c>
      <c r="B1733" s="1" t="n">
        <v>567.553</v>
      </c>
    </row>
    <row r="1734" customFormat="false" ht="15.8" hidden="false" customHeight="false" outlineLevel="0" collapsed="false">
      <c r="A1734" s="1" t="n">
        <v>775.440801139</v>
      </c>
      <c r="B1734" s="1" t="n">
        <v>567.553</v>
      </c>
    </row>
    <row r="1735" customFormat="false" ht="15.8" hidden="false" customHeight="false" outlineLevel="0" collapsed="false">
      <c r="A1735" s="1" t="n">
        <v>776.367063233</v>
      </c>
      <c r="B1735" s="1" t="n">
        <v>567.553</v>
      </c>
    </row>
    <row r="1736" customFormat="false" ht="15.8" hidden="false" customHeight="false" outlineLevel="0" collapsed="false">
      <c r="A1736" s="1" t="n">
        <v>804.357194562</v>
      </c>
      <c r="B1736" s="1" t="n">
        <v>567.55150634</v>
      </c>
    </row>
    <row r="1737" customFormat="false" ht="15.8" hidden="false" customHeight="false" outlineLevel="0" collapsed="false">
      <c r="A1737" s="1" t="n">
        <v>776.124596635</v>
      </c>
      <c r="B1737" s="1" t="n">
        <v>567.551012988</v>
      </c>
    </row>
    <row r="1738" customFormat="false" ht="15.8" hidden="false" customHeight="false" outlineLevel="0" collapsed="false">
      <c r="A1738" s="1" t="n">
        <v>401.842522178</v>
      </c>
      <c r="B1738" s="1" t="n">
        <v>567.550868531</v>
      </c>
    </row>
    <row r="1739" customFormat="false" ht="15.8" hidden="false" customHeight="false" outlineLevel="0" collapsed="false">
      <c r="A1739" s="1" t="n">
        <v>353.447469527</v>
      </c>
      <c r="B1739" s="1" t="n">
        <v>567.547950634</v>
      </c>
    </row>
    <row r="1740" customFormat="false" ht="15.8" hidden="false" customHeight="false" outlineLevel="0" collapsed="false">
      <c r="A1740" s="1" t="n">
        <v>388.099624245</v>
      </c>
      <c r="B1740" s="1" t="n">
        <v>567.547717795</v>
      </c>
    </row>
    <row r="1741" customFormat="false" ht="15.8" hidden="false" customHeight="false" outlineLevel="0" collapsed="false">
      <c r="A1741" s="1" t="n">
        <v>347.27937761</v>
      </c>
      <c r="B1741" s="1" t="n">
        <v>567.547256507</v>
      </c>
    </row>
    <row r="1742" customFormat="false" ht="15.8" hidden="false" customHeight="false" outlineLevel="0" collapsed="false">
      <c r="A1742" s="1" t="n">
        <v>394.579174958</v>
      </c>
      <c r="B1742" s="1" t="n">
        <v>567.546558497</v>
      </c>
    </row>
    <row r="1743" customFormat="false" ht="15.8" hidden="false" customHeight="false" outlineLevel="0" collapsed="false">
      <c r="A1743" s="1" t="n">
        <v>377.172176258</v>
      </c>
      <c r="B1743" s="1" t="n">
        <v>567.546250677</v>
      </c>
    </row>
    <row r="1744" customFormat="false" ht="15.8" hidden="false" customHeight="false" outlineLevel="0" collapsed="false">
      <c r="A1744" s="1" t="n">
        <v>360.494075767</v>
      </c>
      <c r="B1744" s="1" t="n">
        <v>567.544850149</v>
      </c>
    </row>
    <row r="1745" customFormat="false" ht="15.8" hidden="false" customHeight="false" outlineLevel="0" collapsed="false">
      <c r="A1745" s="1" t="n">
        <v>358.368603296</v>
      </c>
      <c r="B1745" s="1" t="n">
        <v>567.542060979</v>
      </c>
    </row>
    <row r="1746" customFormat="false" ht="15.8" hidden="false" customHeight="false" outlineLevel="0" collapsed="false">
      <c r="A1746" s="1" t="n">
        <v>1247.69049365</v>
      </c>
      <c r="B1746" s="1" t="n">
        <v>567.541480654</v>
      </c>
    </row>
    <row r="1747" customFormat="false" ht="15.8" hidden="false" customHeight="false" outlineLevel="0" collapsed="false">
      <c r="A1747" s="1" t="n">
        <v>784.648883122</v>
      </c>
      <c r="B1747" s="1" t="n">
        <v>567.540134896</v>
      </c>
    </row>
    <row r="1748" customFormat="false" ht="15.8" hidden="false" customHeight="false" outlineLevel="0" collapsed="false">
      <c r="A1748" s="1" t="n">
        <v>388.204660148</v>
      </c>
      <c r="B1748" s="1" t="n">
        <v>567.537394178</v>
      </c>
    </row>
    <row r="1749" customFormat="false" ht="15.8" hidden="false" customHeight="false" outlineLevel="0" collapsed="false">
      <c r="A1749" s="1" t="n">
        <v>363.7171817</v>
      </c>
      <c r="B1749" s="1" t="n">
        <v>567.52886889</v>
      </c>
    </row>
    <row r="1750" customFormat="false" ht="15.8" hidden="false" customHeight="false" outlineLevel="0" collapsed="false">
      <c r="A1750" s="1" t="n">
        <v>405.264860501</v>
      </c>
      <c r="B1750" s="1" t="n">
        <v>567.52687243</v>
      </c>
    </row>
    <row r="1751" customFormat="false" ht="15.8" hidden="false" customHeight="false" outlineLevel="0" collapsed="false">
      <c r="A1751" s="1" t="n">
        <v>774.70589466</v>
      </c>
      <c r="B1751" s="1" t="n">
        <v>567.524458347</v>
      </c>
    </row>
    <row r="1752" customFormat="false" ht="15.8" hidden="false" customHeight="false" outlineLevel="0" collapsed="false">
      <c r="A1752" s="1" t="n">
        <v>388.344324252</v>
      </c>
      <c r="B1752" s="1" t="n">
        <v>567.521797659</v>
      </c>
    </row>
    <row r="1753" customFormat="false" ht="15.8" hidden="false" customHeight="false" outlineLevel="0" collapsed="false">
      <c r="A1753" s="1" t="n">
        <v>352.763357934</v>
      </c>
      <c r="B1753" s="1" t="n">
        <v>567.52</v>
      </c>
    </row>
    <row r="1754" customFormat="false" ht="15.8" hidden="false" customHeight="false" outlineLevel="0" collapsed="false">
      <c r="A1754" s="1" t="n">
        <v>388.561213755</v>
      </c>
      <c r="B1754" s="1" t="n">
        <v>567.52</v>
      </c>
    </row>
    <row r="1755" customFormat="false" ht="15.8" hidden="false" customHeight="false" outlineLevel="0" collapsed="false">
      <c r="A1755" s="1" t="n">
        <v>1245.65932216</v>
      </c>
      <c r="B1755" s="1" t="n">
        <v>567.518969164</v>
      </c>
    </row>
    <row r="1756" customFormat="false" ht="15.8" hidden="false" customHeight="false" outlineLevel="0" collapsed="false">
      <c r="A1756" s="1" t="n">
        <v>402.232965862</v>
      </c>
      <c r="B1756" s="1" t="n">
        <v>567.512959979</v>
      </c>
    </row>
    <row r="1757" customFormat="false" ht="15.8" hidden="false" customHeight="false" outlineLevel="0" collapsed="false">
      <c r="A1757" s="1" t="n">
        <v>362.803745657</v>
      </c>
      <c r="B1757" s="1" t="n">
        <v>567.512840802</v>
      </c>
    </row>
    <row r="1758" customFormat="false" ht="15.8" hidden="false" customHeight="false" outlineLevel="0" collapsed="false">
      <c r="A1758" s="1" t="n">
        <v>354.99169304</v>
      </c>
      <c r="B1758" s="1" t="n">
        <v>567.510807657</v>
      </c>
    </row>
    <row r="1759" customFormat="false" ht="15.8" hidden="false" customHeight="false" outlineLevel="0" collapsed="false">
      <c r="A1759" s="1" t="n">
        <v>301.41947133</v>
      </c>
      <c r="B1759" s="1" t="n">
        <v>567.510540136</v>
      </c>
    </row>
    <row r="1760" customFormat="false" ht="15.8" hidden="false" customHeight="false" outlineLevel="0" collapsed="false">
      <c r="A1760" s="1" t="n">
        <v>344.60671701</v>
      </c>
      <c r="B1760" s="1" t="n">
        <v>567.508816041</v>
      </c>
    </row>
    <row r="1761" customFormat="false" ht="15.8" hidden="false" customHeight="false" outlineLevel="0" collapsed="false">
      <c r="A1761" s="1" t="n">
        <v>392.047974568</v>
      </c>
      <c r="B1761" s="1" t="n">
        <v>567.501763016</v>
      </c>
    </row>
    <row r="1762" customFormat="false" ht="15.8" hidden="false" customHeight="false" outlineLevel="0" collapsed="false">
      <c r="A1762" s="1" t="n">
        <v>391.913261319</v>
      </c>
      <c r="B1762" s="1" t="n">
        <v>567.500897452</v>
      </c>
    </row>
    <row r="1763" customFormat="false" ht="15.8" hidden="false" customHeight="false" outlineLevel="0" collapsed="false">
      <c r="A1763" s="1" t="n">
        <v>1234.32034267</v>
      </c>
      <c r="B1763" s="1" t="n">
        <v>567.49742653</v>
      </c>
    </row>
    <row r="1764" customFormat="false" ht="15.8" hidden="false" customHeight="false" outlineLevel="0" collapsed="false">
      <c r="A1764" s="1" t="n">
        <v>350.070659837</v>
      </c>
      <c r="B1764" s="1" t="n">
        <v>567.497153178</v>
      </c>
    </row>
    <row r="1765" customFormat="false" ht="15.8" hidden="false" customHeight="false" outlineLevel="0" collapsed="false">
      <c r="A1765" s="1" t="n">
        <v>784.926550556</v>
      </c>
      <c r="B1765" s="1" t="n">
        <v>567.496389666</v>
      </c>
    </row>
    <row r="1766" customFormat="false" ht="15.8" hidden="false" customHeight="false" outlineLevel="0" collapsed="false">
      <c r="A1766" s="1" t="n">
        <v>785.101611712</v>
      </c>
      <c r="B1766" s="1" t="n">
        <v>567.492897414</v>
      </c>
    </row>
    <row r="1767" customFormat="false" ht="15.8" hidden="false" customHeight="false" outlineLevel="0" collapsed="false">
      <c r="A1767" s="1" t="n">
        <v>392.166190293</v>
      </c>
      <c r="B1767" s="1" t="n">
        <v>567.491249621</v>
      </c>
    </row>
    <row r="1768" customFormat="false" ht="15.8" hidden="false" customHeight="false" outlineLevel="0" collapsed="false">
      <c r="A1768" s="1" t="n">
        <v>402.122340942</v>
      </c>
      <c r="B1768" s="1" t="n">
        <v>567.48871243</v>
      </c>
    </row>
    <row r="1769" customFormat="false" ht="15.8" hidden="false" customHeight="false" outlineLevel="0" collapsed="false">
      <c r="A1769" s="1" t="n">
        <v>402.053117902</v>
      </c>
      <c r="B1769" s="1" t="n">
        <v>567.488411858</v>
      </c>
    </row>
    <row r="1770" customFormat="false" ht="15.8" hidden="false" customHeight="false" outlineLevel="0" collapsed="false">
      <c r="A1770" s="1" t="n">
        <v>331.451261935</v>
      </c>
      <c r="B1770" s="1" t="n">
        <v>567.482730155</v>
      </c>
    </row>
    <row r="1771" customFormat="false" ht="15.8" hidden="false" customHeight="false" outlineLevel="0" collapsed="false">
      <c r="A1771" s="1" t="n">
        <v>798.931449008</v>
      </c>
      <c r="B1771" s="1" t="n">
        <v>567.481008417</v>
      </c>
    </row>
    <row r="1772" customFormat="false" ht="15.8" hidden="false" customHeight="false" outlineLevel="0" collapsed="false">
      <c r="A1772" s="1" t="n">
        <v>813.516643527</v>
      </c>
      <c r="B1772" s="1" t="n">
        <v>567.480130546</v>
      </c>
    </row>
    <row r="1773" customFormat="false" ht="15.8" hidden="false" customHeight="false" outlineLevel="0" collapsed="false">
      <c r="A1773" s="1" t="n">
        <v>782.791658533</v>
      </c>
      <c r="B1773" s="1" t="n">
        <v>567.480085329</v>
      </c>
    </row>
    <row r="1774" customFormat="false" ht="15.8" hidden="false" customHeight="false" outlineLevel="0" collapsed="false">
      <c r="A1774" s="1" t="n">
        <v>346.170213674</v>
      </c>
      <c r="B1774" s="1" t="n">
        <v>567.478863438</v>
      </c>
    </row>
    <row r="1775" customFormat="false" ht="15.8" hidden="false" customHeight="false" outlineLevel="0" collapsed="false">
      <c r="A1775" s="1" t="n">
        <v>361.016260687</v>
      </c>
      <c r="B1775" s="1" t="n">
        <v>567.478790221</v>
      </c>
    </row>
    <row r="1776" customFormat="false" ht="15.8" hidden="false" customHeight="false" outlineLevel="0" collapsed="false">
      <c r="A1776" s="1" t="n">
        <v>780.662021922</v>
      </c>
      <c r="B1776" s="1" t="n">
        <v>567.478157572</v>
      </c>
    </row>
    <row r="1777" customFormat="false" ht="15.8" hidden="false" customHeight="false" outlineLevel="0" collapsed="false">
      <c r="A1777" s="1" t="n">
        <v>775.716505177</v>
      </c>
      <c r="B1777" s="1" t="n">
        <v>567.475116851</v>
      </c>
    </row>
    <row r="1778" customFormat="false" ht="15.8" hidden="false" customHeight="false" outlineLevel="0" collapsed="false">
      <c r="A1778" s="1" t="n">
        <v>815.708324569</v>
      </c>
      <c r="B1778" s="1" t="n">
        <v>567.469280731</v>
      </c>
    </row>
    <row r="1779" customFormat="false" ht="15.8" hidden="false" customHeight="false" outlineLevel="0" collapsed="false">
      <c r="A1779" s="1" t="n">
        <v>345.727042107</v>
      </c>
      <c r="B1779" s="1" t="n">
        <v>567.468216273</v>
      </c>
    </row>
    <row r="1780" customFormat="false" ht="15.8" hidden="false" customHeight="false" outlineLevel="0" collapsed="false">
      <c r="A1780" s="1" t="n">
        <v>343.589607214</v>
      </c>
      <c r="B1780" s="1" t="n">
        <v>567.467736257</v>
      </c>
    </row>
    <row r="1781" customFormat="false" ht="15.8" hidden="false" customHeight="false" outlineLevel="0" collapsed="false">
      <c r="A1781" s="1" t="n">
        <v>1244.25287287</v>
      </c>
      <c r="B1781" s="1" t="n">
        <v>567.466810421</v>
      </c>
    </row>
    <row r="1782" customFormat="false" ht="15.8" hidden="false" customHeight="false" outlineLevel="0" collapsed="false">
      <c r="A1782" s="1" t="n">
        <v>305.271934886</v>
      </c>
      <c r="B1782" s="1" t="n">
        <v>567.465367578</v>
      </c>
    </row>
    <row r="1783" customFormat="false" ht="15.8" hidden="false" customHeight="false" outlineLevel="0" collapsed="false">
      <c r="A1783" s="1" t="n">
        <v>1234.11327125</v>
      </c>
      <c r="B1783" s="1" t="n">
        <v>567.46211256</v>
      </c>
    </row>
    <row r="1784" customFormat="false" ht="15.8" hidden="false" customHeight="false" outlineLevel="0" collapsed="false">
      <c r="A1784" s="1" t="n">
        <v>324.619582419</v>
      </c>
      <c r="B1784" s="1" t="n">
        <v>567.454</v>
      </c>
    </row>
    <row r="1785" customFormat="false" ht="15.8" hidden="false" customHeight="false" outlineLevel="0" collapsed="false">
      <c r="A1785" s="1" t="n">
        <v>781.873772319</v>
      </c>
      <c r="B1785" s="1" t="n">
        <v>567.454</v>
      </c>
    </row>
    <row r="1786" customFormat="false" ht="15.8" hidden="false" customHeight="false" outlineLevel="0" collapsed="false">
      <c r="A1786" s="1" t="n">
        <v>798.343956961</v>
      </c>
      <c r="B1786" s="1" t="n">
        <v>567.449474432</v>
      </c>
    </row>
    <row r="1787" customFormat="false" ht="15.8" hidden="false" customHeight="false" outlineLevel="0" collapsed="false">
      <c r="A1787" s="1" t="n">
        <v>325.661776307</v>
      </c>
      <c r="B1787" s="1" t="n">
        <v>567.436095382</v>
      </c>
    </row>
    <row r="1788" customFormat="false" ht="15.8" hidden="false" customHeight="false" outlineLevel="0" collapsed="false">
      <c r="A1788" s="1" t="n">
        <v>343.897573558</v>
      </c>
      <c r="B1788" s="1" t="n">
        <v>567.435920324</v>
      </c>
    </row>
    <row r="1789" customFormat="false" ht="15.8" hidden="false" customHeight="false" outlineLevel="0" collapsed="false">
      <c r="A1789" s="1" t="n">
        <v>1228.76121547</v>
      </c>
      <c r="B1789" s="1" t="n">
        <v>567.430559039</v>
      </c>
    </row>
    <row r="1790" customFormat="false" ht="15.8" hidden="false" customHeight="false" outlineLevel="0" collapsed="false">
      <c r="A1790" s="1" t="n">
        <v>357.104447277</v>
      </c>
      <c r="B1790" s="1" t="n">
        <v>567.430489861</v>
      </c>
    </row>
    <row r="1791" customFormat="false" ht="15.8" hidden="false" customHeight="false" outlineLevel="0" collapsed="false">
      <c r="A1791" s="1" t="n">
        <v>1244.80922898</v>
      </c>
      <c r="B1791" s="1" t="n">
        <v>567.429717132</v>
      </c>
    </row>
    <row r="1792" customFormat="false" ht="15.8" hidden="false" customHeight="false" outlineLevel="0" collapsed="false">
      <c r="A1792" s="1" t="n">
        <v>326.320374761</v>
      </c>
      <c r="B1792" s="1" t="n">
        <v>567.42933575</v>
      </c>
    </row>
    <row r="1793" customFormat="false" ht="15.8" hidden="false" customHeight="false" outlineLevel="0" collapsed="false">
      <c r="A1793" s="1" t="n">
        <v>1229.55121449</v>
      </c>
      <c r="B1793" s="1" t="n">
        <v>567.42665925</v>
      </c>
    </row>
    <row r="1794" customFormat="false" ht="15.8" hidden="false" customHeight="false" outlineLevel="0" collapsed="false">
      <c r="A1794" s="1" t="n">
        <v>778.222869279</v>
      </c>
      <c r="B1794" s="1" t="n">
        <v>567.423467533</v>
      </c>
    </row>
    <row r="1795" customFormat="false" ht="15.8" hidden="false" customHeight="false" outlineLevel="0" collapsed="false">
      <c r="A1795" s="1" t="n">
        <v>331.927426767</v>
      </c>
      <c r="B1795" s="1" t="n">
        <v>567.420077472</v>
      </c>
    </row>
    <row r="1796" customFormat="false" ht="15.8" hidden="false" customHeight="false" outlineLevel="0" collapsed="false">
      <c r="A1796" s="1" t="n">
        <v>335.65874708</v>
      </c>
      <c r="B1796" s="1" t="n">
        <v>567.419859701</v>
      </c>
    </row>
    <row r="1797" customFormat="false" ht="15.8" hidden="false" customHeight="false" outlineLevel="0" collapsed="false">
      <c r="A1797" s="1" t="n">
        <v>334.989260036</v>
      </c>
      <c r="B1797" s="1" t="n">
        <v>567.419426852</v>
      </c>
    </row>
    <row r="1798" customFormat="false" ht="15.8" hidden="false" customHeight="false" outlineLevel="0" collapsed="false">
      <c r="A1798" s="1" t="n">
        <v>1248.66657917</v>
      </c>
      <c r="B1798" s="1" t="n">
        <v>567.418235979</v>
      </c>
    </row>
    <row r="1799" customFormat="false" ht="15.8" hidden="false" customHeight="false" outlineLevel="0" collapsed="false">
      <c r="A1799" s="1" t="n">
        <v>326.040830823</v>
      </c>
      <c r="B1799" s="1" t="n">
        <v>567.417415465</v>
      </c>
    </row>
    <row r="1800" customFormat="false" ht="15.8" hidden="false" customHeight="false" outlineLevel="0" collapsed="false">
      <c r="A1800" s="1" t="n">
        <v>310.099422444</v>
      </c>
      <c r="B1800" s="1" t="n">
        <v>567.41612657</v>
      </c>
    </row>
    <row r="1801" customFormat="false" ht="15.8" hidden="false" customHeight="false" outlineLevel="0" collapsed="false">
      <c r="A1801" s="1" t="n">
        <v>342.332409691</v>
      </c>
      <c r="B1801" s="1" t="n">
        <v>567.410688572</v>
      </c>
    </row>
    <row r="1802" customFormat="false" ht="15.8" hidden="false" customHeight="false" outlineLevel="0" collapsed="false">
      <c r="A1802" s="1" t="n">
        <v>309.607134519</v>
      </c>
      <c r="B1802" s="1" t="n">
        <v>567.409609102</v>
      </c>
    </row>
    <row r="1803" customFormat="false" ht="15.8" hidden="false" customHeight="false" outlineLevel="0" collapsed="false">
      <c r="A1803" s="1" t="n">
        <v>324.036643364</v>
      </c>
      <c r="B1803" s="1" t="n">
        <v>567.407189604</v>
      </c>
    </row>
    <row r="1804" customFormat="false" ht="15.8" hidden="false" customHeight="false" outlineLevel="0" collapsed="false">
      <c r="A1804" s="1" t="n">
        <v>792.17713318</v>
      </c>
      <c r="B1804" s="1" t="n">
        <v>567.40531278</v>
      </c>
    </row>
    <row r="1805" customFormat="false" ht="15.8" hidden="false" customHeight="false" outlineLevel="0" collapsed="false">
      <c r="A1805" s="1" t="n">
        <v>806.642250986</v>
      </c>
      <c r="B1805" s="1" t="n">
        <v>567.401811746</v>
      </c>
    </row>
    <row r="1806" customFormat="false" ht="15.8" hidden="false" customHeight="false" outlineLevel="0" collapsed="false">
      <c r="A1806" s="1" t="n">
        <v>317.764648889</v>
      </c>
      <c r="B1806" s="1" t="n">
        <v>567.394699832</v>
      </c>
    </row>
    <row r="1807" customFormat="false" ht="15.8" hidden="false" customHeight="false" outlineLevel="0" collapsed="false">
      <c r="A1807" s="1" t="n">
        <v>806.385850453</v>
      </c>
      <c r="B1807" s="1" t="n">
        <v>567.394426153</v>
      </c>
    </row>
    <row r="1808" customFormat="false" ht="15.8" hidden="false" customHeight="false" outlineLevel="0" collapsed="false">
      <c r="A1808" s="1" t="n">
        <v>800.70279955</v>
      </c>
      <c r="B1808" s="1" t="n">
        <v>567.393055356</v>
      </c>
    </row>
    <row r="1809" customFormat="false" ht="15.8" hidden="false" customHeight="false" outlineLevel="0" collapsed="false">
      <c r="A1809" s="1" t="n">
        <v>1223.55442506</v>
      </c>
      <c r="B1809" s="1" t="n">
        <v>567.391226873</v>
      </c>
    </row>
    <row r="1810" customFormat="false" ht="15.8" hidden="false" customHeight="false" outlineLevel="0" collapsed="false">
      <c r="A1810" s="1" t="n">
        <v>806.672096973</v>
      </c>
      <c r="B1810" s="1" t="n">
        <v>567.390111416</v>
      </c>
    </row>
    <row r="1811" customFormat="false" ht="15.8" hidden="false" customHeight="false" outlineLevel="0" collapsed="false">
      <c r="A1811" s="1" t="n">
        <v>779.402807006</v>
      </c>
      <c r="B1811" s="1" t="n">
        <v>567.389321872</v>
      </c>
    </row>
    <row r="1812" customFormat="false" ht="15.8" hidden="false" customHeight="false" outlineLevel="0" collapsed="false">
      <c r="A1812" s="1" t="n">
        <v>321.041178794</v>
      </c>
      <c r="B1812" s="1" t="n">
        <v>567.388</v>
      </c>
    </row>
    <row r="1813" customFormat="false" ht="15.8" hidden="false" customHeight="false" outlineLevel="0" collapsed="false">
      <c r="A1813" s="1" t="n">
        <v>321.187706611</v>
      </c>
      <c r="B1813" s="1" t="n">
        <v>567.388</v>
      </c>
    </row>
    <row r="1814" customFormat="false" ht="15.8" hidden="false" customHeight="false" outlineLevel="0" collapsed="false">
      <c r="A1814" s="1" t="n">
        <v>779.02391765</v>
      </c>
      <c r="B1814" s="1" t="n">
        <v>567.388</v>
      </c>
    </row>
    <row r="1815" customFormat="false" ht="15.8" hidden="false" customHeight="false" outlineLevel="0" collapsed="false">
      <c r="A1815" s="1" t="n">
        <v>1229.91196328</v>
      </c>
      <c r="B1815" s="1" t="n">
        <v>567.388</v>
      </c>
    </row>
    <row r="1816" customFormat="false" ht="15.8" hidden="false" customHeight="false" outlineLevel="0" collapsed="false">
      <c r="A1816" s="1" t="n">
        <v>816.77924787</v>
      </c>
      <c r="B1816" s="1" t="n">
        <v>567.38710666</v>
      </c>
    </row>
    <row r="1817" customFormat="false" ht="15.8" hidden="false" customHeight="false" outlineLevel="0" collapsed="false">
      <c r="A1817" s="1" t="n">
        <v>330.802273182</v>
      </c>
      <c r="B1817" s="1" t="n">
        <v>567.385410163</v>
      </c>
    </row>
    <row r="1818" customFormat="false" ht="15.8" hidden="false" customHeight="false" outlineLevel="0" collapsed="false">
      <c r="A1818" s="1" t="n">
        <v>314.603394645</v>
      </c>
      <c r="B1818" s="1" t="n">
        <v>567.383612476</v>
      </c>
    </row>
    <row r="1819" customFormat="false" ht="15.8" hidden="false" customHeight="false" outlineLevel="0" collapsed="false">
      <c r="A1819" s="1" t="n">
        <v>1224.65895066</v>
      </c>
      <c r="B1819" s="1" t="n">
        <v>567.375686732</v>
      </c>
    </row>
    <row r="1820" customFormat="false" ht="15.8" hidden="false" customHeight="false" outlineLevel="0" collapsed="false">
      <c r="A1820" s="1" t="n">
        <v>791.144473688</v>
      </c>
      <c r="B1820" s="1" t="n">
        <v>567.374192472</v>
      </c>
    </row>
    <row r="1821" customFormat="false" ht="15.8" hidden="false" customHeight="false" outlineLevel="0" collapsed="false">
      <c r="A1821" s="1" t="n">
        <v>1232.79869941</v>
      </c>
      <c r="B1821" s="1" t="n">
        <v>567.370022338</v>
      </c>
    </row>
    <row r="1822" customFormat="false" ht="15.8" hidden="false" customHeight="false" outlineLevel="0" collapsed="false">
      <c r="A1822" s="1" t="n">
        <v>808.064262785</v>
      </c>
      <c r="B1822" s="1" t="n">
        <v>567.369452953</v>
      </c>
    </row>
    <row r="1823" customFormat="false" ht="15.8" hidden="false" customHeight="false" outlineLevel="0" collapsed="false">
      <c r="A1823" s="1" t="n">
        <v>793.72737983</v>
      </c>
      <c r="B1823" s="1" t="n">
        <v>567.367189192</v>
      </c>
    </row>
    <row r="1824" customFormat="false" ht="15.8" hidden="false" customHeight="false" outlineLevel="0" collapsed="false">
      <c r="A1824" s="1" t="n">
        <v>794.521259378</v>
      </c>
      <c r="B1824" s="1" t="n">
        <v>567.366008742</v>
      </c>
    </row>
    <row r="1825" customFormat="false" ht="15.8" hidden="false" customHeight="false" outlineLevel="0" collapsed="false">
      <c r="A1825" s="1" t="n">
        <v>812.946736222</v>
      </c>
      <c r="B1825" s="1" t="n">
        <v>567.36167381</v>
      </c>
    </row>
    <row r="1826" customFormat="false" ht="15.8" hidden="false" customHeight="false" outlineLevel="0" collapsed="false">
      <c r="A1826" s="1" t="n">
        <v>794.711937463</v>
      </c>
      <c r="B1826" s="1" t="n">
        <v>567.361638829</v>
      </c>
    </row>
    <row r="1827" customFormat="false" ht="15.8" hidden="false" customHeight="false" outlineLevel="0" collapsed="false">
      <c r="A1827" s="1" t="n">
        <v>805.80006967</v>
      </c>
      <c r="B1827" s="1" t="n">
        <v>567.360581176</v>
      </c>
    </row>
    <row r="1828" customFormat="false" ht="15.8" hidden="false" customHeight="false" outlineLevel="0" collapsed="false">
      <c r="A1828" s="1" t="n">
        <v>794.557222408</v>
      </c>
      <c r="B1828" s="1" t="n">
        <v>567.356166992</v>
      </c>
    </row>
    <row r="1829" customFormat="false" ht="15.8" hidden="false" customHeight="false" outlineLevel="0" collapsed="false">
      <c r="A1829" s="1" t="n">
        <v>811.055975041</v>
      </c>
      <c r="B1829" s="1" t="n">
        <v>567.356</v>
      </c>
    </row>
    <row r="1830" customFormat="false" ht="15.8" hidden="false" customHeight="false" outlineLevel="0" collapsed="false">
      <c r="A1830" s="1" t="n">
        <v>322.96323167</v>
      </c>
      <c r="B1830" s="1" t="n">
        <v>567.34991589</v>
      </c>
    </row>
    <row r="1831" customFormat="false" ht="15.8" hidden="false" customHeight="false" outlineLevel="0" collapsed="false">
      <c r="A1831" s="1" t="n">
        <v>1233.75693337</v>
      </c>
      <c r="B1831" s="1" t="n">
        <v>567.346614589</v>
      </c>
    </row>
    <row r="1832" customFormat="false" ht="15.8" hidden="false" customHeight="false" outlineLevel="0" collapsed="false">
      <c r="A1832" s="1" t="n">
        <v>320.909923695</v>
      </c>
      <c r="B1832" s="1" t="n">
        <v>567.34334648</v>
      </c>
    </row>
    <row r="1833" customFormat="false" ht="15.8" hidden="false" customHeight="false" outlineLevel="0" collapsed="false">
      <c r="A1833" s="1" t="n">
        <v>300.112718709</v>
      </c>
      <c r="B1833" s="1" t="n">
        <v>567.340157869</v>
      </c>
    </row>
    <row r="1834" customFormat="false" ht="15.8" hidden="false" customHeight="false" outlineLevel="0" collapsed="false">
      <c r="A1834" s="1" t="n">
        <v>817.343733467</v>
      </c>
      <c r="B1834" s="1" t="n">
        <v>567.339783809</v>
      </c>
    </row>
    <row r="1835" customFormat="false" ht="15.8" hidden="false" customHeight="false" outlineLevel="0" collapsed="false">
      <c r="A1835" s="1" t="n">
        <v>314.264157684</v>
      </c>
      <c r="B1835" s="1" t="n">
        <v>567.335740585</v>
      </c>
    </row>
    <row r="1836" customFormat="false" ht="15.8" hidden="false" customHeight="false" outlineLevel="0" collapsed="false">
      <c r="A1836" s="1" t="n">
        <v>346.049849296</v>
      </c>
      <c r="B1836" s="1" t="n">
        <v>567.334854535</v>
      </c>
    </row>
    <row r="1837" customFormat="false" ht="15.8" hidden="false" customHeight="false" outlineLevel="0" collapsed="false">
      <c r="A1837" s="1" t="n">
        <v>300.420854304</v>
      </c>
      <c r="B1837" s="1" t="n">
        <v>567.328697494</v>
      </c>
    </row>
    <row r="1838" customFormat="false" ht="15.8" hidden="false" customHeight="false" outlineLevel="0" collapsed="false">
      <c r="A1838" s="1" t="n">
        <v>312.201331384</v>
      </c>
      <c r="B1838" s="1" t="n">
        <v>567.327637679</v>
      </c>
    </row>
    <row r="1839" customFormat="false" ht="15.8" hidden="false" customHeight="false" outlineLevel="0" collapsed="false">
      <c r="A1839" s="1" t="n">
        <v>1224.89146297</v>
      </c>
      <c r="B1839" s="1" t="n">
        <v>567.325495292</v>
      </c>
    </row>
    <row r="1840" customFormat="false" ht="15.8" hidden="false" customHeight="false" outlineLevel="0" collapsed="false">
      <c r="A1840" s="1" t="n">
        <v>312.280836164</v>
      </c>
      <c r="B1840" s="1" t="n">
        <v>567.32310033</v>
      </c>
    </row>
    <row r="1841" customFormat="false" ht="15.8" hidden="false" customHeight="false" outlineLevel="0" collapsed="false">
      <c r="A1841" s="1" t="n">
        <v>312.172734381</v>
      </c>
      <c r="B1841" s="1" t="n">
        <v>567.323</v>
      </c>
    </row>
    <row r="1842" customFormat="false" ht="15.8" hidden="false" customHeight="false" outlineLevel="0" collapsed="false">
      <c r="A1842" s="1" t="n">
        <v>319.914177096</v>
      </c>
      <c r="B1842" s="1" t="n">
        <v>567.322000508</v>
      </c>
    </row>
    <row r="1843" customFormat="false" ht="15.8" hidden="false" customHeight="false" outlineLevel="0" collapsed="false">
      <c r="A1843" s="1" t="n">
        <v>1229.06527442</v>
      </c>
      <c r="B1843" s="1" t="n">
        <v>567.319454508</v>
      </c>
    </row>
    <row r="1844" customFormat="false" ht="15.8" hidden="false" customHeight="false" outlineLevel="0" collapsed="false">
      <c r="A1844" s="1" t="n">
        <v>1233.22445196</v>
      </c>
      <c r="B1844" s="1" t="n">
        <v>567.318867331</v>
      </c>
    </row>
    <row r="1845" customFormat="false" ht="15.8" hidden="false" customHeight="false" outlineLevel="0" collapsed="false">
      <c r="A1845" s="1" t="n">
        <v>1231.827632</v>
      </c>
      <c r="B1845" s="1" t="n">
        <v>567.318603871</v>
      </c>
    </row>
    <row r="1846" customFormat="false" ht="15.8" hidden="false" customHeight="false" outlineLevel="0" collapsed="false">
      <c r="A1846" s="1" t="n">
        <v>290.770103367</v>
      </c>
      <c r="B1846" s="1" t="n">
        <v>567.317094989</v>
      </c>
    </row>
    <row r="1847" customFormat="false" ht="15.8" hidden="false" customHeight="false" outlineLevel="0" collapsed="false">
      <c r="A1847" s="1" t="n">
        <v>810.152325359</v>
      </c>
      <c r="B1847" s="1" t="n">
        <v>567.314763936</v>
      </c>
    </row>
    <row r="1848" customFormat="false" ht="15.8" hidden="false" customHeight="false" outlineLevel="0" collapsed="false">
      <c r="A1848" s="1" t="n">
        <v>288.141959416</v>
      </c>
      <c r="B1848" s="1" t="n">
        <v>567.310377435</v>
      </c>
    </row>
    <row r="1849" customFormat="false" ht="15.8" hidden="false" customHeight="false" outlineLevel="0" collapsed="false">
      <c r="A1849" s="1" t="n">
        <v>1231.44883309</v>
      </c>
      <c r="B1849" s="1" t="n">
        <v>567.30997725</v>
      </c>
    </row>
    <row r="1850" customFormat="false" ht="15.8" hidden="false" customHeight="false" outlineLevel="0" collapsed="false">
      <c r="A1850" s="1" t="n">
        <v>1227.55154644</v>
      </c>
      <c r="B1850" s="1" t="n">
        <v>567.300758548</v>
      </c>
    </row>
    <row r="1851" customFormat="false" ht="15.8" hidden="false" customHeight="false" outlineLevel="0" collapsed="false">
      <c r="A1851" s="1" t="n">
        <v>303.294042862</v>
      </c>
      <c r="B1851" s="1" t="n">
        <v>567.291516586</v>
      </c>
    </row>
    <row r="1852" customFormat="false" ht="15.8" hidden="false" customHeight="false" outlineLevel="0" collapsed="false">
      <c r="A1852" s="1" t="n">
        <v>269.746855551</v>
      </c>
      <c r="B1852" s="1" t="n">
        <v>567.288813172</v>
      </c>
    </row>
    <row r="1853" customFormat="false" ht="15.8" hidden="false" customHeight="false" outlineLevel="0" collapsed="false">
      <c r="A1853" s="1" t="n">
        <v>269.989874246</v>
      </c>
      <c r="B1853" s="1" t="n">
        <v>567.288569216</v>
      </c>
    </row>
    <row r="1854" customFormat="false" ht="15.8" hidden="false" customHeight="false" outlineLevel="0" collapsed="false">
      <c r="A1854" s="1" t="n">
        <v>269.777185064</v>
      </c>
      <c r="B1854" s="1" t="n">
        <v>567.287758526</v>
      </c>
    </row>
    <row r="1855" customFormat="false" ht="15.8" hidden="false" customHeight="false" outlineLevel="0" collapsed="false">
      <c r="A1855" s="1" t="n">
        <v>286.96152737</v>
      </c>
      <c r="B1855" s="1" t="n">
        <v>567.286888346</v>
      </c>
    </row>
    <row r="1856" customFormat="false" ht="15.8" hidden="false" customHeight="false" outlineLevel="0" collapsed="false">
      <c r="A1856" s="1" t="n">
        <v>287.249611179</v>
      </c>
      <c r="B1856" s="1" t="n">
        <v>567.286178078</v>
      </c>
    </row>
    <row r="1857" customFormat="false" ht="15.8" hidden="false" customHeight="false" outlineLevel="0" collapsed="false">
      <c r="A1857" s="1" t="n">
        <v>286.616064497</v>
      </c>
      <c r="B1857" s="1" t="n">
        <v>567.285661794</v>
      </c>
    </row>
    <row r="1858" customFormat="false" ht="15.8" hidden="false" customHeight="false" outlineLevel="0" collapsed="false">
      <c r="A1858" s="1" t="n">
        <v>269.544264797</v>
      </c>
      <c r="B1858" s="1" t="n">
        <v>567.279955315</v>
      </c>
    </row>
    <row r="1859" customFormat="false" ht="15.8" hidden="false" customHeight="false" outlineLevel="0" collapsed="false">
      <c r="A1859" s="1" t="n">
        <v>1231.23307424</v>
      </c>
      <c r="B1859" s="1" t="n">
        <v>567.278731253</v>
      </c>
    </row>
    <row r="1860" customFormat="false" ht="15.8" hidden="false" customHeight="false" outlineLevel="0" collapsed="false">
      <c r="A1860" s="1" t="n">
        <v>341.187493599</v>
      </c>
      <c r="B1860" s="1" t="n">
        <v>567.278292643</v>
      </c>
    </row>
    <row r="1861" customFormat="false" ht="15.8" hidden="false" customHeight="false" outlineLevel="0" collapsed="false">
      <c r="A1861" s="1" t="n">
        <v>336.560399126</v>
      </c>
      <c r="B1861" s="1" t="n">
        <v>567.274670468</v>
      </c>
    </row>
    <row r="1862" customFormat="false" ht="15.8" hidden="false" customHeight="false" outlineLevel="0" collapsed="false">
      <c r="A1862" s="1" t="n">
        <v>336.948825825</v>
      </c>
      <c r="B1862" s="1" t="n">
        <v>567.270760875</v>
      </c>
    </row>
    <row r="1863" customFormat="false" ht="15.8" hidden="false" customHeight="false" outlineLevel="0" collapsed="false">
      <c r="A1863" s="1" t="n">
        <v>341.6483558</v>
      </c>
      <c r="B1863" s="1" t="n">
        <v>567.264777129</v>
      </c>
    </row>
    <row r="1864" customFormat="false" ht="15.8" hidden="false" customHeight="false" outlineLevel="0" collapsed="false">
      <c r="A1864" s="1" t="n">
        <v>297.96022661</v>
      </c>
      <c r="B1864" s="1" t="n">
        <v>567.257</v>
      </c>
    </row>
    <row r="1865" customFormat="false" ht="15.8" hidden="false" customHeight="false" outlineLevel="0" collapsed="false">
      <c r="A1865" s="1" t="n">
        <v>260.407300541</v>
      </c>
      <c r="B1865" s="1" t="n">
        <v>567.256637376</v>
      </c>
    </row>
    <row r="1866" customFormat="false" ht="15.8" hidden="false" customHeight="false" outlineLevel="0" collapsed="false">
      <c r="A1866" s="1" t="n">
        <v>260.53470695</v>
      </c>
      <c r="B1866" s="1" t="n">
        <v>567.255810638</v>
      </c>
    </row>
    <row r="1867" customFormat="false" ht="15.8" hidden="false" customHeight="false" outlineLevel="0" collapsed="false">
      <c r="A1867" s="1" t="n">
        <v>341.272587831</v>
      </c>
      <c r="B1867" s="1" t="n">
        <v>567.255269931</v>
      </c>
    </row>
    <row r="1868" customFormat="false" ht="15.8" hidden="false" customHeight="false" outlineLevel="0" collapsed="false">
      <c r="A1868" s="1" t="n">
        <v>338.753152859</v>
      </c>
      <c r="B1868" s="1" t="n">
        <v>567.253069035</v>
      </c>
    </row>
    <row r="1869" customFormat="false" ht="15.8" hidden="false" customHeight="false" outlineLevel="0" collapsed="false">
      <c r="A1869" s="1" t="n">
        <v>291.644908834</v>
      </c>
      <c r="B1869" s="1" t="n">
        <v>567.250897575</v>
      </c>
    </row>
    <row r="1870" customFormat="false" ht="15.8" hidden="false" customHeight="false" outlineLevel="0" collapsed="false">
      <c r="A1870" s="1" t="n">
        <v>341.034586255</v>
      </c>
      <c r="B1870" s="1" t="n">
        <v>567.244568388</v>
      </c>
    </row>
    <row r="1871" customFormat="false" ht="15.8" hidden="false" customHeight="false" outlineLevel="0" collapsed="false">
      <c r="A1871" s="1" t="n">
        <v>294.320769111</v>
      </c>
      <c r="B1871" s="1" t="n">
        <v>567.244391697</v>
      </c>
    </row>
    <row r="1872" customFormat="false" ht="15.8" hidden="false" customHeight="false" outlineLevel="0" collapsed="false">
      <c r="A1872" s="1" t="n">
        <v>260.328175098</v>
      </c>
      <c r="B1872" s="1" t="n">
        <v>567.240836276</v>
      </c>
    </row>
    <row r="1873" customFormat="false" ht="15.8" hidden="false" customHeight="false" outlineLevel="0" collapsed="false">
      <c r="A1873" s="1" t="n">
        <v>259.644465166</v>
      </c>
      <c r="B1873" s="1" t="n">
        <v>567.23928035</v>
      </c>
    </row>
    <row r="1874" customFormat="false" ht="15.8" hidden="false" customHeight="false" outlineLevel="0" collapsed="false">
      <c r="A1874" s="1" t="n">
        <v>318.254580046</v>
      </c>
      <c r="B1874" s="1" t="n">
        <v>567.238895971</v>
      </c>
    </row>
    <row r="1875" customFormat="false" ht="15.8" hidden="false" customHeight="false" outlineLevel="0" collapsed="false">
      <c r="A1875" s="1" t="n">
        <v>296.944062342</v>
      </c>
      <c r="B1875" s="1" t="n">
        <v>567.235243866</v>
      </c>
    </row>
    <row r="1876" customFormat="false" ht="15.8" hidden="false" customHeight="false" outlineLevel="0" collapsed="false">
      <c r="A1876" s="1" t="n">
        <v>295.786935471</v>
      </c>
      <c r="B1876" s="1" t="n">
        <v>567.230034253</v>
      </c>
    </row>
    <row r="1877" customFormat="false" ht="15.8" hidden="false" customHeight="false" outlineLevel="0" collapsed="false">
      <c r="A1877" s="1" t="n">
        <v>255.215735678</v>
      </c>
      <c r="B1877" s="1" t="n">
        <v>567.228930963</v>
      </c>
    </row>
    <row r="1878" customFormat="false" ht="15.8" hidden="false" customHeight="false" outlineLevel="0" collapsed="false">
      <c r="A1878" s="1" t="n">
        <v>298.729500256</v>
      </c>
      <c r="B1878" s="1" t="n">
        <v>567.228180766</v>
      </c>
    </row>
    <row r="1879" customFormat="false" ht="15.8" hidden="false" customHeight="false" outlineLevel="0" collapsed="false">
      <c r="A1879" s="1" t="n">
        <v>822.545107735</v>
      </c>
      <c r="B1879" s="1" t="n">
        <v>567.224629251</v>
      </c>
    </row>
    <row r="1880" customFormat="false" ht="15.8" hidden="false" customHeight="false" outlineLevel="0" collapsed="false">
      <c r="A1880" s="1" t="n">
        <v>257.070631676</v>
      </c>
      <c r="B1880" s="1" t="n">
        <v>567.224</v>
      </c>
    </row>
    <row r="1881" customFormat="false" ht="15.8" hidden="false" customHeight="false" outlineLevel="0" collapsed="false">
      <c r="A1881" s="1" t="n">
        <v>339.648783475</v>
      </c>
      <c r="B1881" s="1" t="n">
        <v>567.224</v>
      </c>
    </row>
    <row r="1882" customFormat="false" ht="15.8" hidden="false" customHeight="false" outlineLevel="0" collapsed="false">
      <c r="A1882" s="1" t="n">
        <v>822.555102001</v>
      </c>
      <c r="B1882" s="1" t="n">
        <v>567.223994482</v>
      </c>
    </row>
    <row r="1883" customFormat="false" ht="15.8" hidden="false" customHeight="false" outlineLevel="0" collapsed="false">
      <c r="A1883" s="1" t="n">
        <v>1225.31000373</v>
      </c>
      <c r="B1883" s="1" t="n">
        <v>567.222367509</v>
      </c>
    </row>
    <row r="1884" customFormat="false" ht="15.8" hidden="false" customHeight="false" outlineLevel="0" collapsed="false">
      <c r="A1884" s="1" t="n">
        <v>306.996237077</v>
      </c>
      <c r="B1884" s="1" t="n">
        <v>567.221640502</v>
      </c>
    </row>
    <row r="1885" customFormat="false" ht="15.8" hidden="false" customHeight="false" outlineLevel="0" collapsed="false">
      <c r="A1885" s="1" t="n">
        <v>306.073946849</v>
      </c>
      <c r="B1885" s="1" t="n">
        <v>567.215776318</v>
      </c>
    </row>
    <row r="1886" customFormat="false" ht="15.8" hidden="false" customHeight="false" outlineLevel="0" collapsed="false">
      <c r="A1886" s="1" t="n">
        <v>306.473364884</v>
      </c>
      <c r="B1886" s="1" t="n">
        <v>567.213231791</v>
      </c>
    </row>
    <row r="1887" customFormat="false" ht="15.8" hidden="false" customHeight="false" outlineLevel="0" collapsed="false">
      <c r="A1887" s="1" t="n">
        <v>308.904521103</v>
      </c>
      <c r="B1887" s="1" t="n">
        <v>567.213117179</v>
      </c>
    </row>
    <row r="1888" customFormat="false" ht="15.8" hidden="false" customHeight="false" outlineLevel="0" collapsed="false">
      <c r="A1888" s="1" t="n">
        <v>290.168706839</v>
      </c>
      <c r="B1888" s="1" t="n">
        <v>567.212414421</v>
      </c>
    </row>
    <row r="1889" customFormat="false" ht="15.8" hidden="false" customHeight="false" outlineLevel="0" collapsed="false">
      <c r="A1889" s="1" t="n">
        <v>250.038199244</v>
      </c>
      <c r="B1889" s="1" t="n">
        <v>567.210801246</v>
      </c>
    </row>
    <row r="1890" customFormat="false" ht="15.8" hidden="false" customHeight="false" outlineLevel="0" collapsed="false">
      <c r="A1890" s="1" t="n">
        <v>286.872356062</v>
      </c>
      <c r="B1890" s="1" t="n">
        <v>567.197928456</v>
      </c>
    </row>
    <row r="1891" customFormat="false" ht="15.8" hidden="false" customHeight="false" outlineLevel="0" collapsed="false">
      <c r="A1891" s="1" t="n">
        <v>333.075072471</v>
      </c>
      <c r="B1891" s="1" t="n">
        <v>567.196469298</v>
      </c>
    </row>
    <row r="1892" customFormat="false" ht="15.8" hidden="false" customHeight="false" outlineLevel="0" collapsed="false">
      <c r="A1892" s="1" t="n">
        <v>261.80738029</v>
      </c>
      <c r="B1892" s="1" t="n">
        <v>567.191031518</v>
      </c>
    </row>
    <row r="1893" customFormat="false" ht="15.8" hidden="false" customHeight="false" outlineLevel="0" collapsed="false">
      <c r="A1893" s="1" t="n">
        <v>254.708360994</v>
      </c>
      <c r="B1893" s="1" t="n">
        <v>567.19028428</v>
      </c>
    </row>
    <row r="1894" customFormat="false" ht="15.8" hidden="false" customHeight="false" outlineLevel="0" collapsed="false">
      <c r="A1894" s="1" t="n">
        <v>294.762878689</v>
      </c>
      <c r="B1894" s="1" t="n">
        <v>567.18874542</v>
      </c>
    </row>
    <row r="1895" customFormat="false" ht="15.8" hidden="false" customHeight="false" outlineLevel="0" collapsed="false">
      <c r="A1895" s="1" t="n">
        <v>292.854562894</v>
      </c>
      <c r="B1895" s="1" t="n">
        <v>567.188717949</v>
      </c>
    </row>
    <row r="1896" customFormat="false" ht="15.8" hidden="false" customHeight="false" outlineLevel="0" collapsed="false">
      <c r="A1896" s="1" t="n">
        <v>266.112821248</v>
      </c>
      <c r="B1896" s="1" t="n">
        <v>567.1831304</v>
      </c>
    </row>
    <row r="1897" customFormat="false" ht="15.8" hidden="false" customHeight="false" outlineLevel="0" collapsed="false">
      <c r="A1897" s="1" t="n">
        <v>1221.97389816</v>
      </c>
      <c r="B1897" s="1" t="n">
        <v>567.178316306</v>
      </c>
    </row>
    <row r="1898" customFormat="false" ht="15.8" hidden="false" customHeight="false" outlineLevel="0" collapsed="false">
      <c r="A1898" s="1" t="n">
        <v>257.645086097</v>
      </c>
      <c r="B1898" s="1" t="n">
        <v>567.174200337</v>
      </c>
    </row>
    <row r="1899" customFormat="false" ht="15.8" hidden="false" customHeight="false" outlineLevel="0" collapsed="false">
      <c r="A1899" s="1" t="n">
        <v>257.937890257</v>
      </c>
      <c r="B1899" s="1" t="n">
        <v>567.173334626</v>
      </c>
    </row>
    <row r="1900" customFormat="false" ht="15.8" hidden="false" customHeight="false" outlineLevel="0" collapsed="false">
      <c r="A1900" s="1" t="n">
        <v>315.537279826</v>
      </c>
      <c r="B1900" s="1" t="n">
        <v>567.172632505</v>
      </c>
    </row>
    <row r="1901" customFormat="false" ht="15.8" hidden="false" customHeight="false" outlineLevel="0" collapsed="false">
      <c r="A1901" s="1" t="n">
        <v>315.339825272</v>
      </c>
      <c r="B1901" s="1" t="n">
        <v>567.166006282</v>
      </c>
    </row>
    <row r="1902" customFormat="false" ht="15.8" hidden="false" customHeight="false" outlineLevel="0" collapsed="false">
      <c r="A1902" s="1" t="n">
        <v>248.581308864</v>
      </c>
      <c r="B1902" s="1" t="n">
        <v>567.162130103</v>
      </c>
    </row>
    <row r="1903" customFormat="false" ht="15.8" hidden="false" customHeight="false" outlineLevel="0" collapsed="false">
      <c r="A1903" s="1" t="n">
        <v>292.009565022</v>
      </c>
      <c r="B1903" s="1" t="n">
        <v>567.161682713</v>
      </c>
    </row>
    <row r="1904" customFormat="false" ht="15.8" hidden="false" customHeight="false" outlineLevel="0" collapsed="false">
      <c r="A1904" s="1" t="n">
        <v>1222.56135023</v>
      </c>
      <c r="B1904" s="1" t="n">
        <v>567.159054862</v>
      </c>
    </row>
    <row r="1905" customFormat="false" ht="15.8" hidden="false" customHeight="false" outlineLevel="0" collapsed="false">
      <c r="A1905" s="1" t="n">
        <v>1227.03833724</v>
      </c>
      <c r="B1905" s="1" t="n">
        <v>567.159</v>
      </c>
    </row>
    <row r="1906" customFormat="false" ht="15.8" hidden="false" customHeight="false" outlineLevel="0" collapsed="false">
      <c r="A1906" s="1" t="n">
        <v>250.951295715</v>
      </c>
      <c r="B1906" s="1" t="n">
        <v>567.155380148</v>
      </c>
    </row>
    <row r="1907" customFormat="false" ht="15.8" hidden="false" customHeight="false" outlineLevel="0" collapsed="false">
      <c r="A1907" s="1" t="n">
        <v>289.161175066</v>
      </c>
      <c r="B1907" s="1" t="n">
        <v>567.152641258</v>
      </c>
    </row>
    <row r="1908" customFormat="false" ht="15.8" hidden="false" customHeight="false" outlineLevel="0" collapsed="false">
      <c r="A1908" s="1" t="n">
        <v>267.208521074</v>
      </c>
      <c r="B1908" s="1" t="n">
        <v>567.151968249</v>
      </c>
    </row>
    <row r="1909" customFormat="false" ht="15.8" hidden="false" customHeight="false" outlineLevel="0" collapsed="false">
      <c r="A1909" s="1" t="n">
        <v>315.235357621</v>
      </c>
      <c r="B1909" s="1" t="n">
        <v>567.145194719</v>
      </c>
    </row>
    <row r="1910" customFormat="false" ht="15.8" hidden="false" customHeight="false" outlineLevel="0" collapsed="false">
      <c r="A1910" s="1" t="n">
        <v>1226.46819533</v>
      </c>
      <c r="B1910" s="1" t="n">
        <v>567.138029129</v>
      </c>
    </row>
    <row r="1911" customFormat="false" ht="15.8" hidden="false" customHeight="false" outlineLevel="0" collapsed="false">
      <c r="A1911" s="1" t="n">
        <v>847.167137627</v>
      </c>
      <c r="B1911" s="1" t="n">
        <v>567.135084382</v>
      </c>
    </row>
    <row r="1912" customFormat="false" ht="15.8" hidden="false" customHeight="false" outlineLevel="0" collapsed="false">
      <c r="A1912" s="1" t="n">
        <v>1225.47355255</v>
      </c>
      <c r="B1912" s="1" t="n">
        <v>567.132834263</v>
      </c>
    </row>
    <row r="1913" customFormat="false" ht="15.8" hidden="false" customHeight="false" outlineLevel="0" collapsed="false">
      <c r="A1913" s="1" t="n">
        <v>276.157393745</v>
      </c>
      <c r="B1913" s="1" t="n">
        <v>567.130887853</v>
      </c>
    </row>
    <row r="1914" customFormat="false" ht="15.8" hidden="false" customHeight="false" outlineLevel="0" collapsed="false">
      <c r="A1914" s="1" t="n">
        <v>239.325636245</v>
      </c>
      <c r="B1914" s="1" t="n">
        <v>567.128220501</v>
      </c>
    </row>
    <row r="1915" customFormat="false" ht="15.8" hidden="false" customHeight="false" outlineLevel="0" collapsed="false">
      <c r="A1915" s="1" t="n">
        <v>276.413599061</v>
      </c>
      <c r="B1915" s="1" t="n">
        <v>567.126632322</v>
      </c>
    </row>
    <row r="1916" customFormat="false" ht="15.8" hidden="false" customHeight="false" outlineLevel="0" collapsed="false">
      <c r="A1916" s="1" t="n">
        <v>251.355285821</v>
      </c>
      <c r="B1916" s="1" t="n">
        <v>567.126</v>
      </c>
    </row>
    <row r="1917" customFormat="false" ht="15.8" hidden="false" customHeight="false" outlineLevel="0" collapsed="false">
      <c r="A1917" s="1" t="n">
        <v>276.26952497</v>
      </c>
      <c r="B1917" s="1" t="n">
        <v>567.125818649</v>
      </c>
    </row>
    <row r="1918" customFormat="false" ht="15.8" hidden="false" customHeight="false" outlineLevel="0" collapsed="false">
      <c r="A1918" s="1" t="n">
        <v>335.860104025</v>
      </c>
      <c r="B1918" s="1" t="n">
        <v>567.125136041</v>
      </c>
    </row>
    <row r="1919" customFormat="false" ht="15.8" hidden="false" customHeight="false" outlineLevel="0" collapsed="false">
      <c r="A1919" s="1" t="n">
        <v>247.786605787</v>
      </c>
      <c r="B1919" s="1" t="n">
        <v>567.122544875</v>
      </c>
    </row>
    <row r="1920" customFormat="false" ht="15.8" hidden="false" customHeight="false" outlineLevel="0" collapsed="false">
      <c r="A1920" s="1" t="n">
        <v>245.842278497</v>
      </c>
      <c r="B1920" s="1" t="n">
        <v>567.118297074</v>
      </c>
    </row>
    <row r="1921" customFormat="false" ht="15.8" hidden="false" customHeight="false" outlineLevel="0" collapsed="false">
      <c r="A1921" s="1" t="n">
        <v>863.387898555</v>
      </c>
      <c r="B1921" s="1" t="n">
        <v>567.109754425</v>
      </c>
    </row>
    <row r="1922" customFormat="false" ht="15.8" hidden="false" customHeight="false" outlineLevel="0" collapsed="false">
      <c r="A1922" s="1" t="n">
        <v>863.267460343</v>
      </c>
      <c r="B1922" s="1" t="n">
        <v>567.105863925</v>
      </c>
    </row>
    <row r="1923" customFormat="false" ht="15.8" hidden="false" customHeight="false" outlineLevel="0" collapsed="false">
      <c r="A1923" s="1" t="n">
        <v>284.719862896</v>
      </c>
      <c r="B1923" s="1" t="n">
        <v>567.103238348</v>
      </c>
    </row>
    <row r="1924" customFormat="false" ht="15.8" hidden="false" customHeight="false" outlineLevel="0" collapsed="false">
      <c r="A1924" s="1" t="n">
        <v>247.255037314</v>
      </c>
      <c r="B1924" s="1" t="n">
        <v>567.101819823</v>
      </c>
    </row>
    <row r="1925" customFormat="false" ht="15.8" hidden="false" customHeight="false" outlineLevel="0" collapsed="false">
      <c r="A1925" s="1" t="n">
        <v>309.015625839</v>
      </c>
      <c r="B1925" s="1" t="n">
        <v>567.099040955</v>
      </c>
    </row>
    <row r="1926" customFormat="false" ht="15.8" hidden="false" customHeight="false" outlineLevel="0" collapsed="false">
      <c r="A1926" s="1" t="n">
        <v>272.367199944</v>
      </c>
      <c r="B1926" s="1" t="n">
        <v>567.096268687</v>
      </c>
    </row>
    <row r="1927" customFormat="false" ht="15.8" hidden="false" customHeight="false" outlineLevel="0" collapsed="false">
      <c r="A1927" s="1" t="n">
        <v>272.38066933</v>
      </c>
      <c r="B1927" s="1" t="n">
        <v>567.093017395</v>
      </c>
    </row>
    <row r="1928" customFormat="false" ht="15.8" hidden="false" customHeight="false" outlineLevel="0" collapsed="false">
      <c r="A1928" s="1" t="n">
        <v>272.397092396</v>
      </c>
      <c r="B1928" s="1" t="n">
        <v>567.093</v>
      </c>
    </row>
    <row r="1929" customFormat="false" ht="15.8" hidden="false" customHeight="false" outlineLevel="0" collapsed="false">
      <c r="A1929" s="1" t="n">
        <v>242.035819753</v>
      </c>
      <c r="B1929" s="1" t="n">
        <v>567.079072625</v>
      </c>
    </row>
    <row r="1930" customFormat="false" ht="15.8" hidden="false" customHeight="false" outlineLevel="0" collapsed="false">
      <c r="A1930" s="1" t="n">
        <v>244.947763972</v>
      </c>
      <c r="B1930" s="1" t="n">
        <v>567.070824661</v>
      </c>
    </row>
    <row r="1931" customFormat="false" ht="15.8" hidden="false" customHeight="false" outlineLevel="0" collapsed="false">
      <c r="A1931" s="1" t="n">
        <v>263.157931274</v>
      </c>
      <c r="B1931" s="1" t="n">
        <v>567.069945496</v>
      </c>
    </row>
    <row r="1932" customFormat="false" ht="15.8" hidden="false" customHeight="false" outlineLevel="0" collapsed="false">
      <c r="A1932" s="1" t="n">
        <v>262.913620561</v>
      </c>
      <c r="B1932" s="1" t="n">
        <v>567.069048889</v>
      </c>
    </row>
    <row r="1933" customFormat="false" ht="15.8" hidden="false" customHeight="false" outlineLevel="0" collapsed="false">
      <c r="A1933" s="1" t="n">
        <v>275.100893657</v>
      </c>
      <c r="B1933" s="1" t="n">
        <v>567.066596593</v>
      </c>
    </row>
    <row r="1934" customFormat="false" ht="15.8" hidden="false" customHeight="false" outlineLevel="0" collapsed="false">
      <c r="A1934" s="1" t="n">
        <v>243.309166092</v>
      </c>
      <c r="B1934" s="1" t="n">
        <v>567.064877942</v>
      </c>
    </row>
    <row r="1935" customFormat="false" ht="15.8" hidden="false" customHeight="false" outlineLevel="0" collapsed="false">
      <c r="A1935" s="1" t="n">
        <v>244.11310906</v>
      </c>
      <c r="B1935" s="1" t="n">
        <v>567.0619458</v>
      </c>
    </row>
    <row r="1936" customFormat="false" ht="15.8" hidden="false" customHeight="false" outlineLevel="0" collapsed="false">
      <c r="A1936" s="1" t="n">
        <v>241.477534297</v>
      </c>
      <c r="B1936" s="1" t="n">
        <v>567.061871952</v>
      </c>
    </row>
    <row r="1937" customFormat="false" ht="15.8" hidden="false" customHeight="false" outlineLevel="0" collapsed="false">
      <c r="A1937" s="1" t="n">
        <v>275.289946902</v>
      </c>
      <c r="B1937" s="1" t="n">
        <v>567.061810123</v>
      </c>
    </row>
    <row r="1938" customFormat="false" ht="15.8" hidden="false" customHeight="false" outlineLevel="0" collapsed="false">
      <c r="A1938" s="1" t="n">
        <v>1222.29885127</v>
      </c>
      <c r="B1938" s="1" t="n">
        <v>567.061192671</v>
      </c>
    </row>
    <row r="1939" customFormat="false" ht="15.8" hidden="false" customHeight="false" outlineLevel="0" collapsed="false">
      <c r="A1939" s="1" t="n">
        <v>241.347767672</v>
      </c>
      <c r="B1939" s="1" t="n">
        <v>567.060401961</v>
      </c>
    </row>
    <row r="1940" customFormat="false" ht="15.8" hidden="false" customHeight="false" outlineLevel="0" collapsed="false">
      <c r="A1940" s="1" t="n">
        <v>846.244225611</v>
      </c>
      <c r="B1940" s="1" t="n">
        <v>567.06007172</v>
      </c>
    </row>
    <row r="1941" customFormat="false" ht="15.8" hidden="false" customHeight="false" outlineLevel="0" collapsed="false">
      <c r="A1941" s="1" t="n">
        <v>866.572351264</v>
      </c>
      <c r="B1941" s="1" t="n">
        <v>567.06</v>
      </c>
    </row>
    <row r="1942" customFormat="false" ht="15.8" hidden="false" customHeight="false" outlineLevel="0" collapsed="false">
      <c r="A1942" s="1" t="n">
        <v>263.249359631</v>
      </c>
      <c r="B1942" s="1" t="n">
        <v>567.059570406</v>
      </c>
    </row>
    <row r="1943" customFormat="false" ht="15.8" hidden="false" customHeight="false" outlineLevel="0" collapsed="false">
      <c r="A1943" s="1" t="n">
        <v>836.149681589</v>
      </c>
      <c r="B1943" s="1" t="n">
        <v>567.046809452</v>
      </c>
    </row>
    <row r="1944" customFormat="false" ht="15.8" hidden="false" customHeight="false" outlineLevel="0" collapsed="false">
      <c r="A1944" s="1" t="n">
        <v>304.280669294</v>
      </c>
      <c r="B1944" s="1" t="n">
        <v>567.040949244</v>
      </c>
    </row>
    <row r="1945" customFormat="false" ht="15.8" hidden="false" customHeight="false" outlineLevel="0" collapsed="false">
      <c r="A1945" s="1" t="n">
        <v>862.921912475</v>
      </c>
      <c r="B1945" s="1" t="n">
        <v>567.039195831</v>
      </c>
    </row>
    <row r="1946" customFormat="false" ht="15.8" hidden="false" customHeight="false" outlineLevel="0" collapsed="false">
      <c r="A1946" s="1" t="n">
        <v>241.031656486</v>
      </c>
      <c r="B1946" s="1" t="n">
        <v>567.038939059</v>
      </c>
    </row>
    <row r="1947" customFormat="false" ht="15.8" hidden="false" customHeight="false" outlineLevel="0" collapsed="false">
      <c r="A1947" s="1" t="n">
        <v>835.146972536</v>
      </c>
      <c r="B1947" s="1" t="n">
        <v>567.038125844</v>
      </c>
    </row>
    <row r="1948" customFormat="false" ht="15.8" hidden="false" customHeight="false" outlineLevel="0" collapsed="false">
      <c r="A1948" s="1" t="n">
        <v>281.35751542</v>
      </c>
      <c r="B1948" s="1" t="n">
        <v>567.029572183</v>
      </c>
    </row>
    <row r="1949" customFormat="false" ht="15.8" hidden="false" customHeight="false" outlineLevel="0" collapsed="false">
      <c r="A1949" s="1" t="n">
        <v>858.557449624</v>
      </c>
      <c r="B1949" s="1" t="n">
        <v>567.028</v>
      </c>
    </row>
    <row r="1950" customFormat="false" ht="15.8" hidden="false" customHeight="false" outlineLevel="0" collapsed="false">
      <c r="A1950" s="1" t="n">
        <v>858.825734129</v>
      </c>
      <c r="B1950" s="1" t="n">
        <v>567.028</v>
      </c>
    </row>
    <row r="1951" customFormat="false" ht="15.8" hidden="false" customHeight="false" outlineLevel="0" collapsed="false">
      <c r="A1951" s="1" t="n">
        <v>283.198549414</v>
      </c>
      <c r="B1951" s="1" t="n">
        <v>567.026316101</v>
      </c>
    </row>
    <row r="1952" customFormat="false" ht="15.8" hidden="false" customHeight="false" outlineLevel="0" collapsed="false">
      <c r="A1952" s="1" t="n">
        <v>858.919510322</v>
      </c>
      <c r="B1952" s="1" t="n">
        <v>567.0254647</v>
      </c>
    </row>
    <row r="1953" customFormat="false" ht="15.8" hidden="false" customHeight="false" outlineLevel="0" collapsed="false">
      <c r="A1953" s="1" t="n">
        <v>265.077425415</v>
      </c>
      <c r="B1953" s="1" t="n">
        <v>567.017907027</v>
      </c>
    </row>
    <row r="1954" customFormat="false" ht="15.8" hidden="false" customHeight="false" outlineLevel="0" collapsed="false">
      <c r="A1954" s="1" t="n">
        <v>281.098131834</v>
      </c>
      <c r="B1954" s="1" t="n">
        <v>567.01696305</v>
      </c>
    </row>
    <row r="1955" customFormat="false" ht="15.8" hidden="false" customHeight="false" outlineLevel="0" collapsed="false">
      <c r="A1955" s="1" t="n">
        <v>273.797092735</v>
      </c>
      <c r="B1955" s="1" t="n">
        <v>567.010536308</v>
      </c>
    </row>
    <row r="1956" customFormat="false" ht="15.8" hidden="false" customHeight="false" outlineLevel="0" collapsed="false">
      <c r="A1956" s="1" t="n">
        <v>253.036832436</v>
      </c>
      <c r="B1956" s="1" t="n">
        <v>567.002880686</v>
      </c>
    </row>
    <row r="1957" customFormat="false" ht="15.8" hidden="false" customHeight="false" outlineLevel="0" collapsed="false">
      <c r="A1957" s="1" t="n">
        <v>835.276794231</v>
      </c>
      <c r="B1957" s="1" t="n">
        <v>566.999958314</v>
      </c>
    </row>
    <row r="1958" customFormat="false" ht="15.8" hidden="false" customHeight="false" outlineLevel="0" collapsed="false">
      <c r="A1958" s="1" t="n">
        <v>845.035751428</v>
      </c>
      <c r="B1958" s="1" t="n">
        <v>566.995863045</v>
      </c>
    </row>
    <row r="1959" customFormat="false" ht="15.8" hidden="false" customHeight="false" outlineLevel="0" collapsed="false">
      <c r="A1959" s="1" t="n">
        <v>822.930541682</v>
      </c>
      <c r="B1959" s="1" t="n">
        <v>566.995000001</v>
      </c>
    </row>
    <row r="1960" customFormat="false" ht="15.8" hidden="false" customHeight="false" outlineLevel="0" collapsed="false">
      <c r="A1960" s="1" t="n">
        <v>822.930329221</v>
      </c>
      <c r="B1960" s="1" t="n">
        <v>566.995</v>
      </c>
    </row>
    <row r="1961" customFormat="false" ht="15.8" hidden="false" customHeight="false" outlineLevel="0" collapsed="false">
      <c r="A1961" s="1" t="n">
        <v>822.934109925</v>
      </c>
      <c r="B1961" s="1" t="n">
        <v>566.994305424</v>
      </c>
    </row>
    <row r="1962" customFormat="false" ht="15.8" hidden="false" customHeight="false" outlineLevel="0" collapsed="false">
      <c r="A1962" s="1" t="n">
        <v>273.524796517</v>
      </c>
      <c r="B1962" s="1" t="n">
        <v>566.991571006</v>
      </c>
    </row>
    <row r="1963" customFormat="false" ht="15.8" hidden="false" customHeight="false" outlineLevel="0" collapsed="false">
      <c r="A1963" s="1" t="n">
        <v>856.208348267</v>
      </c>
      <c r="B1963" s="1" t="n">
        <v>566.987946531</v>
      </c>
    </row>
    <row r="1964" customFormat="false" ht="15.8" hidden="false" customHeight="false" outlineLevel="0" collapsed="false">
      <c r="A1964" s="1" t="n">
        <v>857.500457639</v>
      </c>
      <c r="B1964" s="1" t="n">
        <v>566.983076787</v>
      </c>
    </row>
    <row r="1965" customFormat="false" ht="15.8" hidden="false" customHeight="false" outlineLevel="0" collapsed="false">
      <c r="A1965" s="1" t="n">
        <v>235.188930166</v>
      </c>
      <c r="B1965" s="1" t="n">
        <v>566.982215409</v>
      </c>
    </row>
    <row r="1966" customFormat="false" ht="15.8" hidden="false" customHeight="false" outlineLevel="0" collapsed="false">
      <c r="A1966" s="1" t="n">
        <v>238.700665349</v>
      </c>
      <c r="B1966" s="1" t="n">
        <v>566.979170051</v>
      </c>
    </row>
    <row r="1967" customFormat="false" ht="15.8" hidden="false" customHeight="false" outlineLevel="0" collapsed="false">
      <c r="A1967" s="1" t="n">
        <v>866.078252746</v>
      </c>
      <c r="B1967" s="1" t="n">
        <v>566.97894463</v>
      </c>
    </row>
    <row r="1968" customFormat="false" ht="15.8" hidden="false" customHeight="false" outlineLevel="0" collapsed="false">
      <c r="A1968" s="1" t="n">
        <v>868.521804369</v>
      </c>
      <c r="B1968" s="1" t="n">
        <v>566.975061957</v>
      </c>
    </row>
    <row r="1969" customFormat="false" ht="15.8" hidden="false" customHeight="false" outlineLevel="0" collapsed="false">
      <c r="A1969" s="1" t="n">
        <v>855.840725427</v>
      </c>
      <c r="B1969" s="1" t="n">
        <v>566.972388204</v>
      </c>
    </row>
    <row r="1970" customFormat="false" ht="15.8" hidden="false" customHeight="false" outlineLevel="0" collapsed="false">
      <c r="A1970" s="1" t="n">
        <v>868.016271462</v>
      </c>
      <c r="B1970" s="1" t="n">
        <v>566.972222534</v>
      </c>
    </row>
    <row r="1971" customFormat="false" ht="15.8" hidden="false" customHeight="false" outlineLevel="0" collapsed="false">
      <c r="A1971" s="1" t="n">
        <v>278.8875019</v>
      </c>
      <c r="B1971" s="1" t="n">
        <v>566.963651852</v>
      </c>
    </row>
    <row r="1972" customFormat="false" ht="15.8" hidden="false" customHeight="false" outlineLevel="0" collapsed="false">
      <c r="A1972" s="1" t="n">
        <v>278.857231172</v>
      </c>
      <c r="B1972" s="1" t="n">
        <v>566.962011025</v>
      </c>
    </row>
    <row r="1973" customFormat="false" ht="15.8" hidden="false" customHeight="false" outlineLevel="0" collapsed="false">
      <c r="A1973" s="1" t="n">
        <v>856.037900525</v>
      </c>
      <c r="B1973" s="1" t="n">
        <v>566.962</v>
      </c>
    </row>
    <row r="1974" customFormat="false" ht="15.8" hidden="false" customHeight="false" outlineLevel="0" collapsed="false">
      <c r="A1974" s="1" t="n">
        <v>837.663136632</v>
      </c>
      <c r="B1974" s="1" t="n">
        <v>566.961742985</v>
      </c>
    </row>
    <row r="1975" customFormat="false" ht="15.8" hidden="false" customHeight="false" outlineLevel="0" collapsed="false">
      <c r="A1975" s="1" t="n">
        <v>837.571623158</v>
      </c>
      <c r="B1975" s="1" t="n">
        <v>566.961134519</v>
      </c>
    </row>
    <row r="1976" customFormat="false" ht="15.8" hidden="false" customHeight="false" outlineLevel="0" collapsed="false">
      <c r="A1976" s="1" t="n">
        <v>237.595818875</v>
      </c>
      <c r="B1976" s="1" t="n">
        <v>566.959929698</v>
      </c>
    </row>
    <row r="1977" customFormat="false" ht="15.8" hidden="false" customHeight="false" outlineLevel="0" collapsed="false">
      <c r="A1977" s="1" t="n">
        <v>828.61132637</v>
      </c>
      <c r="B1977" s="1" t="n">
        <v>566.954249691</v>
      </c>
    </row>
    <row r="1978" customFormat="false" ht="15.8" hidden="false" customHeight="false" outlineLevel="0" collapsed="false">
      <c r="A1978" s="1" t="n">
        <v>837.737666771</v>
      </c>
      <c r="B1978" s="1" t="n">
        <v>566.953183057</v>
      </c>
    </row>
    <row r="1979" customFormat="false" ht="15.8" hidden="false" customHeight="false" outlineLevel="0" collapsed="false">
      <c r="A1979" s="1" t="n">
        <v>842.159945516</v>
      </c>
      <c r="B1979" s="1" t="n">
        <v>566.939948782</v>
      </c>
    </row>
    <row r="1980" customFormat="false" ht="15.8" hidden="false" customHeight="false" outlineLevel="0" collapsed="false">
      <c r="A1980" s="1" t="n">
        <v>874.790440648</v>
      </c>
      <c r="B1980" s="1" t="n">
        <v>566.938683044</v>
      </c>
    </row>
    <row r="1981" customFormat="false" ht="15.8" hidden="false" customHeight="false" outlineLevel="0" collapsed="false">
      <c r="A1981" s="1" t="n">
        <v>851.325675629</v>
      </c>
      <c r="B1981" s="1" t="n">
        <v>566.938664026</v>
      </c>
    </row>
    <row r="1982" customFormat="false" ht="15.8" hidden="false" customHeight="false" outlineLevel="0" collapsed="false">
      <c r="A1982" s="1" t="n">
        <v>846.031113598</v>
      </c>
      <c r="B1982" s="1" t="n">
        <v>566.935935574</v>
      </c>
    </row>
    <row r="1983" customFormat="false" ht="15.8" hidden="false" customHeight="false" outlineLevel="0" collapsed="false">
      <c r="A1983" s="1" t="n">
        <v>865.882501685</v>
      </c>
      <c r="B1983" s="1" t="n">
        <v>566.933359256</v>
      </c>
    </row>
    <row r="1984" customFormat="false" ht="15.8" hidden="false" customHeight="false" outlineLevel="0" collapsed="false">
      <c r="A1984" s="1" t="n">
        <v>1220.05947124</v>
      </c>
      <c r="B1984" s="1" t="n">
        <v>566.931148299</v>
      </c>
    </row>
    <row r="1985" customFormat="false" ht="15.8" hidden="false" customHeight="false" outlineLevel="0" collapsed="false">
      <c r="A1985" s="1" t="n">
        <v>874.928272376</v>
      </c>
      <c r="B1985" s="1" t="n">
        <v>566.929883363</v>
      </c>
    </row>
    <row r="1986" customFormat="false" ht="15.8" hidden="false" customHeight="false" outlineLevel="0" collapsed="false">
      <c r="A1986" s="1" t="n">
        <v>865.738361217</v>
      </c>
      <c r="B1986" s="1" t="n">
        <v>566.929235281</v>
      </c>
    </row>
    <row r="1987" customFormat="false" ht="15.8" hidden="false" customHeight="false" outlineLevel="0" collapsed="false">
      <c r="A1987" s="1" t="n">
        <v>873.934344505</v>
      </c>
      <c r="B1987" s="1" t="n">
        <v>566.929</v>
      </c>
    </row>
    <row r="1988" customFormat="false" ht="15.8" hidden="false" customHeight="false" outlineLevel="0" collapsed="false">
      <c r="A1988" s="1" t="n">
        <v>874.58429039</v>
      </c>
      <c r="B1988" s="1" t="n">
        <v>566.929</v>
      </c>
    </row>
    <row r="1989" customFormat="false" ht="15.8" hidden="false" customHeight="false" outlineLevel="0" collapsed="false">
      <c r="A1989" s="1" t="n">
        <v>843.472243489</v>
      </c>
      <c r="B1989" s="1" t="n">
        <v>566.928765012</v>
      </c>
    </row>
    <row r="1990" customFormat="false" ht="15.8" hidden="false" customHeight="false" outlineLevel="0" collapsed="false">
      <c r="A1990" s="1" t="n">
        <v>872.495979264</v>
      </c>
      <c r="B1990" s="1" t="n">
        <v>566.92199344</v>
      </c>
    </row>
    <row r="1991" customFormat="false" ht="15.8" hidden="false" customHeight="false" outlineLevel="0" collapsed="false">
      <c r="A1991" s="1" t="n">
        <v>848.905758019</v>
      </c>
      <c r="B1991" s="1" t="n">
        <v>566.920978235</v>
      </c>
    </row>
    <row r="1992" customFormat="false" ht="15.8" hidden="false" customHeight="false" outlineLevel="0" collapsed="false">
      <c r="A1992" s="1" t="n">
        <v>864.518393338</v>
      </c>
      <c r="B1992" s="1" t="n">
        <v>566.911572235</v>
      </c>
    </row>
    <row r="1993" customFormat="false" ht="15.8" hidden="false" customHeight="false" outlineLevel="0" collapsed="false">
      <c r="A1993" s="1" t="n">
        <v>843.622591882</v>
      </c>
      <c r="B1993" s="1" t="n">
        <v>566.910886745</v>
      </c>
    </row>
    <row r="1994" customFormat="false" ht="15.8" hidden="false" customHeight="false" outlineLevel="0" collapsed="false">
      <c r="A1994" s="1" t="n">
        <v>875.706799411</v>
      </c>
      <c r="B1994" s="1" t="n">
        <v>566.900926929</v>
      </c>
    </row>
    <row r="1995" customFormat="false" ht="15.8" hidden="false" customHeight="false" outlineLevel="0" collapsed="false">
      <c r="A1995" s="1" t="n">
        <v>282.12200899</v>
      </c>
      <c r="B1995" s="1" t="n">
        <v>566.896249822</v>
      </c>
    </row>
    <row r="1996" customFormat="false" ht="15.8" hidden="false" customHeight="false" outlineLevel="0" collapsed="false">
      <c r="A1996" s="1" t="n">
        <v>840.414727822</v>
      </c>
      <c r="B1996" s="1" t="n">
        <v>566.896</v>
      </c>
    </row>
    <row r="1997" customFormat="false" ht="15.8" hidden="false" customHeight="false" outlineLevel="0" collapsed="false">
      <c r="A1997" s="1" t="n">
        <v>840.466363629</v>
      </c>
      <c r="B1997" s="1" t="n">
        <v>566.894595484</v>
      </c>
    </row>
    <row r="1998" customFormat="false" ht="15.8" hidden="false" customHeight="false" outlineLevel="0" collapsed="false">
      <c r="A1998" s="1" t="n">
        <v>840.403209123</v>
      </c>
      <c r="B1998" s="1" t="n">
        <v>566.894145915</v>
      </c>
    </row>
    <row r="1999" customFormat="false" ht="15.8" hidden="false" customHeight="false" outlineLevel="0" collapsed="false">
      <c r="A1999" s="1" t="n">
        <v>861.085287354</v>
      </c>
      <c r="B1999" s="1" t="n">
        <v>566.893336873</v>
      </c>
    </row>
    <row r="2000" customFormat="false" ht="15.8" hidden="false" customHeight="false" outlineLevel="0" collapsed="false">
      <c r="A2000" s="1" t="n">
        <v>852.52953993</v>
      </c>
      <c r="B2000" s="1" t="n">
        <v>566.892357429</v>
      </c>
    </row>
    <row r="2001" customFormat="false" ht="15.8" hidden="false" customHeight="false" outlineLevel="0" collapsed="false">
      <c r="A2001" s="1" t="n">
        <v>851.982326427</v>
      </c>
      <c r="B2001" s="1" t="n">
        <v>566.889774072</v>
      </c>
    </row>
    <row r="2002" customFormat="false" ht="15.8" hidden="false" customHeight="false" outlineLevel="0" collapsed="false">
      <c r="A2002" s="1" t="n">
        <v>1212.94558591</v>
      </c>
      <c r="B2002" s="1" t="n">
        <v>566.887249176</v>
      </c>
    </row>
    <row r="2003" customFormat="false" ht="15.8" hidden="false" customHeight="false" outlineLevel="0" collapsed="false">
      <c r="A2003" s="1" t="n">
        <v>826.966868077</v>
      </c>
      <c r="B2003" s="1" t="n">
        <v>566.885388312</v>
      </c>
    </row>
    <row r="2004" customFormat="false" ht="15.8" hidden="false" customHeight="false" outlineLevel="0" collapsed="false">
      <c r="A2004" s="1" t="n">
        <v>849.416762908</v>
      </c>
      <c r="B2004" s="1" t="n">
        <v>566.881204748</v>
      </c>
    </row>
    <row r="2005" customFormat="false" ht="15.8" hidden="false" customHeight="false" outlineLevel="0" collapsed="false">
      <c r="A2005" s="1" t="n">
        <v>234.039052488</v>
      </c>
      <c r="B2005" s="1" t="n">
        <v>566.879349581</v>
      </c>
    </row>
    <row r="2006" customFormat="false" ht="15.8" hidden="false" customHeight="false" outlineLevel="0" collapsed="false">
      <c r="A2006" s="1" t="n">
        <v>865.15530909</v>
      </c>
      <c r="B2006" s="1" t="n">
        <v>566.877561931</v>
      </c>
    </row>
    <row r="2007" customFormat="false" ht="15.8" hidden="false" customHeight="false" outlineLevel="0" collapsed="false">
      <c r="A2007" s="1" t="n">
        <v>870.829556483</v>
      </c>
      <c r="B2007" s="1" t="n">
        <v>566.872153233</v>
      </c>
    </row>
    <row r="2008" customFormat="false" ht="15.8" hidden="false" customHeight="false" outlineLevel="0" collapsed="false">
      <c r="A2008" s="1" t="n">
        <v>824.542414193</v>
      </c>
      <c r="B2008" s="1" t="n">
        <v>566.87070027</v>
      </c>
    </row>
    <row r="2009" customFormat="false" ht="15.8" hidden="false" customHeight="false" outlineLevel="0" collapsed="false">
      <c r="A2009" s="1" t="n">
        <v>851.676164687</v>
      </c>
      <c r="B2009" s="1" t="n">
        <v>566.866618731</v>
      </c>
    </row>
    <row r="2010" customFormat="false" ht="15.8" hidden="false" customHeight="false" outlineLevel="0" collapsed="false">
      <c r="A2010" s="1" t="n">
        <v>1215.2990918</v>
      </c>
      <c r="B2010" s="1" t="n">
        <v>566.864581104</v>
      </c>
    </row>
    <row r="2011" customFormat="false" ht="15.8" hidden="false" customHeight="false" outlineLevel="0" collapsed="false">
      <c r="A2011" s="1" t="n">
        <v>838.152139433</v>
      </c>
      <c r="B2011" s="1" t="n">
        <v>566.864</v>
      </c>
    </row>
    <row r="2012" customFormat="false" ht="15.8" hidden="false" customHeight="false" outlineLevel="0" collapsed="false">
      <c r="A2012" s="1" t="n">
        <v>1215.1543326</v>
      </c>
      <c r="B2012" s="1" t="n">
        <v>566.864</v>
      </c>
    </row>
    <row r="2013" customFormat="false" ht="15.8" hidden="false" customHeight="false" outlineLevel="0" collapsed="false">
      <c r="A2013" s="1" t="n">
        <v>236.071738014</v>
      </c>
      <c r="B2013" s="1" t="n">
        <v>566.860356914</v>
      </c>
    </row>
    <row r="2014" customFormat="false" ht="15.8" hidden="false" customHeight="false" outlineLevel="0" collapsed="false">
      <c r="A2014" s="1" t="n">
        <v>880.268013745</v>
      </c>
      <c r="B2014" s="1" t="n">
        <v>566.850521908</v>
      </c>
    </row>
    <row r="2015" customFormat="false" ht="15.8" hidden="false" customHeight="false" outlineLevel="0" collapsed="false">
      <c r="A2015" s="1" t="n">
        <v>838.793016477</v>
      </c>
      <c r="B2015" s="1" t="n">
        <v>566.849066724</v>
      </c>
    </row>
    <row r="2016" customFormat="false" ht="15.8" hidden="false" customHeight="false" outlineLevel="0" collapsed="false">
      <c r="A2016" s="1" t="n">
        <v>839.51625004</v>
      </c>
      <c r="B2016" s="1" t="n">
        <v>566.846557668</v>
      </c>
    </row>
    <row r="2017" customFormat="false" ht="15.8" hidden="false" customHeight="false" outlineLevel="0" collapsed="false">
      <c r="A2017" s="1" t="n">
        <v>1216.16732239</v>
      </c>
      <c r="B2017" s="1" t="n">
        <v>566.845241629</v>
      </c>
    </row>
    <row r="2018" customFormat="false" ht="15.8" hidden="false" customHeight="false" outlineLevel="0" collapsed="false">
      <c r="A2018" s="1" t="n">
        <v>853.42366842</v>
      </c>
      <c r="B2018" s="1" t="n">
        <v>566.844958834</v>
      </c>
    </row>
    <row r="2019" customFormat="false" ht="15.8" hidden="false" customHeight="false" outlineLevel="0" collapsed="false">
      <c r="A2019" s="1" t="n">
        <v>1213.9630501</v>
      </c>
      <c r="B2019" s="1" t="n">
        <v>566.838929824</v>
      </c>
    </row>
    <row r="2020" customFormat="false" ht="15.8" hidden="false" customHeight="false" outlineLevel="0" collapsed="false">
      <c r="A2020" s="1" t="n">
        <v>877.033045351</v>
      </c>
      <c r="B2020" s="1" t="n">
        <v>566.834721766</v>
      </c>
    </row>
    <row r="2021" customFormat="false" ht="15.8" hidden="false" customHeight="false" outlineLevel="0" collapsed="false">
      <c r="A2021" s="1" t="n">
        <v>868.992057989</v>
      </c>
      <c r="B2021" s="1" t="n">
        <v>566.831</v>
      </c>
    </row>
    <row r="2022" customFormat="false" ht="15.8" hidden="false" customHeight="false" outlineLevel="0" collapsed="false">
      <c r="A2022" s="1" t="n">
        <v>877.059361353</v>
      </c>
      <c r="B2022" s="1" t="n">
        <v>566.830896163</v>
      </c>
    </row>
    <row r="2023" customFormat="false" ht="15.8" hidden="false" customHeight="false" outlineLevel="0" collapsed="false">
      <c r="A2023" s="1" t="n">
        <v>1219.74149909</v>
      </c>
      <c r="B2023" s="1" t="n">
        <v>566.830532964</v>
      </c>
    </row>
    <row r="2024" customFormat="false" ht="15.8" hidden="false" customHeight="false" outlineLevel="0" collapsed="false">
      <c r="A2024" s="1" t="n">
        <v>1219.72111329</v>
      </c>
      <c r="B2024" s="1" t="n">
        <v>566.828770174</v>
      </c>
    </row>
    <row r="2025" customFormat="false" ht="15.8" hidden="false" customHeight="false" outlineLevel="0" collapsed="false">
      <c r="A2025" s="1" t="n">
        <v>1219.70422702</v>
      </c>
      <c r="B2025" s="1" t="n">
        <v>566.827516698</v>
      </c>
    </row>
    <row r="2026" customFormat="false" ht="15.8" hidden="false" customHeight="false" outlineLevel="0" collapsed="false">
      <c r="A2026" s="1" t="n">
        <v>1219.63319071</v>
      </c>
      <c r="B2026" s="1" t="n">
        <v>566.821150576</v>
      </c>
    </row>
    <row r="2027" customFormat="false" ht="15.8" hidden="false" customHeight="false" outlineLevel="0" collapsed="false">
      <c r="A2027" s="1" t="n">
        <v>831.711159173</v>
      </c>
      <c r="B2027" s="1" t="n">
        <v>566.81964132</v>
      </c>
    </row>
    <row r="2028" customFormat="false" ht="15.8" hidden="false" customHeight="false" outlineLevel="0" collapsed="false">
      <c r="A2028" s="1" t="n">
        <v>877.538956536</v>
      </c>
      <c r="B2028" s="1" t="n">
        <v>566.815140536</v>
      </c>
    </row>
    <row r="2029" customFormat="false" ht="15.8" hidden="false" customHeight="false" outlineLevel="0" collapsed="false">
      <c r="A2029" s="1" t="n">
        <v>830.519932096</v>
      </c>
      <c r="B2029" s="1" t="n">
        <v>566.81222395</v>
      </c>
    </row>
    <row r="2030" customFormat="false" ht="15.8" hidden="false" customHeight="false" outlineLevel="0" collapsed="false">
      <c r="A2030" s="1" t="n">
        <v>1220.6472213</v>
      </c>
      <c r="B2030" s="1" t="n">
        <v>566.798418338</v>
      </c>
    </row>
    <row r="2031" customFormat="false" ht="15.8" hidden="false" customHeight="false" outlineLevel="0" collapsed="false">
      <c r="A2031" s="1" t="n">
        <v>839.687275298</v>
      </c>
      <c r="B2031" s="1" t="n">
        <v>566.798356564</v>
      </c>
    </row>
    <row r="2032" customFormat="false" ht="15.8" hidden="false" customHeight="false" outlineLevel="0" collapsed="false">
      <c r="A2032" s="1" t="n">
        <v>1207.13175124</v>
      </c>
      <c r="B2032" s="1" t="n">
        <v>566.79783906</v>
      </c>
    </row>
    <row r="2033" customFormat="false" ht="15.8" hidden="false" customHeight="false" outlineLevel="0" collapsed="false">
      <c r="A2033" s="1" t="n">
        <v>832.847812905</v>
      </c>
      <c r="B2033" s="1" t="n">
        <v>566.796132743</v>
      </c>
    </row>
    <row r="2034" customFormat="false" ht="15.8" hidden="false" customHeight="false" outlineLevel="0" collapsed="false">
      <c r="A2034" s="1" t="n">
        <v>825.122874036</v>
      </c>
      <c r="B2034" s="1" t="n">
        <v>566.793657519</v>
      </c>
    </row>
    <row r="2035" customFormat="false" ht="15.8" hidden="false" customHeight="false" outlineLevel="0" collapsed="false">
      <c r="A2035" s="1" t="n">
        <v>1207.07906035</v>
      </c>
      <c r="B2035" s="1" t="n">
        <v>566.787129584</v>
      </c>
    </row>
    <row r="2036" customFormat="false" ht="15.8" hidden="false" customHeight="false" outlineLevel="0" collapsed="false">
      <c r="A2036" s="1" t="n">
        <v>881.849307067</v>
      </c>
      <c r="B2036" s="1" t="n">
        <v>566.778377112</v>
      </c>
    </row>
    <row r="2037" customFormat="false" ht="15.8" hidden="false" customHeight="false" outlineLevel="0" collapsed="false">
      <c r="A2037" s="1" t="n">
        <v>882.713636019</v>
      </c>
      <c r="B2037" s="1" t="n">
        <v>566.775499935</v>
      </c>
    </row>
    <row r="2038" customFormat="false" ht="15.8" hidden="false" customHeight="false" outlineLevel="0" collapsed="false">
      <c r="A2038" s="1" t="n">
        <v>833.794985737</v>
      </c>
      <c r="B2038" s="1" t="n">
        <v>566.7699951</v>
      </c>
    </row>
    <row r="2039" customFormat="false" ht="15.8" hidden="false" customHeight="false" outlineLevel="0" collapsed="false">
      <c r="A2039" s="1" t="n">
        <v>862.189456283</v>
      </c>
      <c r="B2039" s="1" t="n">
        <v>566.769687245</v>
      </c>
    </row>
    <row r="2040" customFormat="false" ht="15.8" hidden="false" customHeight="false" outlineLevel="0" collapsed="false">
      <c r="A2040" s="1" t="n">
        <v>863.527506459</v>
      </c>
      <c r="B2040" s="1" t="n">
        <v>566.76910122</v>
      </c>
    </row>
    <row r="2041" customFormat="false" ht="15.8" hidden="false" customHeight="false" outlineLevel="0" collapsed="false">
      <c r="A2041" s="1" t="n">
        <v>879.693320422</v>
      </c>
      <c r="B2041" s="1" t="n">
        <v>566.7595004</v>
      </c>
    </row>
    <row r="2042" customFormat="false" ht="15.8" hidden="false" customHeight="false" outlineLevel="0" collapsed="false">
      <c r="A2042" s="1" t="n">
        <v>1217.43149723</v>
      </c>
      <c r="B2042" s="1" t="n">
        <v>566.755614159</v>
      </c>
    </row>
    <row r="2043" customFormat="false" ht="15.8" hidden="false" customHeight="false" outlineLevel="0" collapsed="false">
      <c r="A2043" s="1" t="n">
        <v>228.792429952</v>
      </c>
      <c r="B2043" s="1" t="n">
        <v>566.752738999</v>
      </c>
    </row>
    <row r="2044" customFormat="false" ht="15.8" hidden="false" customHeight="false" outlineLevel="0" collapsed="false">
      <c r="A2044" s="1" t="n">
        <v>231.069392119</v>
      </c>
      <c r="B2044" s="1" t="n">
        <v>566.752247934</v>
      </c>
    </row>
    <row r="2045" customFormat="false" ht="15.8" hidden="false" customHeight="false" outlineLevel="0" collapsed="false">
      <c r="A2045" s="1" t="n">
        <v>878.977103305</v>
      </c>
      <c r="B2045" s="1" t="n">
        <v>566.751687979</v>
      </c>
    </row>
    <row r="2046" customFormat="false" ht="15.8" hidden="false" customHeight="false" outlineLevel="0" collapsed="false">
      <c r="A2046" s="1" t="n">
        <v>889.655868889</v>
      </c>
      <c r="B2046" s="1" t="n">
        <v>566.748073081</v>
      </c>
    </row>
    <row r="2047" customFormat="false" ht="15.8" hidden="false" customHeight="false" outlineLevel="0" collapsed="false">
      <c r="A2047" s="1" t="n">
        <v>1200.24659458</v>
      </c>
      <c r="B2047" s="1" t="n">
        <v>566.74675561</v>
      </c>
    </row>
    <row r="2048" customFormat="false" ht="15.8" hidden="false" customHeight="false" outlineLevel="0" collapsed="false">
      <c r="A2048" s="1" t="n">
        <v>880.905760548</v>
      </c>
      <c r="B2048" s="1" t="n">
        <v>566.739820397</v>
      </c>
    </row>
    <row r="2049" customFormat="false" ht="15.8" hidden="false" customHeight="false" outlineLevel="0" collapsed="false">
      <c r="A2049" s="1" t="n">
        <v>231.373781864</v>
      </c>
      <c r="B2049" s="1" t="n">
        <v>566.733233311</v>
      </c>
    </row>
    <row r="2050" customFormat="false" ht="15.8" hidden="false" customHeight="false" outlineLevel="0" collapsed="false">
      <c r="A2050" s="1" t="n">
        <v>1210.91172427</v>
      </c>
      <c r="B2050" s="1" t="n">
        <v>566.73222628</v>
      </c>
    </row>
    <row r="2051" customFormat="false" ht="15.8" hidden="false" customHeight="false" outlineLevel="0" collapsed="false">
      <c r="A2051" s="1" t="n">
        <v>1211.0865392</v>
      </c>
      <c r="B2051" s="1" t="n">
        <v>566.732</v>
      </c>
    </row>
    <row r="2052" customFormat="false" ht="15.8" hidden="false" customHeight="false" outlineLevel="0" collapsed="false">
      <c r="A2052" s="1" t="n">
        <v>878.380564075</v>
      </c>
      <c r="B2052" s="1" t="n">
        <v>566.729864234</v>
      </c>
    </row>
    <row r="2053" customFormat="false" ht="15.8" hidden="false" customHeight="false" outlineLevel="0" collapsed="false">
      <c r="A2053" s="1" t="n">
        <v>828.158962432</v>
      </c>
      <c r="B2053" s="1" t="n">
        <v>566.72610927</v>
      </c>
    </row>
    <row r="2054" customFormat="false" ht="15.8" hidden="false" customHeight="false" outlineLevel="0" collapsed="false">
      <c r="A2054" s="1" t="n">
        <v>889.155519958</v>
      </c>
      <c r="B2054" s="1" t="n">
        <v>566.72523506</v>
      </c>
    </row>
    <row r="2055" customFormat="false" ht="15.8" hidden="false" customHeight="false" outlineLevel="0" collapsed="false">
      <c r="A2055" s="1" t="n">
        <v>825.48774141</v>
      </c>
      <c r="B2055" s="1" t="n">
        <v>566.718787213</v>
      </c>
    </row>
    <row r="2056" customFormat="false" ht="15.8" hidden="false" customHeight="false" outlineLevel="0" collapsed="false">
      <c r="A2056" s="1" t="n">
        <v>1209.67946742</v>
      </c>
      <c r="B2056" s="1" t="n">
        <v>566.718686582</v>
      </c>
    </row>
    <row r="2057" customFormat="false" ht="15.8" hidden="false" customHeight="false" outlineLevel="0" collapsed="false">
      <c r="A2057" s="1" t="n">
        <v>825.548385464</v>
      </c>
      <c r="B2057" s="1" t="n">
        <v>566.717966984</v>
      </c>
    </row>
    <row r="2058" customFormat="false" ht="15.8" hidden="false" customHeight="false" outlineLevel="0" collapsed="false">
      <c r="A2058" s="1" t="n">
        <v>887.111438978</v>
      </c>
      <c r="B2058" s="1" t="n">
        <v>566.709306007</v>
      </c>
    </row>
    <row r="2059" customFormat="false" ht="15.8" hidden="false" customHeight="false" outlineLevel="0" collapsed="false">
      <c r="A2059" s="1" t="n">
        <v>1217.62210684</v>
      </c>
      <c r="B2059" s="1" t="n">
        <v>566.706820851</v>
      </c>
    </row>
    <row r="2060" customFormat="false" ht="15.8" hidden="false" customHeight="false" outlineLevel="0" collapsed="false">
      <c r="A2060" s="1" t="n">
        <v>1207.8787</v>
      </c>
      <c r="B2060" s="1" t="n">
        <v>566.705398784</v>
      </c>
    </row>
    <row r="2061" customFormat="false" ht="15.8" hidden="false" customHeight="false" outlineLevel="0" collapsed="false">
      <c r="A2061" s="1" t="n">
        <v>1209.70576339</v>
      </c>
      <c r="B2061" s="1" t="n">
        <v>566.701190122</v>
      </c>
    </row>
    <row r="2062" customFormat="false" ht="15.8" hidden="false" customHeight="false" outlineLevel="0" collapsed="false">
      <c r="A2062" s="1" t="n">
        <v>1209.75958137</v>
      </c>
      <c r="B2062" s="1" t="n">
        <v>566.699392619</v>
      </c>
    </row>
    <row r="2063" customFormat="false" ht="15.8" hidden="false" customHeight="false" outlineLevel="0" collapsed="false">
      <c r="A2063" s="1" t="n">
        <v>888.069987783</v>
      </c>
      <c r="B2063" s="1" t="n">
        <v>566.699</v>
      </c>
    </row>
    <row r="2064" customFormat="false" ht="15.8" hidden="false" customHeight="false" outlineLevel="0" collapsed="false">
      <c r="A2064" s="1" t="n">
        <v>1198.92681884</v>
      </c>
      <c r="B2064" s="1" t="n">
        <v>566.691131508</v>
      </c>
    </row>
    <row r="2065" customFormat="false" ht="15.8" hidden="false" customHeight="false" outlineLevel="0" collapsed="false">
      <c r="A2065" s="1" t="n">
        <v>878.71676642</v>
      </c>
      <c r="B2065" s="1" t="n">
        <v>566.668031909</v>
      </c>
    </row>
    <row r="2066" customFormat="false" ht="15.8" hidden="false" customHeight="false" outlineLevel="0" collapsed="false">
      <c r="A2066" s="1" t="n">
        <v>1211.87505969</v>
      </c>
      <c r="B2066" s="1" t="n">
        <v>566.667077798</v>
      </c>
    </row>
    <row r="2067" customFormat="false" ht="15.8" hidden="false" customHeight="false" outlineLevel="0" collapsed="false">
      <c r="A2067" s="1" t="n">
        <v>1211.8549189</v>
      </c>
      <c r="B2067" s="1" t="n">
        <v>566.667031841</v>
      </c>
    </row>
    <row r="2068" customFormat="false" ht="15.8" hidden="false" customHeight="false" outlineLevel="0" collapsed="false">
      <c r="A2068" s="1" t="n">
        <v>893.569872423</v>
      </c>
      <c r="B2068" s="1" t="n">
        <v>566.665102939</v>
      </c>
    </row>
    <row r="2069" customFormat="false" ht="15.8" hidden="false" customHeight="false" outlineLevel="0" collapsed="false">
      <c r="A2069" s="1" t="n">
        <v>1206.3716587</v>
      </c>
      <c r="B2069" s="1" t="n">
        <v>566.6616703</v>
      </c>
    </row>
    <row r="2070" customFormat="false" ht="15.8" hidden="false" customHeight="false" outlineLevel="0" collapsed="false">
      <c r="A2070" s="1" t="n">
        <v>1209.32429553</v>
      </c>
      <c r="B2070" s="1" t="n">
        <v>566.637393972</v>
      </c>
    </row>
    <row r="2071" customFormat="false" ht="15.8" hidden="false" customHeight="false" outlineLevel="0" collapsed="false">
      <c r="A2071" s="1" t="n">
        <v>1199.20321847</v>
      </c>
      <c r="B2071" s="1" t="n">
        <v>566.618056339</v>
      </c>
    </row>
    <row r="2072" customFormat="false" ht="15.8" hidden="false" customHeight="false" outlineLevel="0" collapsed="false">
      <c r="A2072" s="1" t="n">
        <v>885.333160023</v>
      </c>
      <c r="B2072" s="1" t="n">
        <v>566.592843704</v>
      </c>
    </row>
    <row r="2073" customFormat="false" ht="15.8" hidden="false" customHeight="false" outlineLevel="0" collapsed="false">
      <c r="A2073" s="1" t="n">
        <v>892.89173467</v>
      </c>
      <c r="B2073" s="1" t="n">
        <v>566.590403038</v>
      </c>
    </row>
    <row r="2074" customFormat="false" ht="15.8" hidden="false" customHeight="false" outlineLevel="0" collapsed="false">
      <c r="A2074" s="1" t="n">
        <v>1203.24354688</v>
      </c>
      <c r="B2074" s="1" t="n">
        <v>566.588503339</v>
      </c>
    </row>
    <row r="2075" customFormat="false" ht="15.8" hidden="false" customHeight="false" outlineLevel="0" collapsed="false">
      <c r="A2075" s="1" t="n">
        <v>912.203703573</v>
      </c>
      <c r="B2075" s="1" t="n">
        <v>566.582892151</v>
      </c>
    </row>
    <row r="2076" customFormat="false" ht="15.8" hidden="false" customHeight="false" outlineLevel="0" collapsed="false">
      <c r="A2076" s="1" t="n">
        <v>883.581236973</v>
      </c>
      <c r="B2076" s="1" t="n">
        <v>566.574639297</v>
      </c>
    </row>
    <row r="2077" customFormat="false" ht="15.8" hidden="false" customHeight="false" outlineLevel="0" collapsed="false">
      <c r="A2077" s="1" t="n">
        <v>888.831402286</v>
      </c>
      <c r="B2077" s="1" t="n">
        <v>566.572295725</v>
      </c>
    </row>
    <row r="2078" customFormat="false" ht="15.8" hidden="false" customHeight="false" outlineLevel="0" collapsed="false">
      <c r="A2078" s="1" t="n">
        <v>1182.24570121</v>
      </c>
      <c r="B2078" s="1" t="n">
        <v>566.56981805</v>
      </c>
    </row>
    <row r="2079" customFormat="false" ht="15.8" hidden="false" customHeight="false" outlineLevel="0" collapsed="false">
      <c r="A2079" s="1" t="n">
        <v>907.798126685</v>
      </c>
      <c r="B2079" s="1" t="n">
        <v>566.567999991</v>
      </c>
    </row>
    <row r="2080" customFormat="false" ht="15.8" hidden="false" customHeight="false" outlineLevel="0" collapsed="false">
      <c r="A2080" s="1" t="n">
        <v>907.796353225</v>
      </c>
      <c r="B2080" s="1" t="n">
        <v>566.567797812</v>
      </c>
    </row>
    <row r="2081" customFormat="false" ht="15.8" hidden="false" customHeight="false" outlineLevel="0" collapsed="false">
      <c r="A2081" s="1" t="n">
        <v>907.797333935</v>
      </c>
      <c r="B2081" s="1" t="n">
        <v>566.567714935</v>
      </c>
    </row>
    <row r="2082" customFormat="false" ht="15.8" hidden="false" customHeight="false" outlineLevel="0" collapsed="false">
      <c r="A2082" s="1" t="n">
        <v>1182.83401683</v>
      </c>
      <c r="B2082" s="1" t="n">
        <v>566.564561019</v>
      </c>
    </row>
    <row r="2083" customFormat="false" ht="15.8" hidden="false" customHeight="false" outlineLevel="0" collapsed="false">
      <c r="A2083" s="1" t="n">
        <v>1182.04334375</v>
      </c>
      <c r="B2083" s="1" t="n">
        <v>566.557980377</v>
      </c>
    </row>
    <row r="2084" customFormat="false" ht="15.8" hidden="false" customHeight="false" outlineLevel="0" collapsed="false">
      <c r="A2084" s="1" t="n">
        <v>1196.62868353</v>
      </c>
      <c r="B2084" s="1" t="n">
        <v>566.545755343</v>
      </c>
    </row>
    <row r="2085" customFormat="false" ht="15.8" hidden="false" customHeight="false" outlineLevel="0" collapsed="false">
      <c r="A2085" s="1" t="n">
        <v>894.253017349</v>
      </c>
      <c r="B2085" s="1" t="n">
        <v>566.538703195</v>
      </c>
    </row>
    <row r="2086" customFormat="false" ht="15.8" hidden="false" customHeight="false" outlineLevel="0" collapsed="false">
      <c r="A2086" s="1" t="n">
        <v>1194.02410582</v>
      </c>
      <c r="B2086" s="1" t="n">
        <v>566.535210382</v>
      </c>
    </row>
    <row r="2087" customFormat="false" ht="15.8" hidden="false" customHeight="false" outlineLevel="0" collapsed="false">
      <c r="A2087" s="1" t="n">
        <v>896.70189009</v>
      </c>
      <c r="B2087" s="1" t="n">
        <v>566.535</v>
      </c>
    </row>
    <row r="2088" customFormat="false" ht="15.8" hidden="false" customHeight="false" outlineLevel="0" collapsed="false">
      <c r="A2088" s="1" t="n">
        <v>1193.9000848</v>
      </c>
      <c r="B2088" s="1" t="n">
        <v>566.535</v>
      </c>
    </row>
    <row r="2089" customFormat="false" ht="15.8" hidden="false" customHeight="false" outlineLevel="0" collapsed="false">
      <c r="A2089" s="1" t="n">
        <v>894.488331401</v>
      </c>
      <c r="B2089" s="1" t="n">
        <v>566.531581834</v>
      </c>
    </row>
    <row r="2090" customFormat="false" ht="15.8" hidden="false" customHeight="false" outlineLevel="0" collapsed="false">
      <c r="A2090" s="1" t="n">
        <v>897.902845078</v>
      </c>
      <c r="B2090" s="1" t="n">
        <v>566.526253843</v>
      </c>
    </row>
    <row r="2091" customFormat="false" ht="15.8" hidden="false" customHeight="false" outlineLevel="0" collapsed="false">
      <c r="A2091" s="1" t="n">
        <v>1193.53647992</v>
      </c>
      <c r="B2091" s="1" t="n">
        <v>566.518742771</v>
      </c>
    </row>
    <row r="2092" customFormat="false" ht="15.8" hidden="false" customHeight="false" outlineLevel="0" collapsed="false">
      <c r="A2092" s="1" t="n">
        <v>898.759332082</v>
      </c>
      <c r="B2092" s="1" t="n">
        <v>566.516929975</v>
      </c>
    </row>
    <row r="2093" customFormat="false" ht="15.8" hidden="false" customHeight="false" outlineLevel="0" collapsed="false">
      <c r="A2093" s="1" t="n">
        <v>903.924027041</v>
      </c>
      <c r="B2093" s="1" t="n">
        <v>566.508693024</v>
      </c>
    </row>
    <row r="2094" customFormat="false" ht="15.8" hidden="false" customHeight="false" outlineLevel="0" collapsed="false">
      <c r="A2094" s="1" t="n">
        <v>910.932788359</v>
      </c>
      <c r="B2094" s="1" t="n">
        <v>566.507659427</v>
      </c>
    </row>
    <row r="2095" customFormat="false" ht="15.8" hidden="false" customHeight="false" outlineLevel="0" collapsed="false">
      <c r="A2095" s="1" t="n">
        <v>1179.65142581</v>
      </c>
      <c r="B2095" s="1" t="n">
        <v>566.503051629</v>
      </c>
    </row>
    <row r="2096" customFormat="false" ht="15.8" hidden="false" customHeight="false" outlineLevel="0" collapsed="false">
      <c r="A2096" s="1" t="n">
        <v>904.589497568</v>
      </c>
      <c r="B2096" s="1" t="n">
        <v>566.503044026</v>
      </c>
    </row>
    <row r="2097" customFormat="false" ht="15.8" hidden="false" customHeight="false" outlineLevel="0" collapsed="false">
      <c r="A2097" s="1" t="n">
        <v>225.987627322</v>
      </c>
      <c r="B2097" s="1" t="n">
        <v>566.503</v>
      </c>
    </row>
    <row r="2098" customFormat="false" ht="15.8" hidden="false" customHeight="false" outlineLevel="0" collapsed="false">
      <c r="A2098" s="1" t="n">
        <v>1179.5916581</v>
      </c>
      <c r="B2098" s="1" t="n">
        <v>566.502855163</v>
      </c>
    </row>
    <row r="2099" customFormat="false" ht="15.8" hidden="false" customHeight="false" outlineLevel="0" collapsed="false">
      <c r="A2099" s="1" t="n">
        <v>1185.84749619</v>
      </c>
      <c r="B2099" s="1" t="n">
        <v>566.494206879</v>
      </c>
    </row>
    <row r="2100" customFormat="false" ht="15.8" hidden="false" customHeight="false" outlineLevel="0" collapsed="false">
      <c r="A2100" s="1" t="n">
        <v>902.219237922</v>
      </c>
      <c r="B2100" s="1" t="n">
        <v>566.492466945</v>
      </c>
    </row>
    <row r="2101" customFormat="false" ht="15.8" hidden="false" customHeight="false" outlineLevel="0" collapsed="false">
      <c r="A2101" s="1" t="n">
        <v>893.959296189</v>
      </c>
      <c r="B2101" s="1" t="n">
        <v>566.490759816</v>
      </c>
    </row>
    <row r="2102" customFormat="false" ht="15.8" hidden="false" customHeight="false" outlineLevel="0" collapsed="false">
      <c r="A2102" s="1" t="n">
        <v>1202.08598854</v>
      </c>
      <c r="B2102" s="1" t="n">
        <v>566.488199251</v>
      </c>
    </row>
    <row r="2103" customFormat="false" ht="15.8" hidden="false" customHeight="false" outlineLevel="0" collapsed="false">
      <c r="A2103" s="1" t="n">
        <v>1197.39996574</v>
      </c>
      <c r="B2103" s="1" t="n">
        <v>566.485668591</v>
      </c>
    </row>
    <row r="2104" customFormat="false" ht="15.8" hidden="false" customHeight="false" outlineLevel="0" collapsed="false">
      <c r="A2104" s="1" t="n">
        <v>899.562457849</v>
      </c>
      <c r="B2104" s="1" t="n">
        <v>566.481031331</v>
      </c>
    </row>
    <row r="2105" customFormat="false" ht="15.8" hidden="false" customHeight="false" outlineLevel="0" collapsed="false">
      <c r="A2105" s="1" t="n">
        <v>902.819633701</v>
      </c>
      <c r="B2105" s="1" t="n">
        <v>566.473698752</v>
      </c>
    </row>
    <row r="2106" customFormat="false" ht="15.8" hidden="false" customHeight="false" outlineLevel="0" collapsed="false">
      <c r="A2106" s="1" t="n">
        <v>891.547683152</v>
      </c>
      <c r="B2106" s="1" t="n">
        <v>566.473214608</v>
      </c>
    </row>
    <row r="2107" customFormat="false" ht="15.8" hidden="false" customHeight="false" outlineLevel="0" collapsed="false">
      <c r="A2107" s="1" t="n">
        <v>901.173330556</v>
      </c>
      <c r="B2107" s="1" t="n">
        <v>566.471129667</v>
      </c>
    </row>
    <row r="2108" customFormat="false" ht="15.8" hidden="false" customHeight="false" outlineLevel="0" collapsed="false">
      <c r="A2108" s="1" t="n">
        <v>891.748510955</v>
      </c>
      <c r="B2108" s="1" t="n">
        <v>566.470574491</v>
      </c>
    </row>
    <row r="2109" customFormat="false" ht="15.8" hidden="false" customHeight="false" outlineLevel="0" collapsed="false">
      <c r="A2109" s="1" t="n">
        <v>1191.17881084</v>
      </c>
      <c r="B2109" s="1" t="n">
        <v>566.468494382</v>
      </c>
    </row>
    <row r="2110" customFormat="false" ht="15.8" hidden="false" customHeight="false" outlineLevel="0" collapsed="false">
      <c r="A2110" s="1" t="n">
        <v>909.115605492</v>
      </c>
      <c r="B2110" s="1" t="n">
        <v>566.458340874</v>
      </c>
    </row>
    <row r="2111" customFormat="false" ht="15.8" hidden="false" customHeight="false" outlineLevel="0" collapsed="false">
      <c r="A2111" s="1" t="n">
        <v>1179.2230829</v>
      </c>
      <c r="B2111" s="1" t="n">
        <v>566.455360605</v>
      </c>
    </row>
    <row r="2112" customFormat="false" ht="15.8" hidden="false" customHeight="false" outlineLevel="0" collapsed="false">
      <c r="A2112" s="1" t="n">
        <v>901.990569633</v>
      </c>
      <c r="B2112" s="1" t="n">
        <v>566.450215289</v>
      </c>
    </row>
    <row r="2113" customFormat="false" ht="15.8" hidden="false" customHeight="false" outlineLevel="0" collapsed="false">
      <c r="A2113" s="1" t="n">
        <v>894.939714092</v>
      </c>
      <c r="B2113" s="1" t="n">
        <v>566.444137732</v>
      </c>
    </row>
    <row r="2114" customFormat="false" ht="15.8" hidden="false" customHeight="false" outlineLevel="0" collapsed="false">
      <c r="A2114" s="1" t="n">
        <v>910.113102528</v>
      </c>
      <c r="B2114" s="1" t="n">
        <v>566.437</v>
      </c>
    </row>
    <row r="2115" customFormat="false" ht="15.8" hidden="false" customHeight="false" outlineLevel="0" collapsed="false">
      <c r="A2115" s="1" t="n">
        <v>1190.25937766</v>
      </c>
      <c r="B2115" s="1" t="n">
        <v>566.436621577</v>
      </c>
    </row>
    <row r="2116" customFormat="false" ht="15.8" hidden="false" customHeight="false" outlineLevel="0" collapsed="false">
      <c r="A2116" s="1" t="n">
        <v>1190.4391157</v>
      </c>
      <c r="B2116" s="1" t="n">
        <v>566.436533424</v>
      </c>
    </row>
    <row r="2117" customFormat="false" ht="15.8" hidden="false" customHeight="false" outlineLevel="0" collapsed="false">
      <c r="A2117" s="1" t="n">
        <v>905.778192047</v>
      </c>
      <c r="B2117" s="1" t="n">
        <v>566.409172776</v>
      </c>
    </row>
    <row r="2118" customFormat="false" ht="15.8" hidden="false" customHeight="false" outlineLevel="0" collapsed="false">
      <c r="A2118" s="1" t="n">
        <v>214.992465937</v>
      </c>
      <c r="B2118" s="1" t="n">
        <v>566.408065175</v>
      </c>
    </row>
    <row r="2119" customFormat="false" ht="15.8" hidden="false" customHeight="false" outlineLevel="0" collapsed="false">
      <c r="A2119" s="1" t="n">
        <v>214.743207289</v>
      </c>
      <c r="B2119" s="1" t="n">
        <v>566.397569599</v>
      </c>
    </row>
    <row r="2120" customFormat="false" ht="15.8" hidden="false" customHeight="false" outlineLevel="0" collapsed="false">
      <c r="A2120" s="1" t="n">
        <v>227.810814507</v>
      </c>
      <c r="B2120" s="1" t="n">
        <v>566.378505787</v>
      </c>
    </row>
    <row r="2121" customFormat="false" ht="15.8" hidden="false" customHeight="false" outlineLevel="0" collapsed="false">
      <c r="A2121" s="1" t="n">
        <v>906.456411393</v>
      </c>
      <c r="B2121" s="1" t="n">
        <v>566.378161287</v>
      </c>
    </row>
    <row r="2122" customFormat="false" ht="15.8" hidden="false" customHeight="false" outlineLevel="0" collapsed="false">
      <c r="A2122" s="1" t="n">
        <v>227.855843015</v>
      </c>
      <c r="B2122" s="1" t="n">
        <v>566.377133486</v>
      </c>
    </row>
    <row r="2123" customFormat="false" ht="15.8" hidden="false" customHeight="false" outlineLevel="0" collapsed="false">
      <c r="A2123" s="1" t="n">
        <v>916.785993136</v>
      </c>
      <c r="B2123" s="1" t="n">
        <v>566.375963766</v>
      </c>
    </row>
    <row r="2124" customFormat="false" ht="15.8" hidden="false" customHeight="false" outlineLevel="0" collapsed="false">
      <c r="A2124" s="1" t="n">
        <v>227.895548252</v>
      </c>
      <c r="B2124" s="1" t="n">
        <v>566.37136553</v>
      </c>
    </row>
    <row r="2125" customFormat="false" ht="15.8" hidden="false" customHeight="false" outlineLevel="0" collapsed="false">
      <c r="A2125" s="1" t="n">
        <v>227.826228547</v>
      </c>
      <c r="B2125" s="1" t="n">
        <v>566.371132016</v>
      </c>
    </row>
    <row r="2126" customFormat="false" ht="15.8" hidden="false" customHeight="false" outlineLevel="0" collapsed="false">
      <c r="A2126" s="1" t="n">
        <v>220.751950454</v>
      </c>
      <c r="B2126" s="1" t="n">
        <v>566.371036339</v>
      </c>
    </row>
    <row r="2127" customFormat="false" ht="15.8" hidden="false" customHeight="false" outlineLevel="0" collapsed="false">
      <c r="A2127" s="1" t="n">
        <v>920.579170996</v>
      </c>
      <c r="B2127" s="1" t="n">
        <v>566.371</v>
      </c>
    </row>
    <row r="2128" customFormat="false" ht="15.8" hidden="false" customHeight="false" outlineLevel="0" collapsed="false">
      <c r="A2128" s="1" t="n">
        <v>915.133268665</v>
      </c>
      <c r="B2128" s="1" t="n">
        <v>566.365699711</v>
      </c>
    </row>
    <row r="2129" customFormat="false" ht="15.8" hidden="false" customHeight="false" outlineLevel="0" collapsed="false">
      <c r="A2129" s="1" t="n">
        <v>220.80916654</v>
      </c>
      <c r="B2129" s="1" t="n">
        <v>566.364950109</v>
      </c>
    </row>
    <row r="2130" customFormat="false" ht="15.8" hidden="false" customHeight="false" outlineLevel="0" collapsed="false">
      <c r="A2130" s="1" t="n">
        <v>917.4003193</v>
      </c>
      <c r="B2130" s="1" t="n">
        <v>566.358097511</v>
      </c>
    </row>
    <row r="2131" customFormat="false" ht="15.8" hidden="false" customHeight="false" outlineLevel="0" collapsed="false">
      <c r="A2131" s="1" t="n">
        <v>922.286559098</v>
      </c>
      <c r="B2131" s="1" t="n">
        <v>566.347891483</v>
      </c>
    </row>
    <row r="2132" customFormat="false" ht="15.8" hidden="false" customHeight="false" outlineLevel="0" collapsed="false">
      <c r="A2132" s="1" t="n">
        <v>221.366209908</v>
      </c>
      <c r="B2132" s="1" t="n">
        <v>566.342346121</v>
      </c>
    </row>
    <row r="2133" customFormat="false" ht="15.8" hidden="false" customHeight="false" outlineLevel="0" collapsed="false">
      <c r="A2133" s="1" t="n">
        <v>1187.89183583</v>
      </c>
      <c r="B2133" s="1" t="n">
        <v>566.339</v>
      </c>
    </row>
    <row r="2134" customFormat="false" ht="15.8" hidden="false" customHeight="false" outlineLevel="0" collapsed="false">
      <c r="A2134" s="1" t="n">
        <v>917.977907312</v>
      </c>
      <c r="B2134" s="1" t="n">
        <v>566.335747915</v>
      </c>
    </row>
    <row r="2135" customFormat="false" ht="15.8" hidden="false" customHeight="false" outlineLevel="0" collapsed="false">
      <c r="A2135" s="1" t="n">
        <v>916.329599441</v>
      </c>
      <c r="B2135" s="1" t="n">
        <v>566.334312863</v>
      </c>
    </row>
    <row r="2136" customFormat="false" ht="15.8" hidden="false" customHeight="false" outlineLevel="0" collapsed="false">
      <c r="A2136" s="1" t="n">
        <v>220.297678242</v>
      </c>
      <c r="B2136" s="1" t="n">
        <v>566.330246522</v>
      </c>
    </row>
    <row r="2137" customFormat="false" ht="15.8" hidden="false" customHeight="false" outlineLevel="0" collapsed="false">
      <c r="A2137" s="1" t="n">
        <v>1176.67377194</v>
      </c>
      <c r="B2137" s="1" t="n">
        <v>566.320108093</v>
      </c>
    </row>
    <row r="2138" customFormat="false" ht="15.8" hidden="false" customHeight="false" outlineLevel="0" collapsed="false">
      <c r="A2138" s="1" t="n">
        <v>1177.35840103</v>
      </c>
      <c r="B2138" s="1" t="n">
        <v>566.310289086</v>
      </c>
    </row>
    <row r="2139" customFormat="false" ht="15.8" hidden="false" customHeight="false" outlineLevel="0" collapsed="false">
      <c r="A2139" s="1" t="n">
        <v>223.460472422</v>
      </c>
      <c r="B2139" s="1" t="n">
        <v>566.306297205</v>
      </c>
    </row>
    <row r="2140" customFormat="false" ht="15.8" hidden="false" customHeight="false" outlineLevel="0" collapsed="false">
      <c r="A2140" s="1" t="n">
        <v>224.082569941</v>
      </c>
      <c r="B2140" s="1" t="n">
        <v>566.306124522</v>
      </c>
    </row>
    <row r="2141" customFormat="false" ht="15.8" hidden="false" customHeight="false" outlineLevel="0" collapsed="false">
      <c r="A2141" s="1" t="n">
        <v>912.945043043</v>
      </c>
      <c r="B2141" s="1" t="n">
        <v>566.306</v>
      </c>
    </row>
    <row r="2142" customFormat="false" ht="15.8" hidden="false" customHeight="false" outlineLevel="0" collapsed="false">
      <c r="A2142" s="1" t="n">
        <v>914.120916407</v>
      </c>
      <c r="B2142" s="1" t="n">
        <v>566.306</v>
      </c>
    </row>
    <row r="2143" customFormat="false" ht="15.8" hidden="false" customHeight="false" outlineLevel="0" collapsed="false">
      <c r="A2143" s="1" t="n">
        <v>914.188923215</v>
      </c>
      <c r="B2143" s="1" t="n">
        <v>566.305784434</v>
      </c>
    </row>
    <row r="2144" customFormat="false" ht="15.8" hidden="false" customHeight="false" outlineLevel="0" collapsed="false">
      <c r="A2144" s="1" t="n">
        <v>919.128636871</v>
      </c>
      <c r="B2144" s="1" t="n">
        <v>566.304318019</v>
      </c>
    </row>
    <row r="2145" customFormat="false" ht="15.8" hidden="false" customHeight="false" outlineLevel="0" collapsed="false">
      <c r="A2145" s="1" t="n">
        <v>1163.36675477</v>
      </c>
      <c r="B2145" s="1" t="n">
        <v>566.30414444</v>
      </c>
    </row>
    <row r="2146" customFormat="false" ht="15.8" hidden="false" customHeight="false" outlineLevel="0" collapsed="false">
      <c r="A2146" s="1" t="n">
        <v>1175.8606927</v>
      </c>
      <c r="B2146" s="1" t="n">
        <v>566.27330108</v>
      </c>
    </row>
    <row r="2147" customFormat="false" ht="15.8" hidden="false" customHeight="false" outlineLevel="0" collapsed="false">
      <c r="A2147" s="1" t="n">
        <v>218.789242357</v>
      </c>
      <c r="B2147" s="1" t="n">
        <v>566.27307958</v>
      </c>
    </row>
    <row r="2148" customFormat="false" ht="15.8" hidden="false" customHeight="false" outlineLevel="0" collapsed="false">
      <c r="A2148" s="1" t="n">
        <v>217.033228744</v>
      </c>
      <c r="B2148" s="1" t="n">
        <v>566.273</v>
      </c>
    </row>
    <row r="2149" customFormat="false" ht="15.8" hidden="false" customHeight="false" outlineLevel="0" collapsed="false">
      <c r="A2149" s="1" t="n">
        <v>218.839417216</v>
      </c>
      <c r="B2149" s="1" t="n">
        <v>566.273</v>
      </c>
    </row>
    <row r="2150" customFormat="false" ht="15.8" hidden="false" customHeight="false" outlineLevel="0" collapsed="false">
      <c r="A2150" s="1" t="n">
        <v>216.107885183</v>
      </c>
      <c r="B2150" s="1" t="n">
        <v>566.272202509</v>
      </c>
    </row>
    <row r="2151" customFormat="false" ht="15.8" hidden="false" customHeight="false" outlineLevel="0" collapsed="false">
      <c r="A2151" s="1" t="n">
        <v>1163.19671134</v>
      </c>
      <c r="B2151" s="1" t="n">
        <v>566.267123859</v>
      </c>
    </row>
    <row r="2152" customFormat="false" ht="15.8" hidden="false" customHeight="false" outlineLevel="0" collapsed="false">
      <c r="A2152" s="1" t="n">
        <v>1156.48498474</v>
      </c>
      <c r="B2152" s="1" t="n">
        <v>566.2623452</v>
      </c>
    </row>
    <row r="2153" customFormat="false" ht="15.8" hidden="false" customHeight="false" outlineLevel="0" collapsed="false">
      <c r="A2153" s="1" t="n">
        <v>214.03205691</v>
      </c>
      <c r="B2153" s="1" t="n">
        <v>566.246532442</v>
      </c>
    </row>
    <row r="2154" customFormat="false" ht="15.8" hidden="false" customHeight="false" outlineLevel="0" collapsed="false">
      <c r="A2154" s="1" t="n">
        <v>918.236910741</v>
      </c>
      <c r="B2154" s="1" t="n">
        <v>566.244122026</v>
      </c>
    </row>
    <row r="2155" customFormat="false" ht="15.8" hidden="false" customHeight="false" outlineLevel="0" collapsed="false">
      <c r="A2155" s="1" t="n">
        <v>923.910361365</v>
      </c>
      <c r="B2155" s="1" t="n">
        <v>566.237605062</v>
      </c>
    </row>
    <row r="2156" customFormat="false" ht="15.8" hidden="false" customHeight="false" outlineLevel="0" collapsed="false">
      <c r="A2156" s="1" t="n">
        <v>1162.27934854</v>
      </c>
      <c r="B2156" s="1" t="n">
        <v>566.234221718</v>
      </c>
    </row>
    <row r="2157" customFormat="false" ht="15.8" hidden="false" customHeight="false" outlineLevel="0" collapsed="false">
      <c r="A2157" s="1" t="n">
        <v>927.195860274</v>
      </c>
      <c r="B2157" s="1" t="n">
        <v>566.218392706</v>
      </c>
    </row>
    <row r="2158" customFormat="false" ht="15.8" hidden="false" customHeight="false" outlineLevel="0" collapsed="false">
      <c r="A2158" s="1" t="n">
        <v>1163.69268641</v>
      </c>
      <c r="B2158" s="1" t="n">
        <v>566.208689417</v>
      </c>
    </row>
    <row r="2159" customFormat="false" ht="15.8" hidden="false" customHeight="false" outlineLevel="0" collapsed="false">
      <c r="A2159" s="1" t="n">
        <v>1155.5591473</v>
      </c>
      <c r="B2159" s="1" t="n">
        <v>566.207</v>
      </c>
    </row>
    <row r="2160" customFormat="false" ht="15.8" hidden="false" customHeight="false" outlineLevel="0" collapsed="false">
      <c r="A2160" s="1" t="n">
        <v>1158.01976473</v>
      </c>
      <c r="B2160" s="1" t="n">
        <v>566.169409913</v>
      </c>
    </row>
    <row r="2161" customFormat="false" ht="15.8" hidden="false" customHeight="false" outlineLevel="0" collapsed="false">
      <c r="A2161" s="1" t="n">
        <v>1154.48126765</v>
      </c>
      <c r="B2161" s="1" t="n">
        <v>566.147461052</v>
      </c>
    </row>
    <row r="2162" customFormat="false" ht="15.8" hidden="false" customHeight="false" outlineLevel="0" collapsed="false">
      <c r="A2162" s="1" t="n">
        <v>1159.15863318</v>
      </c>
      <c r="B2162" s="1" t="n">
        <v>566.132924118</v>
      </c>
    </row>
    <row r="2163" customFormat="false" ht="15.8" hidden="false" customHeight="false" outlineLevel="0" collapsed="false">
      <c r="A2163" s="1" t="n">
        <v>1124.01466733</v>
      </c>
      <c r="B2163" s="1" t="n">
        <v>566.119777574</v>
      </c>
    </row>
    <row r="2164" customFormat="false" ht="15.8" hidden="false" customHeight="false" outlineLevel="0" collapsed="false">
      <c r="A2164" s="1" t="n">
        <v>924.828753613</v>
      </c>
      <c r="B2164" s="1" t="n">
        <v>566.119446767</v>
      </c>
    </row>
    <row r="2165" customFormat="false" ht="15.8" hidden="false" customHeight="false" outlineLevel="0" collapsed="false">
      <c r="A2165" s="1" t="n">
        <v>1171.94013615</v>
      </c>
      <c r="B2165" s="1" t="n">
        <v>566.117248293</v>
      </c>
    </row>
    <row r="2166" customFormat="false" ht="15.8" hidden="false" customHeight="false" outlineLevel="0" collapsed="false">
      <c r="A2166" s="1" t="n">
        <v>926.337271336</v>
      </c>
      <c r="B2166" s="1" t="n">
        <v>566.11505589</v>
      </c>
    </row>
    <row r="2167" customFormat="false" ht="15.8" hidden="false" customHeight="false" outlineLevel="0" collapsed="false">
      <c r="A2167" s="1" t="n">
        <v>928.057514437</v>
      </c>
      <c r="B2167" s="1" t="n">
        <v>566.113571369</v>
      </c>
    </row>
    <row r="2168" customFormat="false" ht="15.8" hidden="false" customHeight="false" outlineLevel="0" collapsed="false">
      <c r="A2168" s="1" t="n">
        <v>927.580813322</v>
      </c>
      <c r="B2168" s="1" t="n">
        <v>566.109</v>
      </c>
    </row>
    <row r="2169" customFormat="false" ht="15.8" hidden="false" customHeight="false" outlineLevel="0" collapsed="false">
      <c r="A2169" s="1" t="n">
        <v>928.954150188</v>
      </c>
      <c r="B2169" s="1" t="n">
        <v>566.109</v>
      </c>
    </row>
    <row r="2170" customFormat="false" ht="15.8" hidden="false" customHeight="false" outlineLevel="0" collapsed="false">
      <c r="A2170" s="1" t="n">
        <v>930.649124227</v>
      </c>
      <c r="B2170" s="1" t="n">
        <v>566.109</v>
      </c>
    </row>
    <row r="2171" customFormat="false" ht="15.8" hidden="false" customHeight="false" outlineLevel="0" collapsed="false">
      <c r="A2171" s="1" t="n">
        <v>931.148576277</v>
      </c>
      <c r="B2171" s="1" t="n">
        <v>566.108305855</v>
      </c>
    </row>
    <row r="2172" customFormat="false" ht="15.8" hidden="false" customHeight="false" outlineLevel="0" collapsed="false">
      <c r="A2172" s="1" t="n">
        <v>931.053545433</v>
      </c>
      <c r="B2172" s="1" t="n">
        <v>566.10779873</v>
      </c>
    </row>
    <row r="2173" customFormat="false" ht="15.8" hidden="false" customHeight="false" outlineLevel="0" collapsed="false">
      <c r="A2173" s="1" t="n">
        <v>931.038313218</v>
      </c>
      <c r="B2173" s="1" t="n">
        <v>566.105292423</v>
      </c>
    </row>
    <row r="2174" customFormat="false" ht="15.8" hidden="false" customHeight="false" outlineLevel="0" collapsed="false">
      <c r="A2174" s="1" t="n">
        <v>925.385639698</v>
      </c>
      <c r="B2174" s="1" t="n">
        <v>566.102118683</v>
      </c>
    </row>
    <row r="2175" customFormat="false" ht="15.8" hidden="false" customHeight="false" outlineLevel="0" collapsed="false">
      <c r="A2175" s="1" t="n">
        <v>926.519213492</v>
      </c>
      <c r="B2175" s="1" t="n">
        <v>566.083629556</v>
      </c>
    </row>
    <row r="2176" customFormat="false" ht="15.8" hidden="false" customHeight="false" outlineLevel="0" collapsed="false">
      <c r="A2176" s="1" t="n">
        <v>1168.29959723</v>
      </c>
      <c r="B2176" s="1" t="n">
        <v>566.07613539</v>
      </c>
    </row>
    <row r="2177" customFormat="false" ht="15.8" hidden="false" customHeight="false" outlineLevel="0" collapsed="false">
      <c r="A2177" s="1" t="n">
        <v>1168.60808336</v>
      </c>
      <c r="B2177" s="1" t="n">
        <v>566.075941902</v>
      </c>
    </row>
    <row r="2178" customFormat="false" ht="15.8" hidden="false" customHeight="false" outlineLevel="0" collapsed="false">
      <c r="A2178" s="1" t="n">
        <v>1168.56393047</v>
      </c>
      <c r="B2178" s="1" t="n">
        <v>566.071609733</v>
      </c>
    </row>
    <row r="2179" customFormat="false" ht="15.8" hidden="false" customHeight="false" outlineLevel="0" collapsed="false">
      <c r="A2179" s="1" t="n">
        <v>213.198540924</v>
      </c>
      <c r="B2179" s="1" t="n">
        <v>566.068452209</v>
      </c>
    </row>
    <row r="2180" customFormat="false" ht="15.8" hidden="false" customHeight="false" outlineLevel="0" collapsed="false">
      <c r="A2180" s="1" t="n">
        <v>1168.52654866</v>
      </c>
      <c r="B2180" s="1" t="n">
        <v>566.067502382</v>
      </c>
    </row>
    <row r="2181" customFormat="false" ht="15.8" hidden="false" customHeight="false" outlineLevel="0" collapsed="false">
      <c r="A2181" s="1" t="n">
        <v>212.333506549</v>
      </c>
      <c r="B2181" s="1" t="n">
        <v>566.054237678</v>
      </c>
    </row>
    <row r="2182" customFormat="false" ht="15.8" hidden="false" customHeight="false" outlineLevel="0" collapsed="false">
      <c r="A2182" s="1" t="n">
        <v>1173.56241026</v>
      </c>
      <c r="B2182" s="1" t="n">
        <v>566.044422723</v>
      </c>
    </row>
    <row r="2183" customFormat="false" ht="15.8" hidden="false" customHeight="false" outlineLevel="0" collapsed="false">
      <c r="A2183" s="1" t="n">
        <v>1151.61575824</v>
      </c>
      <c r="B2183" s="1" t="n">
        <v>566.042457871</v>
      </c>
    </row>
    <row r="2184" customFormat="false" ht="15.8" hidden="false" customHeight="false" outlineLevel="0" collapsed="false">
      <c r="A2184" s="1" t="n">
        <v>1171.31617002</v>
      </c>
      <c r="B2184" s="1" t="n">
        <v>566.031563149</v>
      </c>
    </row>
    <row r="2185" customFormat="false" ht="15.8" hidden="false" customHeight="false" outlineLevel="0" collapsed="false">
      <c r="A2185" s="1" t="n">
        <v>1125.52344716</v>
      </c>
      <c r="B2185" s="1" t="n">
        <v>566.010029791</v>
      </c>
    </row>
    <row r="2186" customFormat="false" ht="15.8" hidden="false" customHeight="false" outlineLevel="0" collapsed="false">
      <c r="A2186" s="1" t="n">
        <v>926.674393085</v>
      </c>
      <c r="B2186" s="1" t="n">
        <v>565.996982527</v>
      </c>
    </row>
    <row r="2187" customFormat="false" ht="15.8" hidden="false" customHeight="false" outlineLevel="0" collapsed="false">
      <c r="A2187" s="1" t="n">
        <v>932.081917122</v>
      </c>
      <c r="B2187" s="1" t="n">
        <v>565.992968951</v>
      </c>
    </row>
    <row r="2188" customFormat="false" ht="15.8" hidden="false" customHeight="false" outlineLevel="0" collapsed="false">
      <c r="A2188" s="1" t="n">
        <v>1152.92751588</v>
      </c>
      <c r="B2188" s="1" t="n">
        <v>565.989130788</v>
      </c>
    </row>
    <row r="2189" customFormat="false" ht="15.8" hidden="false" customHeight="false" outlineLevel="0" collapsed="false">
      <c r="A2189" s="1" t="n">
        <v>1153.42511629</v>
      </c>
      <c r="B2189" s="1" t="n">
        <v>565.986473953</v>
      </c>
    </row>
    <row r="2190" customFormat="false" ht="15.8" hidden="false" customHeight="false" outlineLevel="0" collapsed="false">
      <c r="A2190" s="1" t="n">
        <v>1164.73117455</v>
      </c>
      <c r="B2190" s="1" t="n">
        <v>565.97460068</v>
      </c>
    </row>
    <row r="2191" customFormat="false" ht="15.8" hidden="false" customHeight="false" outlineLevel="0" collapsed="false">
      <c r="A2191" s="1" t="n">
        <v>934.928016889</v>
      </c>
      <c r="B2191" s="1" t="n">
        <v>565.941717874</v>
      </c>
    </row>
    <row r="2192" customFormat="false" ht="15.8" hidden="false" customHeight="false" outlineLevel="0" collapsed="false">
      <c r="A2192" s="1" t="n">
        <v>933.206885369</v>
      </c>
      <c r="B2192" s="1" t="n">
        <v>565.930466558</v>
      </c>
    </row>
    <row r="2193" customFormat="false" ht="15.8" hidden="false" customHeight="false" outlineLevel="0" collapsed="false">
      <c r="A2193" s="1" t="n">
        <v>209.399477011</v>
      </c>
      <c r="B2193" s="1" t="n">
        <v>565.92109723</v>
      </c>
    </row>
    <row r="2194" customFormat="false" ht="15.8" hidden="false" customHeight="false" outlineLevel="0" collapsed="false">
      <c r="A2194" s="1" t="n">
        <v>210.501904145</v>
      </c>
      <c r="B2194" s="1" t="n">
        <v>565.902643058</v>
      </c>
    </row>
    <row r="2195" customFormat="false" ht="15.8" hidden="false" customHeight="false" outlineLevel="0" collapsed="false">
      <c r="A2195" s="1" t="n">
        <v>208.055382473</v>
      </c>
      <c r="B2195" s="1" t="n">
        <v>565.879</v>
      </c>
    </row>
    <row r="2196" customFormat="false" ht="15.8" hidden="false" customHeight="false" outlineLevel="0" collapsed="false">
      <c r="A2196" s="1" t="n">
        <v>207.124191836</v>
      </c>
      <c r="B2196" s="1" t="n">
        <v>565.863837498</v>
      </c>
    </row>
    <row r="2197" customFormat="false" ht="15.8" hidden="false" customHeight="false" outlineLevel="0" collapsed="false">
      <c r="A2197" s="1" t="n">
        <v>198.760727289</v>
      </c>
      <c r="B2197" s="1" t="n">
        <v>565.860355418</v>
      </c>
    </row>
    <row r="2198" customFormat="false" ht="15.8" hidden="false" customHeight="false" outlineLevel="0" collapsed="false">
      <c r="A2198" s="1" t="n">
        <v>202.854462973</v>
      </c>
      <c r="B2198" s="1" t="n">
        <v>565.857213492</v>
      </c>
    </row>
    <row r="2199" customFormat="false" ht="15.8" hidden="false" customHeight="false" outlineLevel="0" collapsed="false">
      <c r="A2199" s="1" t="n">
        <v>199.384960151</v>
      </c>
      <c r="B2199" s="1" t="n">
        <v>565.847869722</v>
      </c>
    </row>
    <row r="2200" customFormat="false" ht="15.8" hidden="false" customHeight="false" outlineLevel="0" collapsed="false">
      <c r="A2200" s="1" t="n">
        <v>204.803426598</v>
      </c>
      <c r="B2200" s="1" t="n">
        <v>565.843467765</v>
      </c>
    </row>
    <row r="2201" customFormat="false" ht="15.8" hidden="false" customHeight="false" outlineLevel="0" collapsed="false">
      <c r="A2201" s="1" t="n">
        <v>204.658483206</v>
      </c>
      <c r="B2201" s="1" t="n">
        <v>565.829173616</v>
      </c>
    </row>
    <row r="2202" customFormat="false" ht="15.8" hidden="false" customHeight="false" outlineLevel="0" collapsed="false">
      <c r="A2202" s="1" t="n">
        <v>205.178316024</v>
      </c>
      <c r="B2202" s="1" t="n">
        <v>565.828528765</v>
      </c>
    </row>
    <row r="2203" customFormat="false" ht="15.8" hidden="false" customHeight="false" outlineLevel="0" collapsed="false">
      <c r="A2203" s="1" t="n">
        <v>935.639366691</v>
      </c>
      <c r="B2203" s="1" t="n">
        <v>565.822338744</v>
      </c>
    </row>
    <row r="2204" customFormat="false" ht="15.8" hidden="false" customHeight="false" outlineLevel="0" collapsed="false">
      <c r="A2204" s="1" t="n">
        <v>204.292876105</v>
      </c>
      <c r="B2204" s="1" t="n">
        <v>565.810783025</v>
      </c>
    </row>
    <row r="2205" customFormat="false" ht="15.8" hidden="false" customHeight="false" outlineLevel="0" collapsed="false">
      <c r="A2205" s="1" t="n">
        <v>1150.38746807</v>
      </c>
      <c r="B2205" s="1" t="n">
        <v>565.791544549</v>
      </c>
    </row>
    <row r="2206" customFormat="false" ht="15.8" hidden="false" customHeight="false" outlineLevel="0" collapsed="false">
      <c r="A2206" s="1" t="n">
        <v>934.327374441</v>
      </c>
      <c r="B2206" s="1" t="n">
        <v>565.782565846</v>
      </c>
    </row>
    <row r="2207" customFormat="false" ht="15.8" hidden="false" customHeight="false" outlineLevel="0" collapsed="false">
      <c r="A2207" s="1" t="n">
        <v>1150.1491412</v>
      </c>
      <c r="B2207" s="1" t="n">
        <v>565.73798014</v>
      </c>
    </row>
    <row r="2208" customFormat="false" ht="15.8" hidden="false" customHeight="false" outlineLevel="0" collapsed="false">
      <c r="A2208" s="1" t="n">
        <v>206.767018867</v>
      </c>
      <c r="B2208" s="1" t="n">
        <v>565.736454909</v>
      </c>
    </row>
    <row r="2209" customFormat="false" ht="15.8" hidden="false" customHeight="false" outlineLevel="0" collapsed="false">
      <c r="A2209" s="1" t="n">
        <v>1146.96829679</v>
      </c>
      <c r="B2209" s="1" t="n">
        <v>565.701676131</v>
      </c>
    </row>
    <row r="2210" customFormat="false" ht="15.8" hidden="false" customHeight="false" outlineLevel="0" collapsed="false">
      <c r="A2210" s="1" t="n">
        <v>1087.41467312</v>
      </c>
      <c r="B2210" s="1" t="n">
        <v>565.652092704</v>
      </c>
    </row>
    <row r="2211" customFormat="false" ht="15.8" hidden="false" customHeight="false" outlineLevel="0" collapsed="false">
      <c r="A2211" s="1" t="n">
        <v>939.260370999</v>
      </c>
      <c r="B2211" s="1" t="n">
        <v>565.65</v>
      </c>
    </row>
    <row r="2212" customFormat="false" ht="15.8" hidden="false" customHeight="false" outlineLevel="0" collapsed="false">
      <c r="A2212" s="1" t="n">
        <v>939.012179722</v>
      </c>
      <c r="B2212" s="1" t="n">
        <v>565.648600916</v>
      </c>
    </row>
    <row r="2213" customFormat="false" ht="15.8" hidden="false" customHeight="false" outlineLevel="0" collapsed="false">
      <c r="A2213" s="1" t="n">
        <v>193.998583069</v>
      </c>
      <c r="B2213" s="1" t="n">
        <v>565.648493085</v>
      </c>
    </row>
    <row r="2214" customFormat="false" ht="15.8" hidden="false" customHeight="false" outlineLevel="0" collapsed="false">
      <c r="A2214" s="1" t="n">
        <v>1087.14316782</v>
      </c>
      <c r="B2214" s="1" t="n">
        <v>565.639123827</v>
      </c>
    </row>
    <row r="2215" customFormat="false" ht="15.8" hidden="false" customHeight="false" outlineLevel="0" collapsed="false">
      <c r="A2215" s="1" t="n">
        <v>197.235648557</v>
      </c>
      <c r="B2215" s="1" t="n">
        <v>565.635548287</v>
      </c>
    </row>
    <row r="2216" customFormat="false" ht="15.8" hidden="false" customHeight="false" outlineLevel="0" collapsed="false">
      <c r="A2216" s="1" t="n">
        <v>1148.26651526</v>
      </c>
      <c r="B2216" s="1" t="n">
        <v>565.617907894</v>
      </c>
    </row>
    <row r="2217" customFormat="false" ht="15.8" hidden="false" customHeight="false" outlineLevel="0" collapsed="false">
      <c r="A2217" s="1" t="n">
        <v>194.413546629</v>
      </c>
      <c r="B2217" s="1" t="n">
        <v>565.617285785</v>
      </c>
    </row>
    <row r="2218" customFormat="false" ht="15.8" hidden="false" customHeight="false" outlineLevel="0" collapsed="false">
      <c r="A2218" s="1" t="n">
        <v>194.542919672</v>
      </c>
      <c r="B2218" s="1" t="n">
        <v>565.616801636</v>
      </c>
    </row>
    <row r="2219" customFormat="false" ht="15.8" hidden="false" customHeight="false" outlineLevel="0" collapsed="false">
      <c r="A2219" s="1" t="n">
        <v>1095.52542652</v>
      </c>
      <c r="B2219" s="1" t="n">
        <v>565.615418588</v>
      </c>
    </row>
    <row r="2220" customFormat="false" ht="15.8" hidden="false" customHeight="false" outlineLevel="0" collapsed="false">
      <c r="A2220" s="1" t="n">
        <v>194.239551018</v>
      </c>
      <c r="B2220" s="1" t="n">
        <v>565.607953027</v>
      </c>
    </row>
    <row r="2221" customFormat="false" ht="15.8" hidden="false" customHeight="false" outlineLevel="0" collapsed="false">
      <c r="A2221" s="1" t="n">
        <v>1147.73476513</v>
      </c>
      <c r="B2221" s="1" t="n">
        <v>565.607215644</v>
      </c>
    </row>
    <row r="2222" customFormat="false" ht="15.8" hidden="false" customHeight="false" outlineLevel="0" collapsed="false">
      <c r="A2222" s="1" t="n">
        <v>1095.2468159</v>
      </c>
      <c r="B2222" s="1" t="n">
        <v>565.60156915</v>
      </c>
    </row>
    <row r="2223" customFormat="false" ht="15.8" hidden="false" customHeight="false" outlineLevel="0" collapsed="false">
      <c r="A2223" s="1" t="n">
        <v>196.940395042</v>
      </c>
      <c r="B2223" s="1" t="n">
        <v>565.600670209</v>
      </c>
    </row>
    <row r="2224" customFormat="false" ht="15.8" hidden="false" customHeight="false" outlineLevel="0" collapsed="false">
      <c r="A2224" s="1" t="n">
        <v>939.646973452</v>
      </c>
      <c r="B2224" s="1" t="n">
        <v>565.592564621</v>
      </c>
    </row>
    <row r="2225" customFormat="false" ht="15.8" hidden="false" customHeight="false" outlineLevel="0" collapsed="false">
      <c r="A2225" s="1" t="n">
        <v>1056.67501451</v>
      </c>
      <c r="B2225" s="1" t="n">
        <v>565.589620356</v>
      </c>
    </row>
    <row r="2226" customFormat="false" ht="15.8" hidden="false" customHeight="false" outlineLevel="0" collapsed="false">
      <c r="A2226" s="1" t="n">
        <v>1095.41168601</v>
      </c>
      <c r="B2226" s="1" t="n">
        <v>565.582372934</v>
      </c>
    </row>
    <row r="2227" customFormat="false" ht="15.8" hidden="false" customHeight="false" outlineLevel="0" collapsed="false">
      <c r="A2227" s="1" t="n">
        <v>937.202239293</v>
      </c>
      <c r="B2227" s="1" t="n">
        <v>565.581613377</v>
      </c>
    </row>
    <row r="2228" customFormat="false" ht="15.8" hidden="false" customHeight="false" outlineLevel="0" collapsed="false">
      <c r="A2228" s="1" t="n">
        <v>1089.99301678</v>
      </c>
      <c r="B2228" s="1" t="n">
        <v>565.557354729</v>
      </c>
    </row>
    <row r="2229" customFormat="false" ht="15.8" hidden="false" customHeight="false" outlineLevel="0" collapsed="false">
      <c r="A2229" s="1" t="n">
        <v>1144.82900419</v>
      </c>
      <c r="B2229" s="1" t="n">
        <v>565.55318158</v>
      </c>
    </row>
    <row r="2230" customFormat="false" ht="15.8" hidden="false" customHeight="false" outlineLevel="0" collapsed="false">
      <c r="A2230" s="1" t="n">
        <v>1147.87421121</v>
      </c>
      <c r="B2230" s="1" t="n">
        <v>565.551700989</v>
      </c>
    </row>
    <row r="2231" customFormat="false" ht="15.8" hidden="false" customHeight="false" outlineLevel="0" collapsed="false">
      <c r="A2231" s="1" t="n">
        <v>1089.85490958</v>
      </c>
      <c r="B2231" s="1" t="n">
        <v>565.551136737</v>
      </c>
    </row>
    <row r="2232" customFormat="false" ht="15.8" hidden="false" customHeight="false" outlineLevel="0" collapsed="false">
      <c r="A2232" s="1" t="n">
        <v>1094.68420718</v>
      </c>
      <c r="B2232" s="1" t="n">
        <v>565.543835216</v>
      </c>
    </row>
    <row r="2233" customFormat="false" ht="15.8" hidden="false" customHeight="false" outlineLevel="0" collapsed="false">
      <c r="A2233" s="1" t="n">
        <v>191.543144071</v>
      </c>
      <c r="B2233" s="1" t="n">
        <v>565.518008294</v>
      </c>
    </row>
    <row r="2234" customFormat="false" ht="15.8" hidden="false" customHeight="false" outlineLevel="0" collapsed="false">
      <c r="A2234" s="1" t="n">
        <v>191.52031492</v>
      </c>
      <c r="B2234" s="1" t="n">
        <v>565.517999907</v>
      </c>
    </row>
    <row r="2235" customFormat="false" ht="15.8" hidden="false" customHeight="false" outlineLevel="0" collapsed="false">
      <c r="A2235" s="1" t="n">
        <v>191.5230344</v>
      </c>
      <c r="B2235" s="1" t="n">
        <v>565.517999907</v>
      </c>
    </row>
    <row r="2236" customFormat="false" ht="15.8" hidden="false" customHeight="false" outlineLevel="0" collapsed="false">
      <c r="A2236" s="1" t="n">
        <v>191.511495038</v>
      </c>
      <c r="B2236" s="1" t="n">
        <v>565.517996575</v>
      </c>
    </row>
    <row r="2237" customFormat="false" ht="15.8" hidden="false" customHeight="false" outlineLevel="0" collapsed="false">
      <c r="A2237" s="1" t="n">
        <v>1092.72988214</v>
      </c>
      <c r="B2237" s="1" t="n">
        <v>565.500163706</v>
      </c>
    </row>
    <row r="2238" customFormat="false" ht="15.8" hidden="false" customHeight="false" outlineLevel="0" collapsed="false">
      <c r="A2238" s="1" t="n">
        <v>1143.2662028</v>
      </c>
      <c r="B2238" s="1" t="n">
        <v>565.481634821</v>
      </c>
    </row>
    <row r="2239" customFormat="false" ht="15.8" hidden="false" customHeight="false" outlineLevel="0" collapsed="false">
      <c r="A2239" s="1" t="n">
        <v>1126.86867169</v>
      </c>
      <c r="B2239" s="1" t="n">
        <v>565.453662071</v>
      </c>
    </row>
    <row r="2240" customFormat="false" ht="15.8" hidden="false" customHeight="false" outlineLevel="0" collapsed="false">
      <c r="A2240" s="1" t="n">
        <v>1141.52069257</v>
      </c>
      <c r="B2240" s="1" t="n">
        <v>565.453</v>
      </c>
    </row>
    <row r="2241" customFormat="false" ht="15.8" hidden="false" customHeight="false" outlineLevel="0" collapsed="false">
      <c r="A2241" s="1" t="n">
        <v>1142.09741997</v>
      </c>
      <c r="B2241" s="1" t="n">
        <v>565.449328053</v>
      </c>
    </row>
    <row r="2242" customFormat="false" ht="15.8" hidden="false" customHeight="false" outlineLevel="0" collapsed="false">
      <c r="A2242" s="1" t="n">
        <v>1084.74247057</v>
      </c>
      <c r="B2242" s="1" t="n">
        <v>565.425280262</v>
      </c>
    </row>
    <row r="2243" customFormat="false" ht="15.8" hidden="false" customHeight="false" outlineLevel="0" collapsed="false">
      <c r="A2243" s="1" t="n">
        <v>1060.8361999</v>
      </c>
      <c r="B2243" s="1" t="n">
        <v>565.425041876</v>
      </c>
    </row>
    <row r="2244" customFormat="false" ht="15.8" hidden="false" customHeight="false" outlineLevel="0" collapsed="false">
      <c r="A2244" s="1" t="n">
        <v>1084.25817818</v>
      </c>
      <c r="B2244" s="1" t="n">
        <v>565.42118085</v>
      </c>
    </row>
    <row r="2245" customFormat="false" ht="15.8" hidden="false" customHeight="false" outlineLevel="0" collapsed="false">
      <c r="A2245" s="1" t="n">
        <v>1084.06377155</v>
      </c>
      <c r="B2245" s="1" t="n">
        <v>565.396073165</v>
      </c>
    </row>
    <row r="2246" customFormat="false" ht="15.8" hidden="false" customHeight="false" outlineLevel="0" collapsed="false">
      <c r="A2246" s="1" t="n">
        <v>1127.94335192</v>
      </c>
      <c r="B2246" s="1" t="n">
        <v>565.393087298</v>
      </c>
    </row>
    <row r="2247" customFormat="false" ht="15.8" hidden="false" customHeight="false" outlineLevel="0" collapsed="false">
      <c r="A2247" s="1" t="n">
        <v>1059.43612897</v>
      </c>
      <c r="B2247" s="1" t="n">
        <v>565.381139718</v>
      </c>
    </row>
    <row r="2248" customFormat="false" ht="15.8" hidden="false" customHeight="false" outlineLevel="0" collapsed="false">
      <c r="A2248" s="1" t="n">
        <v>944.968678388</v>
      </c>
      <c r="B2248" s="1" t="n">
        <v>565.375344256</v>
      </c>
    </row>
    <row r="2249" customFormat="false" ht="15.8" hidden="false" customHeight="false" outlineLevel="0" collapsed="false">
      <c r="A2249" s="1" t="n">
        <v>1065.25150791</v>
      </c>
      <c r="B2249" s="1" t="n">
        <v>565.338652859</v>
      </c>
    </row>
    <row r="2250" customFormat="false" ht="15.8" hidden="false" customHeight="false" outlineLevel="0" collapsed="false">
      <c r="A2250" s="1" t="n">
        <v>944.66088457</v>
      </c>
      <c r="B2250" s="1" t="n">
        <v>565.331240692</v>
      </c>
    </row>
    <row r="2251" customFormat="false" ht="15.8" hidden="false" customHeight="false" outlineLevel="0" collapsed="false">
      <c r="A2251" s="1" t="n">
        <v>966.73668217</v>
      </c>
      <c r="B2251" s="1" t="n">
        <v>565.327790704</v>
      </c>
    </row>
    <row r="2252" customFormat="false" ht="15.8" hidden="false" customHeight="false" outlineLevel="0" collapsed="false">
      <c r="A2252" s="1" t="n">
        <v>1055.82554939</v>
      </c>
      <c r="B2252" s="1" t="n">
        <v>565.322198698</v>
      </c>
    </row>
    <row r="2253" customFormat="false" ht="15.8" hidden="false" customHeight="false" outlineLevel="0" collapsed="false">
      <c r="A2253" s="1" t="n">
        <v>1138.77732938</v>
      </c>
      <c r="B2253" s="1" t="n">
        <v>565.322</v>
      </c>
    </row>
    <row r="2254" customFormat="false" ht="15.8" hidden="false" customHeight="false" outlineLevel="0" collapsed="false">
      <c r="A2254" s="1" t="n">
        <v>1053.19518543</v>
      </c>
      <c r="B2254" s="1" t="n">
        <v>565.3212933</v>
      </c>
    </row>
    <row r="2255" customFormat="false" ht="15.8" hidden="false" customHeight="false" outlineLevel="0" collapsed="false">
      <c r="A2255" s="1" t="n">
        <v>1061.66947711</v>
      </c>
      <c r="B2255" s="1" t="n">
        <v>565.304469763</v>
      </c>
    </row>
    <row r="2256" customFormat="false" ht="15.8" hidden="false" customHeight="false" outlineLevel="0" collapsed="false">
      <c r="A2256" s="1" t="n">
        <v>942.01280112</v>
      </c>
      <c r="B2256" s="1" t="n">
        <v>565.303735012</v>
      </c>
    </row>
    <row r="2257" customFormat="false" ht="15.8" hidden="false" customHeight="false" outlineLevel="0" collapsed="false">
      <c r="A2257" s="1" t="n">
        <v>1122.14764031</v>
      </c>
      <c r="B2257" s="1" t="n">
        <v>565.297435962</v>
      </c>
    </row>
    <row r="2258" customFormat="false" ht="15.8" hidden="false" customHeight="false" outlineLevel="0" collapsed="false">
      <c r="A2258" s="1" t="n">
        <v>1079.30977236</v>
      </c>
      <c r="B2258" s="1" t="n">
        <v>565.295653534</v>
      </c>
    </row>
    <row r="2259" customFormat="false" ht="15.8" hidden="false" customHeight="false" outlineLevel="0" collapsed="false">
      <c r="A2259" s="1" t="n">
        <v>1130.88908842</v>
      </c>
      <c r="B2259" s="1" t="n">
        <v>565.288930557</v>
      </c>
    </row>
    <row r="2260" customFormat="false" ht="15.8" hidden="false" customHeight="false" outlineLevel="0" collapsed="false">
      <c r="A2260" s="1" t="n">
        <v>1130.71685363</v>
      </c>
      <c r="B2260" s="1" t="n">
        <v>565.286084797</v>
      </c>
    </row>
    <row r="2261" customFormat="false" ht="15.8" hidden="false" customHeight="false" outlineLevel="0" collapsed="false">
      <c r="A2261" s="1" t="n">
        <v>943.27742567</v>
      </c>
      <c r="B2261" s="1" t="n">
        <v>565.282948829</v>
      </c>
    </row>
    <row r="2262" customFormat="false" ht="15.8" hidden="false" customHeight="false" outlineLevel="0" collapsed="false">
      <c r="A2262" s="1" t="n">
        <v>1053.04002856</v>
      </c>
      <c r="B2262" s="1" t="n">
        <v>565.274105075</v>
      </c>
    </row>
    <row r="2263" customFormat="false" ht="15.8" hidden="false" customHeight="false" outlineLevel="0" collapsed="false">
      <c r="A2263" s="1" t="n">
        <v>1122.57147849</v>
      </c>
      <c r="B2263" s="1" t="n">
        <v>565.273577233</v>
      </c>
    </row>
    <row r="2264" customFormat="false" ht="15.8" hidden="false" customHeight="false" outlineLevel="0" collapsed="false">
      <c r="A2264" s="1" t="n">
        <v>1064.21585724</v>
      </c>
      <c r="B2264" s="1" t="n">
        <v>565.267486433</v>
      </c>
    </row>
    <row r="2265" customFormat="false" ht="15.8" hidden="false" customHeight="false" outlineLevel="0" collapsed="false">
      <c r="A2265" s="1" t="n">
        <v>1081.39712848</v>
      </c>
      <c r="B2265" s="1" t="n">
        <v>565.261638956</v>
      </c>
    </row>
    <row r="2266" customFormat="false" ht="15.8" hidden="false" customHeight="false" outlineLevel="0" collapsed="false">
      <c r="A2266" s="1" t="n">
        <v>1078.15350918</v>
      </c>
      <c r="B2266" s="1" t="n">
        <v>565.256018798</v>
      </c>
    </row>
    <row r="2267" customFormat="false" ht="15.8" hidden="false" customHeight="false" outlineLevel="0" collapsed="false">
      <c r="A2267" s="1" t="n">
        <v>1052.83352353</v>
      </c>
      <c r="B2267" s="1" t="n">
        <v>565.24703738</v>
      </c>
    </row>
    <row r="2268" customFormat="false" ht="15.8" hidden="false" customHeight="false" outlineLevel="0" collapsed="false">
      <c r="A2268" s="1" t="n">
        <v>1119.77691827</v>
      </c>
      <c r="B2268" s="1" t="n">
        <v>565.241215949</v>
      </c>
    </row>
    <row r="2269" customFormat="false" ht="15.8" hidden="false" customHeight="false" outlineLevel="0" collapsed="false">
      <c r="A2269" s="1" t="n">
        <v>188.962617502</v>
      </c>
      <c r="B2269" s="1" t="n">
        <v>565.241053274</v>
      </c>
    </row>
    <row r="2270" customFormat="false" ht="15.8" hidden="false" customHeight="false" outlineLevel="0" collapsed="false">
      <c r="A2270" s="1" t="n">
        <v>950.406114813</v>
      </c>
      <c r="B2270" s="1" t="n">
        <v>565.241018449</v>
      </c>
    </row>
    <row r="2271" customFormat="false" ht="15.8" hidden="false" customHeight="false" outlineLevel="0" collapsed="false">
      <c r="A2271" s="1" t="n">
        <v>187.509139813</v>
      </c>
      <c r="B2271" s="1" t="n">
        <v>565.240388442</v>
      </c>
    </row>
    <row r="2272" customFormat="false" ht="15.8" hidden="false" customHeight="false" outlineLevel="0" collapsed="false">
      <c r="A2272" s="1" t="n">
        <v>1136.52834664</v>
      </c>
      <c r="B2272" s="1" t="n">
        <v>565.240074849</v>
      </c>
    </row>
    <row r="2273" customFormat="false" ht="15.8" hidden="false" customHeight="false" outlineLevel="0" collapsed="false">
      <c r="A2273" s="1" t="n">
        <v>188.373157793</v>
      </c>
      <c r="B2273" s="1" t="n">
        <v>565.240042554</v>
      </c>
    </row>
    <row r="2274" customFormat="false" ht="15.8" hidden="false" customHeight="false" outlineLevel="0" collapsed="false">
      <c r="A2274" s="1" t="n">
        <v>1081.7195088</v>
      </c>
      <c r="B2274" s="1" t="n">
        <v>565.238757671</v>
      </c>
    </row>
    <row r="2275" customFormat="false" ht="15.8" hidden="false" customHeight="false" outlineLevel="0" collapsed="false">
      <c r="A2275" s="1" t="n">
        <v>1097.74655718</v>
      </c>
      <c r="B2275" s="1" t="n">
        <v>565.235092395</v>
      </c>
    </row>
    <row r="2276" customFormat="false" ht="15.8" hidden="false" customHeight="false" outlineLevel="0" collapsed="false">
      <c r="A2276" s="1" t="n">
        <v>957.878378523</v>
      </c>
      <c r="B2276" s="1" t="n">
        <v>565.234243721</v>
      </c>
    </row>
    <row r="2277" customFormat="false" ht="15.8" hidden="false" customHeight="false" outlineLevel="0" collapsed="false">
      <c r="A2277" s="1" t="n">
        <v>948.06158572</v>
      </c>
      <c r="B2277" s="1" t="n">
        <v>565.22882929</v>
      </c>
    </row>
    <row r="2278" customFormat="false" ht="15.8" hidden="false" customHeight="false" outlineLevel="0" collapsed="false">
      <c r="A2278" s="1" t="n">
        <v>948.072830718</v>
      </c>
      <c r="B2278" s="1" t="n">
        <v>565.226758689</v>
      </c>
    </row>
    <row r="2279" customFormat="false" ht="15.8" hidden="false" customHeight="false" outlineLevel="0" collapsed="false">
      <c r="A2279" s="1" t="n">
        <v>184.170198335</v>
      </c>
      <c r="B2279" s="1" t="n">
        <v>565.223569208</v>
      </c>
    </row>
    <row r="2280" customFormat="false" ht="15.8" hidden="false" customHeight="false" outlineLevel="0" collapsed="false">
      <c r="A2280" s="1" t="n">
        <v>948.338138976</v>
      </c>
      <c r="B2280" s="1" t="n">
        <v>565.223257648</v>
      </c>
    </row>
    <row r="2281" customFormat="false" ht="15.8" hidden="false" customHeight="false" outlineLevel="0" collapsed="false">
      <c r="A2281" s="1" t="n">
        <v>947.851372437</v>
      </c>
      <c r="B2281" s="1" t="n">
        <v>565.223</v>
      </c>
    </row>
    <row r="2282" customFormat="false" ht="15.8" hidden="false" customHeight="false" outlineLevel="0" collapsed="false">
      <c r="A2282" s="1" t="n">
        <v>948.155868101</v>
      </c>
      <c r="B2282" s="1" t="n">
        <v>565.223</v>
      </c>
    </row>
    <row r="2283" customFormat="false" ht="15.8" hidden="false" customHeight="false" outlineLevel="0" collapsed="false">
      <c r="A2283" s="1" t="n">
        <v>1134.09890555</v>
      </c>
      <c r="B2283" s="1" t="n">
        <v>565.223</v>
      </c>
    </row>
    <row r="2284" customFormat="false" ht="15.8" hidden="false" customHeight="false" outlineLevel="0" collapsed="false">
      <c r="A2284" s="1" t="n">
        <v>1139.30430004</v>
      </c>
      <c r="B2284" s="1" t="n">
        <v>565.22157967</v>
      </c>
    </row>
    <row r="2285" customFormat="false" ht="15.8" hidden="false" customHeight="false" outlineLevel="0" collapsed="false">
      <c r="A2285" s="1" t="n">
        <v>129.699535619</v>
      </c>
      <c r="B2285" s="1" t="n">
        <v>565.206950906</v>
      </c>
    </row>
    <row r="2286" customFormat="false" ht="15.8" hidden="false" customHeight="false" outlineLevel="0" collapsed="false">
      <c r="A2286" s="1" t="n">
        <v>955.874639399</v>
      </c>
      <c r="B2286" s="1" t="n">
        <v>565.206302562</v>
      </c>
    </row>
    <row r="2287" customFormat="false" ht="15.8" hidden="false" customHeight="false" outlineLevel="0" collapsed="false">
      <c r="A2287" s="1" t="n">
        <v>1135.84185539</v>
      </c>
      <c r="B2287" s="1" t="n">
        <v>565.206226702</v>
      </c>
    </row>
    <row r="2288" customFormat="false" ht="15.8" hidden="false" customHeight="false" outlineLevel="0" collapsed="false">
      <c r="A2288" s="1" t="n">
        <v>965.260142346</v>
      </c>
      <c r="B2288" s="1" t="n">
        <v>565.204272052</v>
      </c>
    </row>
    <row r="2289" customFormat="false" ht="15.8" hidden="false" customHeight="false" outlineLevel="0" collapsed="false">
      <c r="A2289" s="1" t="n">
        <v>183.782332436</v>
      </c>
      <c r="B2289" s="1" t="n">
        <v>565.202448467</v>
      </c>
    </row>
    <row r="2290" customFormat="false" ht="15.8" hidden="false" customHeight="false" outlineLevel="0" collapsed="false">
      <c r="A2290" s="1" t="n">
        <v>172.334090219</v>
      </c>
      <c r="B2290" s="1" t="n">
        <v>565.201547568</v>
      </c>
    </row>
    <row r="2291" customFormat="false" ht="15.8" hidden="false" customHeight="false" outlineLevel="0" collapsed="false">
      <c r="A2291" s="1" t="n">
        <v>961.588140952</v>
      </c>
      <c r="B2291" s="1" t="n">
        <v>565.199971427</v>
      </c>
    </row>
    <row r="2292" customFormat="false" ht="15.8" hidden="false" customHeight="false" outlineLevel="0" collapsed="false">
      <c r="A2292" s="1" t="n">
        <v>942.701895459</v>
      </c>
      <c r="B2292" s="1" t="n">
        <v>565.198935731</v>
      </c>
    </row>
    <row r="2293" customFormat="false" ht="15.8" hidden="false" customHeight="false" outlineLevel="0" collapsed="false">
      <c r="A2293" s="1" t="n">
        <v>968.255487352</v>
      </c>
      <c r="B2293" s="1" t="n">
        <v>565.198050405</v>
      </c>
    </row>
    <row r="2294" customFormat="false" ht="15.8" hidden="false" customHeight="false" outlineLevel="0" collapsed="false">
      <c r="A2294" s="1" t="n">
        <v>953.368140078</v>
      </c>
      <c r="B2294" s="1" t="n">
        <v>565.196779399</v>
      </c>
    </row>
    <row r="2295" customFormat="false" ht="15.8" hidden="false" customHeight="false" outlineLevel="0" collapsed="false">
      <c r="A2295" s="1" t="n">
        <v>963.300846729</v>
      </c>
      <c r="B2295" s="1" t="n">
        <v>565.195117086</v>
      </c>
    </row>
    <row r="2296" customFormat="false" ht="15.8" hidden="false" customHeight="false" outlineLevel="0" collapsed="false">
      <c r="A2296" s="1" t="n">
        <v>1139.35303886</v>
      </c>
      <c r="B2296" s="1" t="n">
        <v>565.194521918</v>
      </c>
    </row>
    <row r="2297" customFormat="false" ht="15.8" hidden="false" customHeight="false" outlineLevel="0" collapsed="false">
      <c r="A2297" s="1" t="n">
        <v>1139.51912262</v>
      </c>
      <c r="B2297" s="1" t="n">
        <v>565.191090194</v>
      </c>
    </row>
    <row r="2298" customFormat="false" ht="15.8" hidden="false" customHeight="false" outlineLevel="0" collapsed="false">
      <c r="A2298" s="1" t="n">
        <v>965.302914427</v>
      </c>
      <c r="B2298" s="1" t="n">
        <v>565.188793506</v>
      </c>
    </row>
    <row r="2299" customFormat="false" ht="15.8" hidden="false" customHeight="false" outlineLevel="0" collapsed="false">
      <c r="A2299" s="1" t="n">
        <v>185.051343477</v>
      </c>
      <c r="B2299" s="1" t="n">
        <v>565.188183157</v>
      </c>
    </row>
    <row r="2300" customFormat="false" ht="15.8" hidden="false" customHeight="false" outlineLevel="0" collapsed="false">
      <c r="A2300" s="1" t="n">
        <v>954.30194114</v>
      </c>
      <c r="B2300" s="1" t="n">
        <v>565.18672288</v>
      </c>
    </row>
    <row r="2301" customFormat="false" ht="15.8" hidden="false" customHeight="false" outlineLevel="0" collapsed="false">
      <c r="A2301" s="1" t="n">
        <v>942.145330462</v>
      </c>
      <c r="B2301" s="1" t="n">
        <v>565.185255378</v>
      </c>
    </row>
    <row r="2302" customFormat="false" ht="15.8" hidden="false" customHeight="false" outlineLevel="0" collapsed="false">
      <c r="A2302" s="1" t="n">
        <v>1068.48050448</v>
      </c>
      <c r="B2302" s="1" t="n">
        <v>565.183314686</v>
      </c>
    </row>
    <row r="2303" customFormat="false" ht="15.8" hidden="false" customHeight="false" outlineLevel="0" collapsed="false">
      <c r="A2303" s="1" t="n">
        <v>957.06584178</v>
      </c>
      <c r="B2303" s="1" t="n">
        <v>565.181323636</v>
      </c>
    </row>
    <row r="2304" customFormat="false" ht="15.8" hidden="false" customHeight="false" outlineLevel="0" collapsed="false">
      <c r="A2304" s="1" t="n">
        <v>129.980522234</v>
      </c>
      <c r="B2304" s="1" t="n">
        <v>565.177560463</v>
      </c>
    </row>
    <row r="2305" customFormat="false" ht="15.8" hidden="false" customHeight="false" outlineLevel="0" collapsed="false">
      <c r="A2305" s="1" t="n">
        <v>964.193061116</v>
      </c>
      <c r="B2305" s="1" t="n">
        <v>565.172714773</v>
      </c>
    </row>
    <row r="2306" customFormat="false" ht="15.8" hidden="false" customHeight="false" outlineLevel="0" collapsed="false">
      <c r="A2306" s="1" t="n">
        <v>179.791456969</v>
      </c>
      <c r="B2306" s="1" t="n">
        <v>565.16738481</v>
      </c>
    </row>
    <row r="2307" customFormat="false" ht="15.8" hidden="false" customHeight="false" outlineLevel="0" collapsed="false">
      <c r="A2307" s="1" t="n">
        <v>954.074274785</v>
      </c>
      <c r="B2307" s="1" t="n">
        <v>565.166951814</v>
      </c>
    </row>
    <row r="2308" customFormat="false" ht="15.8" hidden="false" customHeight="false" outlineLevel="0" collapsed="false">
      <c r="A2308" s="1" t="n">
        <v>973.779700423</v>
      </c>
      <c r="B2308" s="1" t="n">
        <v>565.166946356</v>
      </c>
    </row>
    <row r="2309" customFormat="false" ht="15.8" hidden="false" customHeight="false" outlineLevel="0" collapsed="false">
      <c r="A2309" s="1" t="n">
        <v>127.231267135</v>
      </c>
      <c r="B2309" s="1" t="n">
        <v>565.162460127</v>
      </c>
    </row>
    <row r="2310" customFormat="false" ht="15.8" hidden="false" customHeight="false" outlineLevel="0" collapsed="false">
      <c r="A2310" s="1" t="n">
        <v>965.768469888</v>
      </c>
      <c r="B2310" s="1" t="n">
        <v>565.161934883</v>
      </c>
    </row>
    <row r="2311" customFormat="false" ht="15.8" hidden="false" customHeight="false" outlineLevel="0" collapsed="false">
      <c r="A2311" s="1" t="n">
        <v>126.781248048</v>
      </c>
      <c r="B2311" s="1" t="n">
        <v>565.159244613</v>
      </c>
    </row>
    <row r="2312" customFormat="false" ht="15.8" hidden="false" customHeight="false" outlineLevel="0" collapsed="false">
      <c r="A2312" s="1" t="n">
        <v>1113.71778269</v>
      </c>
      <c r="B2312" s="1" t="n">
        <v>565.157953358</v>
      </c>
    </row>
    <row r="2313" customFormat="false" ht="15.8" hidden="false" customHeight="false" outlineLevel="0" collapsed="false">
      <c r="A2313" s="1" t="n">
        <v>962.811425852</v>
      </c>
      <c r="B2313" s="1" t="n">
        <v>565.157</v>
      </c>
    </row>
    <row r="2314" customFormat="false" ht="15.8" hidden="false" customHeight="false" outlineLevel="0" collapsed="false">
      <c r="A2314" s="1" t="n">
        <v>132.832412086</v>
      </c>
      <c r="B2314" s="1" t="n">
        <v>565.156598469</v>
      </c>
    </row>
    <row r="2315" customFormat="false" ht="15.8" hidden="false" customHeight="false" outlineLevel="0" collapsed="false">
      <c r="A2315" s="1" t="n">
        <v>132.963703824</v>
      </c>
      <c r="B2315" s="1" t="n">
        <v>565.15631893</v>
      </c>
    </row>
    <row r="2316" customFormat="false" ht="15.8" hidden="false" customHeight="false" outlineLevel="0" collapsed="false">
      <c r="A2316" s="1" t="n">
        <v>133.227175074</v>
      </c>
      <c r="B2316" s="1" t="n">
        <v>565.155191022</v>
      </c>
    </row>
    <row r="2317" customFormat="false" ht="15.8" hidden="false" customHeight="false" outlineLevel="0" collapsed="false">
      <c r="A2317" s="1" t="n">
        <v>1066.5047304</v>
      </c>
      <c r="B2317" s="1" t="n">
        <v>565.152633668</v>
      </c>
    </row>
    <row r="2318" customFormat="false" ht="15.8" hidden="false" customHeight="false" outlineLevel="0" collapsed="false">
      <c r="A2318" s="1" t="n">
        <v>183.146556197</v>
      </c>
      <c r="B2318" s="1" t="n">
        <v>565.152044617</v>
      </c>
    </row>
    <row r="2319" customFormat="false" ht="15.8" hidden="false" customHeight="false" outlineLevel="0" collapsed="false">
      <c r="A2319" s="1" t="n">
        <v>182.540943904</v>
      </c>
      <c r="B2319" s="1" t="n">
        <v>565.150254016</v>
      </c>
    </row>
    <row r="2320" customFormat="false" ht="15.8" hidden="false" customHeight="false" outlineLevel="0" collapsed="false">
      <c r="A2320" s="1" t="n">
        <v>176.353794749</v>
      </c>
      <c r="B2320" s="1" t="n">
        <v>565.13950177</v>
      </c>
    </row>
    <row r="2321" customFormat="false" ht="15.8" hidden="false" customHeight="false" outlineLevel="0" collapsed="false">
      <c r="A2321" s="1" t="n">
        <v>1076.18888258</v>
      </c>
      <c r="B2321" s="1" t="n">
        <v>565.13652094</v>
      </c>
    </row>
    <row r="2322" customFormat="false" ht="15.8" hidden="false" customHeight="false" outlineLevel="0" collapsed="false">
      <c r="A2322" s="1" t="n">
        <v>132.938284607</v>
      </c>
      <c r="B2322" s="1" t="n">
        <v>565.133752404</v>
      </c>
    </row>
    <row r="2323" customFormat="false" ht="15.8" hidden="false" customHeight="false" outlineLevel="0" collapsed="false">
      <c r="A2323" s="1" t="n">
        <v>129.255920343</v>
      </c>
      <c r="B2323" s="1" t="n">
        <v>565.130587339</v>
      </c>
    </row>
    <row r="2324" customFormat="false" ht="15.8" hidden="false" customHeight="false" outlineLevel="0" collapsed="false">
      <c r="A2324" s="1" t="n">
        <v>973.913057824</v>
      </c>
      <c r="B2324" s="1" t="n">
        <v>565.129883717</v>
      </c>
    </row>
    <row r="2325" customFormat="false" ht="15.8" hidden="false" customHeight="false" outlineLevel="0" collapsed="false">
      <c r="A2325" s="1" t="n">
        <v>971.550349132</v>
      </c>
      <c r="B2325" s="1" t="n">
        <v>565.129758584</v>
      </c>
    </row>
    <row r="2326" customFormat="false" ht="15.8" hidden="false" customHeight="false" outlineLevel="0" collapsed="false">
      <c r="A2326" s="1" t="n">
        <v>179.400513173</v>
      </c>
      <c r="B2326" s="1" t="n">
        <v>565.128113255</v>
      </c>
    </row>
    <row r="2327" customFormat="false" ht="15.8" hidden="false" customHeight="false" outlineLevel="0" collapsed="false">
      <c r="A2327" s="1" t="n">
        <v>968.484665601</v>
      </c>
      <c r="B2327" s="1" t="n">
        <v>565.127959691</v>
      </c>
    </row>
    <row r="2328" customFormat="false" ht="15.8" hidden="false" customHeight="false" outlineLevel="0" collapsed="false">
      <c r="A2328" s="1" t="n">
        <v>1117.33938805</v>
      </c>
      <c r="B2328" s="1" t="n">
        <v>565.126139462</v>
      </c>
    </row>
    <row r="2329" customFormat="false" ht="15.8" hidden="false" customHeight="false" outlineLevel="0" collapsed="false">
      <c r="A2329" s="1" t="n">
        <v>971.762160326</v>
      </c>
      <c r="B2329" s="1" t="n">
        <v>565.125971185</v>
      </c>
    </row>
    <row r="2330" customFormat="false" ht="15.8" hidden="false" customHeight="false" outlineLevel="0" collapsed="false">
      <c r="A2330" s="1" t="n">
        <v>961.792762971</v>
      </c>
      <c r="B2330" s="1" t="n">
        <v>565.125595487</v>
      </c>
    </row>
    <row r="2331" customFormat="false" ht="15.8" hidden="false" customHeight="false" outlineLevel="0" collapsed="false">
      <c r="A2331" s="1" t="n">
        <v>970.526085972</v>
      </c>
      <c r="B2331" s="1" t="n">
        <v>565.125</v>
      </c>
    </row>
    <row r="2332" customFormat="false" ht="15.8" hidden="false" customHeight="false" outlineLevel="0" collapsed="false">
      <c r="A2332" s="1" t="n">
        <v>1098.19104564</v>
      </c>
      <c r="B2332" s="1" t="n">
        <v>565.125</v>
      </c>
    </row>
    <row r="2333" customFormat="false" ht="15.8" hidden="false" customHeight="false" outlineLevel="0" collapsed="false">
      <c r="A2333" s="1" t="n">
        <v>162.269579205</v>
      </c>
      <c r="B2333" s="1" t="n">
        <v>565.120991306</v>
      </c>
    </row>
    <row r="2334" customFormat="false" ht="15.8" hidden="false" customHeight="false" outlineLevel="0" collapsed="false">
      <c r="A2334" s="1" t="n">
        <v>1111.66804805</v>
      </c>
      <c r="B2334" s="1" t="n">
        <v>565.1166127</v>
      </c>
    </row>
    <row r="2335" customFormat="false" ht="15.8" hidden="false" customHeight="false" outlineLevel="0" collapsed="false">
      <c r="A2335" s="1" t="n">
        <v>965.404744431</v>
      </c>
      <c r="B2335" s="1" t="n">
        <v>565.109855896</v>
      </c>
    </row>
    <row r="2336" customFormat="false" ht="15.8" hidden="false" customHeight="false" outlineLevel="0" collapsed="false">
      <c r="A2336" s="1" t="n">
        <v>119.223376478</v>
      </c>
      <c r="B2336" s="1" t="n">
        <v>565.107402056</v>
      </c>
    </row>
    <row r="2337" customFormat="false" ht="15.8" hidden="false" customHeight="false" outlineLevel="0" collapsed="false">
      <c r="A2337" s="1" t="n">
        <v>1118.28493661</v>
      </c>
      <c r="B2337" s="1" t="n">
        <v>565.106731393</v>
      </c>
    </row>
    <row r="2338" customFormat="false" ht="15.8" hidden="false" customHeight="false" outlineLevel="0" collapsed="false">
      <c r="A2338" s="1" t="n">
        <v>1069.38337822</v>
      </c>
      <c r="B2338" s="1" t="n">
        <v>565.105549453</v>
      </c>
    </row>
    <row r="2339" customFormat="false" ht="15.8" hidden="false" customHeight="false" outlineLevel="0" collapsed="false">
      <c r="A2339" s="1" t="n">
        <v>122.836336356</v>
      </c>
      <c r="B2339" s="1" t="n">
        <v>565.100120692</v>
      </c>
    </row>
    <row r="2340" customFormat="false" ht="15.8" hidden="false" customHeight="false" outlineLevel="0" collapsed="false">
      <c r="A2340" s="1" t="n">
        <v>124.657608758</v>
      </c>
      <c r="B2340" s="1" t="n">
        <v>565.092767565</v>
      </c>
    </row>
    <row r="2341" customFormat="false" ht="15.8" hidden="false" customHeight="false" outlineLevel="0" collapsed="false">
      <c r="A2341" s="1" t="n">
        <v>1115.54043934</v>
      </c>
      <c r="B2341" s="1" t="n">
        <v>565.092</v>
      </c>
    </row>
    <row r="2342" customFormat="false" ht="15.8" hidden="false" customHeight="false" outlineLevel="0" collapsed="false">
      <c r="A2342" s="1" t="n">
        <v>1049.23835648</v>
      </c>
      <c r="B2342" s="1" t="n">
        <v>565.091076485</v>
      </c>
    </row>
    <row r="2343" customFormat="false" ht="15.8" hidden="false" customHeight="false" outlineLevel="0" collapsed="false">
      <c r="A2343" s="1" t="n">
        <v>124.364149739</v>
      </c>
      <c r="B2343" s="1" t="n">
        <v>565.090459844</v>
      </c>
    </row>
    <row r="2344" customFormat="false" ht="15.8" hidden="false" customHeight="false" outlineLevel="0" collapsed="false">
      <c r="A2344" s="1" t="n">
        <v>1114.44076533</v>
      </c>
      <c r="B2344" s="1" t="n">
        <v>565.090024081</v>
      </c>
    </row>
    <row r="2345" customFormat="false" ht="15.8" hidden="false" customHeight="false" outlineLevel="0" collapsed="false">
      <c r="A2345" s="1" t="n">
        <v>123.981630205</v>
      </c>
      <c r="B2345" s="1" t="n">
        <v>565.089515548</v>
      </c>
    </row>
    <row r="2346" customFormat="false" ht="15.8" hidden="false" customHeight="false" outlineLevel="0" collapsed="false">
      <c r="A2346" s="1" t="n">
        <v>1109.92921816</v>
      </c>
      <c r="B2346" s="1" t="n">
        <v>565.089513953</v>
      </c>
    </row>
    <row r="2347" customFormat="false" ht="15.8" hidden="false" customHeight="false" outlineLevel="0" collapsed="false">
      <c r="A2347" s="1" t="n">
        <v>1049.06894192</v>
      </c>
      <c r="B2347" s="1" t="n">
        <v>565.083039581</v>
      </c>
    </row>
    <row r="2348" customFormat="false" ht="15.8" hidden="false" customHeight="false" outlineLevel="0" collapsed="false">
      <c r="A2348" s="1" t="n">
        <v>1109.26838993</v>
      </c>
      <c r="B2348" s="1" t="n">
        <v>565.066337366</v>
      </c>
    </row>
    <row r="2349" customFormat="false" ht="15.8" hidden="false" customHeight="false" outlineLevel="0" collapsed="false">
      <c r="A2349" s="1" t="n">
        <v>958.418753651</v>
      </c>
      <c r="B2349" s="1" t="n">
        <v>565.061766601</v>
      </c>
    </row>
    <row r="2350" customFormat="false" ht="15.8" hidden="false" customHeight="false" outlineLevel="0" collapsed="false">
      <c r="A2350" s="1" t="n">
        <v>960.350057751</v>
      </c>
      <c r="B2350" s="1" t="n">
        <v>565.059591342</v>
      </c>
    </row>
    <row r="2351" customFormat="false" ht="15.8" hidden="false" customHeight="false" outlineLevel="0" collapsed="false">
      <c r="A2351" s="1" t="n">
        <v>960.48613194</v>
      </c>
      <c r="B2351" s="1" t="n">
        <v>565.059</v>
      </c>
    </row>
    <row r="2352" customFormat="false" ht="15.8" hidden="false" customHeight="false" outlineLevel="0" collapsed="false">
      <c r="A2352" s="1" t="n">
        <v>976.777815723</v>
      </c>
      <c r="B2352" s="1" t="n">
        <v>565.058276527</v>
      </c>
    </row>
    <row r="2353" customFormat="false" ht="15.8" hidden="false" customHeight="false" outlineLevel="0" collapsed="false">
      <c r="A2353" s="1" t="n">
        <v>960.141929943</v>
      </c>
      <c r="B2353" s="1" t="n">
        <v>565.058043416</v>
      </c>
    </row>
    <row r="2354" customFormat="false" ht="15.8" hidden="false" customHeight="false" outlineLevel="0" collapsed="false">
      <c r="A2354" s="1" t="n">
        <v>121.422350883</v>
      </c>
      <c r="B2354" s="1" t="n">
        <v>565.055532151</v>
      </c>
    </row>
    <row r="2355" customFormat="false" ht="15.8" hidden="false" customHeight="false" outlineLevel="0" collapsed="false">
      <c r="A2355" s="1" t="n">
        <v>1047.55204788</v>
      </c>
      <c r="B2355" s="1" t="n">
        <v>565.050834166</v>
      </c>
    </row>
    <row r="2356" customFormat="false" ht="15.8" hidden="false" customHeight="false" outlineLevel="0" collapsed="false">
      <c r="A2356" s="1" t="n">
        <v>1107.87828918</v>
      </c>
      <c r="B2356" s="1" t="n">
        <v>565.04538366</v>
      </c>
    </row>
    <row r="2357" customFormat="false" ht="15.8" hidden="false" customHeight="false" outlineLevel="0" collapsed="false">
      <c r="A2357" s="1" t="n">
        <v>1112.76182629</v>
      </c>
      <c r="B2357" s="1" t="n">
        <v>565.041354462</v>
      </c>
    </row>
    <row r="2358" customFormat="false" ht="15.8" hidden="false" customHeight="false" outlineLevel="0" collapsed="false">
      <c r="A2358" s="1" t="n">
        <v>120.38977695</v>
      </c>
      <c r="B2358" s="1" t="n">
        <v>565.035856705</v>
      </c>
    </row>
    <row r="2359" customFormat="false" ht="15.8" hidden="false" customHeight="false" outlineLevel="0" collapsed="false">
      <c r="A2359" s="1" t="n">
        <v>958.561606846</v>
      </c>
      <c r="B2359" s="1" t="n">
        <v>565.030467195</v>
      </c>
    </row>
    <row r="2360" customFormat="false" ht="15.8" hidden="false" customHeight="false" outlineLevel="0" collapsed="false">
      <c r="A2360" s="1" t="n">
        <v>174.947480551</v>
      </c>
      <c r="B2360" s="1" t="n">
        <v>565.02372889</v>
      </c>
    </row>
    <row r="2361" customFormat="false" ht="15.8" hidden="false" customHeight="false" outlineLevel="0" collapsed="false">
      <c r="A2361" s="1" t="n">
        <v>976.867858104</v>
      </c>
      <c r="B2361" s="1" t="n">
        <v>565.022676576</v>
      </c>
    </row>
    <row r="2362" customFormat="false" ht="15.8" hidden="false" customHeight="false" outlineLevel="0" collapsed="false">
      <c r="A2362" s="1" t="n">
        <v>1070.46013097</v>
      </c>
      <c r="B2362" s="1" t="n">
        <v>565.020422502</v>
      </c>
    </row>
    <row r="2363" customFormat="false" ht="15.8" hidden="false" customHeight="false" outlineLevel="0" collapsed="false">
      <c r="A2363" s="1" t="n">
        <v>974.98287864</v>
      </c>
      <c r="B2363" s="1" t="n">
        <v>565.019746849</v>
      </c>
    </row>
    <row r="2364" customFormat="false" ht="15.8" hidden="false" customHeight="false" outlineLevel="0" collapsed="false">
      <c r="A2364" s="1" t="n">
        <v>959.462480892</v>
      </c>
      <c r="B2364" s="1" t="n">
        <v>565.01963722</v>
      </c>
    </row>
    <row r="2365" customFormat="false" ht="15.8" hidden="false" customHeight="false" outlineLevel="0" collapsed="false">
      <c r="A2365" s="1" t="n">
        <v>1103.29065943</v>
      </c>
      <c r="B2365" s="1" t="n">
        <v>564.994632893</v>
      </c>
    </row>
    <row r="2366" customFormat="false" ht="15.8" hidden="false" customHeight="false" outlineLevel="0" collapsed="false">
      <c r="A2366" s="1" t="n">
        <v>1100.93398481</v>
      </c>
      <c r="B2366" s="1" t="n">
        <v>564.990885756</v>
      </c>
    </row>
    <row r="2367" customFormat="false" ht="15.8" hidden="false" customHeight="false" outlineLevel="0" collapsed="false">
      <c r="A2367" s="1" t="n">
        <v>1050.34951643</v>
      </c>
      <c r="B2367" s="1" t="n">
        <v>564.985952924</v>
      </c>
    </row>
    <row r="2368" customFormat="false" ht="15.8" hidden="false" customHeight="false" outlineLevel="0" collapsed="false">
      <c r="A2368" s="1" t="n">
        <v>1012.85461365</v>
      </c>
      <c r="B2368" s="1" t="n">
        <v>564.982189207</v>
      </c>
    </row>
    <row r="2369" customFormat="false" ht="15.8" hidden="false" customHeight="false" outlineLevel="0" collapsed="false">
      <c r="A2369" s="1" t="n">
        <v>979.191279305</v>
      </c>
      <c r="B2369" s="1" t="n">
        <v>564.970941273</v>
      </c>
    </row>
    <row r="2370" customFormat="false" ht="15.8" hidden="false" customHeight="false" outlineLevel="0" collapsed="false">
      <c r="A2370" s="1" t="n">
        <v>170.659696512</v>
      </c>
      <c r="B2370" s="1" t="n">
        <v>564.969787916</v>
      </c>
    </row>
    <row r="2371" customFormat="false" ht="15.8" hidden="false" customHeight="false" outlineLevel="0" collapsed="false">
      <c r="A2371" s="1" t="n">
        <v>979.451779535</v>
      </c>
      <c r="B2371" s="1" t="n">
        <v>564.964851864</v>
      </c>
    </row>
    <row r="2372" customFormat="false" ht="15.8" hidden="false" customHeight="false" outlineLevel="0" collapsed="false">
      <c r="A2372" s="1" t="n">
        <v>975.966901019</v>
      </c>
      <c r="B2372" s="1" t="n">
        <v>564.963485571</v>
      </c>
    </row>
    <row r="2373" customFormat="false" ht="15.8" hidden="false" customHeight="false" outlineLevel="0" collapsed="false">
      <c r="A2373" s="1" t="n">
        <v>181.898136133</v>
      </c>
      <c r="B2373" s="1" t="n">
        <v>564.963135039</v>
      </c>
    </row>
    <row r="2374" customFormat="false" ht="15.8" hidden="false" customHeight="false" outlineLevel="0" collapsed="false">
      <c r="A2374" s="1" t="n">
        <v>161.918215596</v>
      </c>
      <c r="B2374" s="1" t="n">
        <v>564.962587542</v>
      </c>
    </row>
    <row r="2375" customFormat="false" ht="15.8" hidden="false" customHeight="false" outlineLevel="0" collapsed="false">
      <c r="A2375" s="1" t="n">
        <v>975.956535377</v>
      </c>
      <c r="B2375" s="1" t="n">
        <v>564.962564133</v>
      </c>
    </row>
    <row r="2376" customFormat="false" ht="15.8" hidden="false" customHeight="false" outlineLevel="0" collapsed="false">
      <c r="A2376" s="1" t="n">
        <v>1101.222483</v>
      </c>
      <c r="B2376" s="1" t="n">
        <v>564.961911696</v>
      </c>
    </row>
    <row r="2377" customFormat="false" ht="15.8" hidden="false" customHeight="false" outlineLevel="0" collapsed="false">
      <c r="A2377" s="1" t="n">
        <v>975.975011443</v>
      </c>
      <c r="B2377" s="1" t="n">
        <v>564.96100806</v>
      </c>
    </row>
    <row r="2378" customFormat="false" ht="15.8" hidden="false" customHeight="false" outlineLevel="0" collapsed="false">
      <c r="A2378" s="1" t="n">
        <v>171.831637974</v>
      </c>
      <c r="B2378" s="1" t="n">
        <v>564.961</v>
      </c>
    </row>
    <row r="2379" customFormat="false" ht="15.8" hidden="false" customHeight="false" outlineLevel="0" collapsed="false">
      <c r="A2379" s="1" t="n">
        <v>1044.45032766</v>
      </c>
      <c r="B2379" s="1" t="n">
        <v>564.959841391</v>
      </c>
    </row>
    <row r="2380" customFormat="false" ht="15.8" hidden="false" customHeight="false" outlineLevel="0" collapsed="false">
      <c r="A2380" s="1" t="n">
        <v>1104.13127583</v>
      </c>
      <c r="B2380" s="1" t="n">
        <v>564.953603054</v>
      </c>
    </row>
    <row r="2381" customFormat="false" ht="15.8" hidden="false" customHeight="false" outlineLevel="0" collapsed="false">
      <c r="A2381" s="1" t="n">
        <v>173.235360163</v>
      </c>
      <c r="B2381" s="1" t="n">
        <v>564.947833347</v>
      </c>
    </row>
    <row r="2382" customFormat="false" ht="15.8" hidden="false" customHeight="false" outlineLevel="0" collapsed="false">
      <c r="A2382" s="1" t="n">
        <v>167.685628077</v>
      </c>
      <c r="B2382" s="1" t="n">
        <v>564.941412683</v>
      </c>
    </row>
    <row r="2383" customFormat="false" ht="15.8" hidden="false" customHeight="false" outlineLevel="0" collapsed="false">
      <c r="A2383" s="1" t="n">
        <v>174.43428647</v>
      </c>
      <c r="B2383" s="1" t="n">
        <v>564.93534025</v>
      </c>
    </row>
    <row r="2384" customFormat="false" ht="15.8" hidden="false" customHeight="false" outlineLevel="0" collapsed="false">
      <c r="A2384" s="1" t="n">
        <v>1104.78173217</v>
      </c>
      <c r="B2384" s="1" t="n">
        <v>564.934432035</v>
      </c>
    </row>
    <row r="2385" customFormat="false" ht="15.8" hidden="false" customHeight="false" outlineLevel="0" collapsed="false">
      <c r="A2385" s="1" t="n">
        <v>173.66852933</v>
      </c>
      <c r="B2385" s="1" t="n">
        <v>564.928</v>
      </c>
    </row>
    <row r="2386" customFormat="false" ht="15.8" hidden="false" customHeight="false" outlineLevel="0" collapsed="false">
      <c r="A2386" s="1" t="n">
        <v>164.497962689</v>
      </c>
      <c r="B2386" s="1" t="n">
        <v>564.926041436</v>
      </c>
    </row>
    <row r="2387" customFormat="false" ht="15.8" hidden="false" customHeight="false" outlineLevel="0" collapsed="false">
      <c r="A2387" s="1" t="n">
        <v>164.939053452</v>
      </c>
      <c r="B2387" s="1" t="n">
        <v>564.92542988</v>
      </c>
    </row>
    <row r="2388" customFormat="false" ht="15.8" hidden="false" customHeight="false" outlineLevel="0" collapsed="false">
      <c r="A2388" s="1" t="n">
        <v>1073.32732267</v>
      </c>
      <c r="B2388" s="1" t="n">
        <v>564.92346719</v>
      </c>
    </row>
    <row r="2389" customFormat="false" ht="15.8" hidden="false" customHeight="false" outlineLevel="0" collapsed="false">
      <c r="A2389" s="1" t="n">
        <v>178.275863282</v>
      </c>
      <c r="B2389" s="1" t="n">
        <v>564.918673573</v>
      </c>
    </row>
    <row r="2390" customFormat="false" ht="15.8" hidden="false" customHeight="false" outlineLevel="0" collapsed="false">
      <c r="A2390" s="1" t="n">
        <v>977.942328848</v>
      </c>
      <c r="B2390" s="1" t="n">
        <v>564.917994897</v>
      </c>
    </row>
    <row r="2391" customFormat="false" ht="15.8" hidden="false" customHeight="false" outlineLevel="0" collapsed="false">
      <c r="A2391" s="1" t="n">
        <v>1042.14213063</v>
      </c>
      <c r="B2391" s="1" t="n">
        <v>564.908336301</v>
      </c>
    </row>
    <row r="2392" customFormat="false" ht="15.8" hidden="false" customHeight="false" outlineLevel="0" collapsed="false">
      <c r="A2392" s="1" t="n">
        <v>1010.33531911</v>
      </c>
      <c r="B2392" s="1" t="n">
        <v>564.906511378</v>
      </c>
    </row>
    <row r="2393" customFormat="false" ht="15.8" hidden="false" customHeight="false" outlineLevel="0" collapsed="false">
      <c r="A2393" s="1" t="n">
        <v>1016.53811613</v>
      </c>
      <c r="B2393" s="1" t="n">
        <v>564.903150732</v>
      </c>
    </row>
    <row r="2394" customFormat="false" ht="15.8" hidden="false" customHeight="false" outlineLevel="0" collapsed="false">
      <c r="A2394" s="1" t="n">
        <v>137.935694083</v>
      </c>
      <c r="B2394" s="1" t="n">
        <v>564.902604179</v>
      </c>
    </row>
    <row r="2395" customFormat="false" ht="15.8" hidden="false" customHeight="false" outlineLevel="0" collapsed="false">
      <c r="A2395" s="1" t="n">
        <v>975.251628633</v>
      </c>
      <c r="B2395" s="1" t="n">
        <v>564.898882828</v>
      </c>
    </row>
    <row r="2396" customFormat="false" ht="15.8" hidden="false" customHeight="false" outlineLevel="0" collapsed="false">
      <c r="A2396" s="1" t="n">
        <v>170.496742788</v>
      </c>
      <c r="B2396" s="1" t="n">
        <v>564.898498852</v>
      </c>
    </row>
    <row r="2397" customFormat="false" ht="15.8" hidden="false" customHeight="false" outlineLevel="0" collapsed="false">
      <c r="A2397" s="1" t="n">
        <v>164.207898272</v>
      </c>
      <c r="B2397" s="1" t="n">
        <v>564.898310035</v>
      </c>
    </row>
    <row r="2398" customFormat="false" ht="15.8" hidden="false" customHeight="false" outlineLevel="0" collapsed="false">
      <c r="A2398" s="1" t="n">
        <v>1041.12646213</v>
      </c>
      <c r="B2398" s="1" t="n">
        <v>564.895834756</v>
      </c>
    </row>
    <row r="2399" customFormat="false" ht="15.8" hidden="false" customHeight="false" outlineLevel="0" collapsed="false">
      <c r="A2399" s="1" t="n">
        <v>87.0521049526</v>
      </c>
      <c r="B2399" s="1" t="n">
        <v>564.894373897</v>
      </c>
    </row>
    <row r="2400" customFormat="false" ht="15.8" hidden="false" customHeight="false" outlineLevel="0" collapsed="false">
      <c r="A2400" s="1" t="n">
        <v>981.225947235</v>
      </c>
      <c r="B2400" s="1" t="n">
        <v>564.894318642</v>
      </c>
    </row>
    <row r="2401" customFormat="false" ht="15.8" hidden="false" customHeight="false" outlineLevel="0" collapsed="false">
      <c r="A2401" s="1" t="n">
        <v>87.1514002933</v>
      </c>
      <c r="B2401" s="1" t="n">
        <v>564.893894159</v>
      </c>
    </row>
    <row r="2402" customFormat="false" ht="15.8" hidden="false" customHeight="false" outlineLevel="0" collapsed="false">
      <c r="A2402" s="1" t="n">
        <v>156.315332511</v>
      </c>
      <c r="B2402" s="1" t="n">
        <v>564.893862146</v>
      </c>
    </row>
    <row r="2403" customFormat="false" ht="15.8" hidden="false" customHeight="false" outlineLevel="0" collapsed="false">
      <c r="A2403" s="1" t="n">
        <v>977.641847279</v>
      </c>
      <c r="B2403" s="1" t="n">
        <v>564.893021005</v>
      </c>
    </row>
    <row r="2404" customFormat="false" ht="15.8" hidden="false" customHeight="false" outlineLevel="0" collapsed="false">
      <c r="A2404" s="1" t="n">
        <v>177.061999247</v>
      </c>
      <c r="B2404" s="1" t="n">
        <v>564.891362344</v>
      </c>
    </row>
    <row r="2405" customFormat="false" ht="15.8" hidden="false" customHeight="false" outlineLevel="0" collapsed="false">
      <c r="A2405" s="1" t="n">
        <v>140.706139285</v>
      </c>
      <c r="B2405" s="1" t="n">
        <v>564.889920405</v>
      </c>
    </row>
    <row r="2406" customFormat="false" ht="15.8" hidden="false" customHeight="false" outlineLevel="0" collapsed="false">
      <c r="A2406" s="1" t="n">
        <v>1023.15570182</v>
      </c>
      <c r="B2406" s="1" t="n">
        <v>564.8857156</v>
      </c>
    </row>
    <row r="2407" customFormat="false" ht="15.8" hidden="false" customHeight="false" outlineLevel="0" collapsed="false">
      <c r="A2407" s="1" t="n">
        <v>980.32986489</v>
      </c>
      <c r="B2407" s="1" t="n">
        <v>564.885239393</v>
      </c>
    </row>
    <row r="2408" customFormat="false" ht="15.8" hidden="false" customHeight="false" outlineLevel="0" collapsed="false">
      <c r="A2408" s="1" t="n">
        <v>140.88535181</v>
      </c>
      <c r="B2408" s="1" t="n">
        <v>564.884890763</v>
      </c>
    </row>
    <row r="2409" customFormat="false" ht="15.8" hidden="false" customHeight="false" outlineLevel="0" collapsed="false">
      <c r="A2409" s="1" t="n">
        <v>157.448550854</v>
      </c>
      <c r="B2409" s="1" t="n">
        <v>564.883795432</v>
      </c>
    </row>
    <row r="2410" customFormat="false" ht="15.8" hidden="false" customHeight="false" outlineLevel="0" collapsed="false">
      <c r="A2410" s="1" t="n">
        <v>978.886480663</v>
      </c>
      <c r="B2410" s="1" t="n">
        <v>564.883697201</v>
      </c>
    </row>
    <row r="2411" customFormat="false" ht="15.8" hidden="false" customHeight="false" outlineLevel="0" collapsed="false">
      <c r="A2411" s="1" t="n">
        <v>1045.49109144</v>
      </c>
      <c r="B2411" s="1" t="n">
        <v>564.881356607</v>
      </c>
    </row>
    <row r="2412" customFormat="false" ht="15.8" hidden="false" customHeight="false" outlineLevel="0" collapsed="false">
      <c r="A2412" s="1" t="n">
        <v>1022.15646101</v>
      </c>
      <c r="B2412" s="1" t="n">
        <v>564.875604262</v>
      </c>
    </row>
    <row r="2413" customFormat="false" ht="15.8" hidden="false" customHeight="false" outlineLevel="0" collapsed="false">
      <c r="A2413" s="1" t="n">
        <v>1005.63022856</v>
      </c>
      <c r="B2413" s="1" t="n">
        <v>564.875192401</v>
      </c>
    </row>
    <row r="2414" customFormat="false" ht="15.8" hidden="false" customHeight="false" outlineLevel="0" collapsed="false">
      <c r="A2414" s="1" t="n">
        <v>86.9633503778</v>
      </c>
      <c r="B2414" s="1" t="n">
        <v>564.873085075</v>
      </c>
    </row>
    <row r="2415" customFormat="false" ht="15.8" hidden="false" customHeight="false" outlineLevel="0" collapsed="false">
      <c r="A2415" s="1" t="n">
        <v>143.471590278</v>
      </c>
      <c r="B2415" s="1" t="n">
        <v>564.868998004</v>
      </c>
    </row>
    <row r="2416" customFormat="false" ht="15.8" hidden="false" customHeight="false" outlineLevel="0" collapsed="false">
      <c r="A2416" s="1" t="n">
        <v>1105.97455203</v>
      </c>
      <c r="B2416" s="1" t="n">
        <v>564.867404696</v>
      </c>
    </row>
    <row r="2417" customFormat="false" ht="15.8" hidden="false" customHeight="false" outlineLevel="0" collapsed="false">
      <c r="A2417" s="1" t="n">
        <v>1041.87045097</v>
      </c>
      <c r="B2417" s="1" t="n">
        <v>564.863032183</v>
      </c>
    </row>
    <row r="2418" customFormat="false" ht="15.8" hidden="false" customHeight="false" outlineLevel="0" collapsed="false">
      <c r="A2418" s="1" t="n">
        <v>1072.51278969</v>
      </c>
      <c r="B2418" s="1" t="n">
        <v>564.86214892</v>
      </c>
    </row>
    <row r="2419" customFormat="false" ht="15.8" hidden="false" customHeight="false" outlineLevel="0" collapsed="false">
      <c r="A2419" s="1" t="n">
        <v>143.577577505</v>
      </c>
      <c r="B2419" s="1" t="n">
        <v>564.861644886</v>
      </c>
    </row>
    <row r="2420" customFormat="false" ht="15.8" hidden="false" customHeight="false" outlineLevel="0" collapsed="false">
      <c r="A2420" s="1" t="n">
        <v>161.452218398</v>
      </c>
      <c r="B2420" s="1" t="n">
        <v>564.860982884</v>
      </c>
    </row>
    <row r="2421" customFormat="false" ht="15.8" hidden="false" customHeight="false" outlineLevel="0" collapsed="false">
      <c r="A2421" s="1" t="n">
        <v>155.994355021</v>
      </c>
      <c r="B2421" s="1" t="n">
        <v>564.860000757</v>
      </c>
    </row>
    <row r="2422" customFormat="false" ht="15.8" hidden="false" customHeight="false" outlineLevel="0" collapsed="false">
      <c r="A2422" s="1" t="n">
        <v>980.460740894</v>
      </c>
      <c r="B2422" s="1" t="n">
        <v>564.859614582</v>
      </c>
    </row>
    <row r="2423" customFormat="false" ht="15.8" hidden="false" customHeight="false" outlineLevel="0" collapsed="false">
      <c r="A2423" s="1" t="n">
        <v>139.974852647</v>
      </c>
      <c r="B2423" s="1" t="n">
        <v>564.858253727</v>
      </c>
    </row>
    <row r="2424" customFormat="false" ht="15.8" hidden="false" customHeight="false" outlineLevel="0" collapsed="false">
      <c r="A2424" s="1" t="n">
        <v>1005.3474615</v>
      </c>
      <c r="B2424" s="1" t="n">
        <v>564.857156403</v>
      </c>
    </row>
    <row r="2425" customFormat="false" ht="15.8" hidden="false" customHeight="false" outlineLevel="0" collapsed="false">
      <c r="A2425" s="1" t="n">
        <v>1074.12624492</v>
      </c>
      <c r="B2425" s="1" t="n">
        <v>564.856874599</v>
      </c>
    </row>
    <row r="2426" customFormat="false" ht="15.8" hidden="false" customHeight="false" outlineLevel="0" collapsed="false">
      <c r="A2426" s="1" t="n">
        <v>1017.88499322</v>
      </c>
      <c r="B2426" s="1" t="n">
        <v>564.855988805</v>
      </c>
    </row>
    <row r="2427" customFormat="false" ht="15.8" hidden="false" customHeight="false" outlineLevel="0" collapsed="false">
      <c r="A2427" s="1" t="n">
        <v>1017.8415469</v>
      </c>
      <c r="B2427" s="1" t="n">
        <v>564.854433777</v>
      </c>
    </row>
    <row r="2428" customFormat="false" ht="15.8" hidden="false" customHeight="false" outlineLevel="0" collapsed="false">
      <c r="A2428" s="1" t="n">
        <v>1018.32610467</v>
      </c>
      <c r="B2428" s="1" t="n">
        <v>564.851858462</v>
      </c>
    </row>
    <row r="2429" customFormat="false" ht="15.8" hidden="false" customHeight="false" outlineLevel="0" collapsed="false">
      <c r="A2429" s="1" t="n">
        <v>137.052153497</v>
      </c>
      <c r="B2429" s="1" t="n">
        <v>564.849956435</v>
      </c>
    </row>
    <row r="2430" customFormat="false" ht="15.8" hidden="false" customHeight="false" outlineLevel="0" collapsed="false">
      <c r="A2430" s="1" t="n">
        <v>1005.19384377</v>
      </c>
      <c r="B2430" s="1" t="n">
        <v>564.848815904</v>
      </c>
    </row>
    <row r="2431" customFormat="false" ht="15.8" hidden="false" customHeight="false" outlineLevel="0" collapsed="false">
      <c r="A2431" s="1" t="n">
        <v>1034.12552277</v>
      </c>
      <c r="B2431" s="1" t="n">
        <v>564.847126416</v>
      </c>
    </row>
    <row r="2432" customFormat="false" ht="15.8" hidden="false" customHeight="false" outlineLevel="0" collapsed="false">
      <c r="A2432" s="1" t="n">
        <v>1011.17383114</v>
      </c>
      <c r="B2432" s="1" t="n">
        <v>564.842273501</v>
      </c>
    </row>
    <row r="2433" customFormat="false" ht="15.8" hidden="false" customHeight="false" outlineLevel="0" collapsed="false">
      <c r="A2433" s="1" t="n">
        <v>138.441830461</v>
      </c>
      <c r="B2433" s="1" t="n">
        <v>564.833472275</v>
      </c>
    </row>
    <row r="2434" customFormat="false" ht="15.8" hidden="false" customHeight="false" outlineLevel="0" collapsed="false">
      <c r="A2434" s="1" t="n">
        <v>138.267408054</v>
      </c>
      <c r="B2434" s="1" t="n">
        <v>564.833107938</v>
      </c>
    </row>
    <row r="2435" customFormat="false" ht="15.8" hidden="false" customHeight="false" outlineLevel="0" collapsed="false">
      <c r="A2435" s="1" t="n">
        <v>980.426660416</v>
      </c>
      <c r="B2435" s="1" t="n">
        <v>564.832235958</v>
      </c>
    </row>
    <row r="2436" customFormat="false" ht="15.8" hidden="false" customHeight="false" outlineLevel="0" collapsed="false">
      <c r="A2436" s="1" t="n">
        <v>158.930620112</v>
      </c>
      <c r="B2436" s="1" t="n">
        <v>564.830292471</v>
      </c>
    </row>
    <row r="2437" customFormat="false" ht="15.8" hidden="false" customHeight="false" outlineLevel="0" collapsed="false">
      <c r="A2437" s="1" t="n">
        <v>1039.18396044</v>
      </c>
      <c r="B2437" s="1" t="n">
        <v>564.830240391</v>
      </c>
    </row>
    <row r="2438" customFormat="false" ht="15.8" hidden="false" customHeight="false" outlineLevel="0" collapsed="false">
      <c r="A2438" s="1" t="n">
        <v>159.17015824</v>
      </c>
      <c r="B2438" s="1" t="n">
        <v>564.829</v>
      </c>
    </row>
    <row r="2439" customFormat="false" ht="15.8" hidden="false" customHeight="false" outlineLevel="0" collapsed="false">
      <c r="A2439" s="1" t="n">
        <v>168.836638076</v>
      </c>
      <c r="B2439" s="1" t="n">
        <v>564.829</v>
      </c>
    </row>
    <row r="2440" customFormat="false" ht="15.8" hidden="false" customHeight="false" outlineLevel="0" collapsed="false">
      <c r="A2440" s="1" t="n">
        <v>1008.97730723</v>
      </c>
      <c r="B2440" s="1" t="n">
        <v>564.822989644</v>
      </c>
    </row>
    <row r="2441" customFormat="false" ht="15.8" hidden="false" customHeight="false" outlineLevel="0" collapsed="false">
      <c r="A2441" s="1" t="n">
        <v>150.11057613</v>
      </c>
      <c r="B2441" s="1" t="n">
        <v>564.819369141</v>
      </c>
    </row>
    <row r="2442" customFormat="false" ht="15.8" hidden="false" customHeight="false" outlineLevel="0" collapsed="false">
      <c r="A2442" s="1" t="n">
        <v>1017.47595365</v>
      </c>
      <c r="B2442" s="1" t="n">
        <v>564.81747635</v>
      </c>
    </row>
    <row r="2443" customFormat="false" ht="15.8" hidden="false" customHeight="false" outlineLevel="0" collapsed="false">
      <c r="A2443" s="1" t="n">
        <v>142.385611971</v>
      </c>
      <c r="B2443" s="1" t="n">
        <v>564.816519059</v>
      </c>
    </row>
    <row r="2444" customFormat="false" ht="15.8" hidden="false" customHeight="false" outlineLevel="0" collapsed="false">
      <c r="A2444" s="1" t="n">
        <v>1000.79986749</v>
      </c>
      <c r="B2444" s="1" t="n">
        <v>564.812318556</v>
      </c>
    </row>
    <row r="2445" customFormat="false" ht="15.8" hidden="false" customHeight="false" outlineLevel="0" collapsed="false">
      <c r="A2445" s="1" t="n">
        <v>1008.47207666</v>
      </c>
      <c r="B2445" s="1" t="n">
        <v>564.810964426</v>
      </c>
    </row>
    <row r="2446" customFormat="false" ht="15.8" hidden="false" customHeight="false" outlineLevel="0" collapsed="false">
      <c r="A2446" s="1" t="n">
        <v>84.8790622643</v>
      </c>
      <c r="B2446" s="1" t="n">
        <v>564.810003233</v>
      </c>
    </row>
    <row r="2447" customFormat="false" ht="15.8" hidden="false" customHeight="false" outlineLevel="0" collapsed="false">
      <c r="A2447" s="1" t="n">
        <v>167.219206089</v>
      </c>
      <c r="B2447" s="1" t="n">
        <v>564.807266787</v>
      </c>
    </row>
    <row r="2448" customFormat="false" ht="15.8" hidden="false" customHeight="false" outlineLevel="0" collapsed="false">
      <c r="A2448" s="1" t="n">
        <v>998.462001987</v>
      </c>
      <c r="B2448" s="1" t="n">
        <v>564.805298773</v>
      </c>
    </row>
    <row r="2449" customFormat="false" ht="15.8" hidden="false" customHeight="false" outlineLevel="0" collapsed="false">
      <c r="A2449" s="1" t="n">
        <v>167.858402539</v>
      </c>
      <c r="B2449" s="1" t="n">
        <v>564.80145866</v>
      </c>
    </row>
    <row r="2450" customFormat="false" ht="15.8" hidden="false" customHeight="false" outlineLevel="0" collapsed="false">
      <c r="A2450" s="1" t="n">
        <v>145.708717844</v>
      </c>
      <c r="B2450" s="1" t="n">
        <v>564.797752174</v>
      </c>
    </row>
    <row r="2451" customFormat="false" ht="15.8" hidden="false" customHeight="false" outlineLevel="0" collapsed="false">
      <c r="A2451" s="1" t="n">
        <v>1003.05453175</v>
      </c>
      <c r="B2451" s="1" t="n">
        <v>564.797</v>
      </c>
    </row>
    <row r="2452" customFormat="false" ht="15.8" hidden="false" customHeight="false" outlineLevel="0" collapsed="false">
      <c r="A2452" s="1" t="n">
        <v>1037.71617593</v>
      </c>
      <c r="B2452" s="1" t="n">
        <v>564.797</v>
      </c>
    </row>
    <row r="2453" customFormat="false" ht="15.8" hidden="false" customHeight="false" outlineLevel="0" collapsed="false">
      <c r="A2453" s="1" t="n">
        <v>95.5589441029</v>
      </c>
      <c r="B2453" s="1" t="n">
        <v>564.796756223</v>
      </c>
    </row>
    <row r="2454" customFormat="false" ht="15.8" hidden="false" customHeight="false" outlineLevel="0" collapsed="false">
      <c r="A2454" s="1" t="n">
        <v>999.880193976</v>
      </c>
      <c r="B2454" s="1" t="n">
        <v>564.796647948</v>
      </c>
    </row>
    <row r="2455" customFormat="false" ht="15.8" hidden="false" customHeight="false" outlineLevel="0" collapsed="false">
      <c r="A2455" s="1" t="n">
        <v>96.0451372371</v>
      </c>
      <c r="B2455" s="1" t="n">
        <v>564.786266535</v>
      </c>
    </row>
    <row r="2456" customFormat="false" ht="15.8" hidden="false" customHeight="false" outlineLevel="0" collapsed="false">
      <c r="A2456" s="1" t="n">
        <v>146.539628041</v>
      </c>
      <c r="B2456" s="1" t="n">
        <v>564.772689372</v>
      </c>
    </row>
    <row r="2457" customFormat="false" ht="15.8" hidden="false" customHeight="false" outlineLevel="0" collapsed="false">
      <c r="A2457" s="1" t="n">
        <v>84.3697119058</v>
      </c>
      <c r="B2457" s="1" t="n">
        <v>564.763955803</v>
      </c>
    </row>
    <row r="2458" customFormat="false" ht="15.8" hidden="false" customHeight="false" outlineLevel="0" collapsed="false">
      <c r="A2458" s="1" t="n">
        <v>1036.31580137</v>
      </c>
      <c r="B2458" s="1" t="n">
        <v>564.759548811</v>
      </c>
    </row>
    <row r="2459" customFormat="false" ht="15.8" hidden="false" customHeight="false" outlineLevel="0" collapsed="false">
      <c r="A2459" s="1" t="n">
        <v>980.703372403</v>
      </c>
      <c r="B2459" s="1" t="n">
        <v>564.756324855</v>
      </c>
    </row>
    <row r="2460" customFormat="false" ht="15.8" hidden="false" customHeight="false" outlineLevel="0" collapsed="false">
      <c r="A2460" s="1" t="n">
        <v>84.3495684</v>
      </c>
      <c r="B2460" s="1" t="n">
        <v>564.755990292</v>
      </c>
    </row>
    <row r="2461" customFormat="false" ht="15.8" hidden="false" customHeight="false" outlineLevel="0" collapsed="false">
      <c r="A2461" s="1" t="n">
        <v>1024.95980928</v>
      </c>
      <c r="B2461" s="1" t="n">
        <v>564.749297241</v>
      </c>
    </row>
    <row r="2462" customFormat="false" ht="15.8" hidden="false" customHeight="false" outlineLevel="0" collapsed="false">
      <c r="A2462" s="1" t="n">
        <v>147.32089035</v>
      </c>
      <c r="B2462" s="1" t="n">
        <v>564.748217554</v>
      </c>
    </row>
    <row r="2463" customFormat="false" ht="15.8" hidden="false" customHeight="false" outlineLevel="0" collapsed="false">
      <c r="A2463" s="1" t="n">
        <v>147.839169511</v>
      </c>
      <c r="B2463" s="1" t="n">
        <v>564.743608273</v>
      </c>
    </row>
    <row r="2464" customFormat="false" ht="15.8" hidden="false" customHeight="false" outlineLevel="0" collapsed="false">
      <c r="A2464" s="1" t="n">
        <v>152.979124969</v>
      </c>
      <c r="B2464" s="1" t="n">
        <v>564.731</v>
      </c>
    </row>
    <row r="2465" customFormat="false" ht="15.8" hidden="false" customHeight="false" outlineLevel="0" collapsed="false">
      <c r="A2465" s="1" t="n">
        <v>153.730928936</v>
      </c>
      <c r="B2465" s="1" t="n">
        <v>564.731</v>
      </c>
    </row>
    <row r="2466" customFormat="false" ht="15.8" hidden="false" customHeight="false" outlineLevel="0" collapsed="false">
      <c r="A2466" s="1" t="n">
        <v>1021.29456992</v>
      </c>
      <c r="B2466" s="1" t="n">
        <v>564.728762907</v>
      </c>
    </row>
    <row r="2467" customFormat="false" ht="15.8" hidden="false" customHeight="false" outlineLevel="0" collapsed="false">
      <c r="A2467" s="1" t="n">
        <v>116.766218103</v>
      </c>
      <c r="B2467" s="1" t="n">
        <v>564.725425942</v>
      </c>
    </row>
    <row r="2468" customFormat="false" ht="15.8" hidden="false" customHeight="false" outlineLevel="0" collapsed="false">
      <c r="A2468" s="1" t="n">
        <v>95.4343309635</v>
      </c>
      <c r="B2468" s="1" t="n">
        <v>564.721740253</v>
      </c>
    </row>
    <row r="2469" customFormat="false" ht="15.8" hidden="false" customHeight="false" outlineLevel="0" collapsed="false">
      <c r="A2469" s="1" t="n">
        <v>1002.784481</v>
      </c>
      <c r="B2469" s="1" t="n">
        <v>564.704140235</v>
      </c>
    </row>
    <row r="2470" customFormat="false" ht="15.8" hidden="false" customHeight="false" outlineLevel="0" collapsed="false">
      <c r="A2470" s="1" t="n">
        <v>149.617247391</v>
      </c>
      <c r="B2470" s="1" t="n">
        <v>564.688491639</v>
      </c>
    </row>
    <row r="2471" customFormat="false" ht="15.8" hidden="false" customHeight="false" outlineLevel="0" collapsed="false">
      <c r="A2471" s="1" t="n">
        <v>116.204604826</v>
      </c>
      <c r="B2471" s="1" t="n">
        <v>564.687716522</v>
      </c>
    </row>
    <row r="2472" customFormat="false" ht="15.8" hidden="false" customHeight="false" outlineLevel="0" collapsed="false">
      <c r="A2472" s="1" t="n">
        <v>148.372210434</v>
      </c>
      <c r="B2472" s="1" t="n">
        <v>564.687470656</v>
      </c>
    </row>
    <row r="2473" customFormat="false" ht="15.8" hidden="false" customHeight="false" outlineLevel="0" collapsed="false">
      <c r="A2473" s="1" t="n">
        <v>101.438819089</v>
      </c>
      <c r="B2473" s="1" t="n">
        <v>564.665</v>
      </c>
    </row>
    <row r="2474" customFormat="false" ht="15.8" hidden="false" customHeight="false" outlineLevel="0" collapsed="false">
      <c r="A2474" s="1" t="n">
        <v>89.6967364302</v>
      </c>
      <c r="B2474" s="1" t="n">
        <v>564.664201334</v>
      </c>
    </row>
    <row r="2475" customFormat="false" ht="15.8" hidden="false" customHeight="false" outlineLevel="0" collapsed="false">
      <c r="A2475" s="1" t="n">
        <v>90.0283938363</v>
      </c>
      <c r="B2475" s="1" t="n">
        <v>564.662278426</v>
      </c>
    </row>
    <row r="2476" customFormat="false" ht="15.8" hidden="false" customHeight="false" outlineLevel="0" collapsed="false">
      <c r="A2476" s="1" t="n">
        <v>989.675487405</v>
      </c>
      <c r="B2476" s="1" t="n">
        <v>564.656805033</v>
      </c>
    </row>
    <row r="2477" customFormat="false" ht="15.8" hidden="false" customHeight="false" outlineLevel="0" collapsed="false">
      <c r="A2477" s="1" t="n">
        <v>100.093171218</v>
      </c>
      <c r="B2477" s="1" t="n">
        <v>564.649417341</v>
      </c>
    </row>
    <row r="2478" customFormat="false" ht="15.8" hidden="false" customHeight="false" outlineLevel="0" collapsed="false">
      <c r="A2478" s="1" t="n">
        <v>996.479221067</v>
      </c>
      <c r="B2478" s="1" t="n">
        <v>564.642837937</v>
      </c>
    </row>
    <row r="2479" customFormat="false" ht="15.8" hidden="false" customHeight="false" outlineLevel="0" collapsed="false">
      <c r="A2479" s="1" t="n">
        <v>89.470017422</v>
      </c>
      <c r="B2479" s="1" t="n">
        <v>564.640379931</v>
      </c>
    </row>
    <row r="2480" customFormat="false" ht="15.8" hidden="false" customHeight="false" outlineLevel="0" collapsed="false">
      <c r="A2480" s="1" t="n">
        <v>100.364195837</v>
      </c>
      <c r="B2480" s="1" t="n">
        <v>564.638967566</v>
      </c>
    </row>
    <row r="2481" customFormat="false" ht="15.8" hidden="false" customHeight="false" outlineLevel="0" collapsed="false">
      <c r="A2481" s="1" t="n">
        <v>100.291724851</v>
      </c>
      <c r="B2481" s="1" t="n">
        <v>564.636969579</v>
      </c>
    </row>
    <row r="2482" customFormat="false" ht="15.8" hidden="false" customHeight="false" outlineLevel="0" collapsed="false">
      <c r="A2482" s="1" t="n">
        <v>102.36379008</v>
      </c>
      <c r="B2482" s="1" t="n">
        <v>564.632743456</v>
      </c>
    </row>
    <row r="2483" customFormat="false" ht="15.8" hidden="false" customHeight="false" outlineLevel="0" collapsed="false">
      <c r="A2483" s="1" t="n">
        <v>65.2851432821</v>
      </c>
      <c r="B2483" s="1" t="n">
        <v>564.622696748</v>
      </c>
    </row>
    <row r="2484" customFormat="false" ht="15.8" hidden="false" customHeight="false" outlineLevel="0" collapsed="false">
      <c r="A2484" s="1" t="n">
        <v>1035.58917501</v>
      </c>
      <c r="B2484" s="1" t="n">
        <v>564.617290666</v>
      </c>
    </row>
    <row r="2485" customFormat="false" ht="15.8" hidden="false" customHeight="false" outlineLevel="0" collapsed="false">
      <c r="A2485" s="1" t="n">
        <v>97.9090033805</v>
      </c>
      <c r="B2485" s="1" t="n">
        <v>564.60355837</v>
      </c>
    </row>
    <row r="2486" customFormat="false" ht="15.8" hidden="false" customHeight="false" outlineLevel="0" collapsed="false">
      <c r="A2486" s="1" t="n">
        <v>55.0491174314</v>
      </c>
      <c r="B2486" s="1" t="n">
        <v>564.6</v>
      </c>
    </row>
    <row r="2487" customFormat="false" ht="15.8" hidden="false" customHeight="false" outlineLevel="0" collapsed="false">
      <c r="A2487" s="1" t="n">
        <v>62.2658805118</v>
      </c>
      <c r="B2487" s="1" t="n">
        <v>564.599358589</v>
      </c>
    </row>
    <row r="2488" customFormat="false" ht="15.8" hidden="false" customHeight="false" outlineLevel="0" collapsed="false">
      <c r="A2488" s="1" t="n">
        <v>54.422476421</v>
      </c>
      <c r="B2488" s="1" t="n">
        <v>564.597577573</v>
      </c>
    </row>
    <row r="2489" customFormat="false" ht="15.8" hidden="false" customHeight="false" outlineLevel="0" collapsed="false">
      <c r="A2489" s="1" t="n">
        <v>98.3696987251</v>
      </c>
      <c r="B2489" s="1" t="n">
        <v>564.584959117</v>
      </c>
    </row>
    <row r="2490" customFormat="false" ht="15.8" hidden="false" customHeight="false" outlineLevel="0" collapsed="false">
      <c r="A2490" s="1" t="n">
        <v>117.138085648</v>
      </c>
      <c r="B2490" s="1" t="n">
        <v>564.582871933</v>
      </c>
    </row>
    <row r="2491" customFormat="false" ht="15.8" hidden="false" customHeight="false" outlineLevel="0" collapsed="false">
      <c r="A2491" s="1" t="n">
        <v>53.6937898596</v>
      </c>
      <c r="B2491" s="1" t="n">
        <v>564.569710997</v>
      </c>
    </row>
    <row r="2492" customFormat="false" ht="15.8" hidden="false" customHeight="false" outlineLevel="0" collapsed="false">
      <c r="A2492" s="1" t="n">
        <v>61.4737414425</v>
      </c>
      <c r="B2492" s="1" t="n">
        <v>564.568685728</v>
      </c>
    </row>
    <row r="2493" customFormat="false" ht="15.8" hidden="false" customHeight="false" outlineLevel="0" collapsed="false">
      <c r="A2493" s="1" t="n">
        <v>92.2489151995</v>
      </c>
      <c r="B2493" s="1" t="n">
        <v>564.567</v>
      </c>
    </row>
    <row r="2494" customFormat="false" ht="15.8" hidden="false" customHeight="false" outlineLevel="0" collapsed="false">
      <c r="A2494" s="1" t="n">
        <v>104.146799142</v>
      </c>
      <c r="B2494" s="1" t="n">
        <v>564.566983574</v>
      </c>
    </row>
    <row r="2495" customFormat="false" ht="15.8" hidden="false" customHeight="false" outlineLevel="0" collapsed="false">
      <c r="A2495" s="1" t="n">
        <v>984.968097238</v>
      </c>
      <c r="B2495" s="1" t="n">
        <v>564.564490022</v>
      </c>
    </row>
    <row r="2496" customFormat="false" ht="15.8" hidden="false" customHeight="false" outlineLevel="0" collapsed="false">
      <c r="A2496" s="1" t="n">
        <v>54.1405068361</v>
      </c>
      <c r="B2496" s="1" t="n">
        <v>564.559413785</v>
      </c>
    </row>
    <row r="2497" customFormat="false" ht="15.8" hidden="false" customHeight="false" outlineLevel="0" collapsed="false">
      <c r="A2497" s="1" t="n">
        <v>994.769119845</v>
      </c>
      <c r="B2497" s="1" t="n">
        <v>564.554784667</v>
      </c>
    </row>
    <row r="2498" customFormat="false" ht="15.8" hidden="false" customHeight="false" outlineLevel="0" collapsed="false">
      <c r="A2498" s="1" t="n">
        <v>1026.4123348</v>
      </c>
      <c r="B2498" s="1" t="n">
        <v>564.548853549</v>
      </c>
    </row>
    <row r="2499" customFormat="false" ht="15.8" hidden="false" customHeight="false" outlineLevel="0" collapsed="false">
      <c r="A2499" s="1" t="n">
        <v>98.5636804683</v>
      </c>
      <c r="B2499" s="1" t="n">
        <v>564.547864607</v>
      </c>
    </row>
    <row r="2500" customFormat="false" ht="15.8" hidden="false" customHeight="false" outlineLevel="0" collapsed="false">
      <c r="A2500" s="1" t="n">
        <v>985.882961565</v>
      </c>
      <c r="B2500" s="1" t="n">
        <v>564.545674278</v>
      </c>
    </row>
    <row r="2501" customFormat="false" ht="15.8" hidden="false" customHeight="false" outlineLevel="0" collapsed="false">
      <c r="A2501" s="1" t="n">
        <v>992.183134201</v>
      </c>
      <c r="B2501" s="1" t="n">
        <v>564.536923295</v>
      </c>
    </row>
    <row r="2502" customFormat="false" ht="15.8" hidden="false" customHeight="false" outlineLevel="0" collapsed="false">
      <c r="A2502" s="1" t="n">
        <v>995.148625193</v>
      </c>
      <c r="B2502" s="1" t="n">
        <v>564.53586092</v>
      </c>
    </row>
    <row r="2503" customFormat="false" ht="15.8" hidden="false" customHeight="false" outlineLevel="0" collapsed="false">
      <c r="A2503" s="1" t="n">
        <v>992.213448959</v>
      </c>
      <c r="B2503" s="1" t="n">
        <v>564.535442366</v>
      </c>
    </row>
    <row r="2504" customFormat="false" ht="15.8" hidden="false" customHeight="false" outlineLevel="0" collapsed="false">
      <c r="A2504" s="1" t="n">
        <v>986.323435446</v>
      </c>
      <c r="B2504" s="1" t="n">
        <v>564.535205669</v>
      </c>
    </row>
    <row r="2505" customFormat="false" ht="15.8" hidden="false" customHeight="false" outlineLevel="0" collapsed="false">
      <c r="A2505" s="1" t="n">
        <v>992.219783597</v>
      </c>
      <c r="B2505" s="1" t="n">
        <v>564.534000963</v>
      </c>
    </row>
    <row r="2506" customFormat="false" ht="15.8" hidden="false" customHeight="false" outlineLevel="0" collapsed="false">
      <c r="A2506" s="1" t="n">
        <v>64.7122200522</v>
      </c>
      <c r="B2506" s="1" t="n">
        <v>564.530089377</v>
      </c>
    </row>
    <row r="2507" customFormat="false" ht="15.8" hidden="false" customHeight="false" outlineLevel="0" collapsed="false">
      <c r="A2507" s="1" t="n">
        <v>93.9434657667</v>
      </c>
      <c r="B2507" s="1" t="n">
        <v>564.52466793</v>
      </c>
    </row>
    <row r="2508" customFormat="false" ht="15.8" hidden="false" customHeight="false" outlineLevel="0" collapsed="false">
      <c r="A2508" s="1" t="n">
        <v>1027.69232194</v>
      </c>
      <c r="B2508" s="1" t="n">
        <v>564.523895572</v>
      </c>
    </row>
    <row r="2509" customFormat="false" ht="15.8" hidden="false" customHeight="false" outlineLevel="0" collapsed="false">
      <c r="A2509" s="1" t="n">
        <v>64.8284389755</v>
      </c>
      <c r="B2509" s="1" t="n">
        <v>564.522054062</v>
      </c>
    </row>
    <row r="2510" customFormat="false" ht="15.8" hidden="false" customHeight="false" outlineLevel="0" collapsed="false">
      <c r="A2510" s="1" t="n">
        <v>59.2075019585</v>
      </c>
      <c r="B2510" s="1" t="n">
        <v>564.51929653</v>
      </c>
    </row>
    <row r="2511" customFormat="false" ht="15.8" hidden="false" customHeight="false" outlineLevel="0" collapsed="false">
      <c r="A2511" s="1" t="n">
        <v>113.995872575</v>
      </c>
      <c r="B2511" s="1" t="n">
        <v>564.504498761</v>
      </c>
    </row>
    <row r="2512" customFormat="false" ht="15.8" hidden="false" customHeight="false" outlineLevel="0" collapsed="false">
      <c r="A2512" s="1" t="n">
        <v>113.555113406</v>
      </c>
      <c r="B2512" s="1" t="n">
        <v>564.502757463</v>
      </c>
    </row>
    <row r="2513" customFormat="false" ht="15.8" hidden="false" customHeight="false" outlineLevel="0" collapsed="false">
      <c r="A2513" s="1" t="n">
        <v>113.207154883</v>
      </c>
      <c r="B2513" s="1" t="n">
        <v>564.501</v>
      </c>
    </row>
    <row r="2514" customFormat="false" ht="15.8" hidden="false" customHeight="false" outlineLevel="0" collapsed="false">
      <c r="A2514" s="1" t="n">
        <v>1030.42055214</v>
      </c>
      <c r="B2514" s="1" t="n">
        <v>564.470826514</v>
      </c>
    </row>
    <row r="2515" customFormat="false" ht="15.8" hidden="false" customHeight="false" outlineLevel="0" collapsed="false">
      <c r="A2515" s="1" t="n">
        <v>104.935303089</v>
      </c>
      <c r="B2515" s="1" t="n">
        <v>564.461259173</v>
      </c>
    </row>
    <row r="2516" customFormat="false" ht="15.8" hidden="false" customHeight="false" outlineLevel="0" collapsed="false">
      <c r="A2516" s="1" t="n">
        <v>69.1382507272</v>
      </c>
      <c r="B2516" s="1" t="n">
        <v>564.453756062</v>
      </c>
    </row>
    <row r="2517" customFormat="false" ht="15.8" hidden="false" customHeight="false" outlineLevel="0" collapsed="false">
      <c r="A2517" s="1" t="n">
        <v>1033.26398065</v>
      </c>
      <c r="B2517" s="1" t="n">
        <v>564.451312941</v>
      </c>
    </row>
    <row r="2518" customFormat="false" ht="15.8" hidden="false" customHeight="false" outlineLevel="0" collapsed="false">
      <c r="A2518" s="1" t="n">
        <v>105.175175302</v>
      </c>
      <c r="B2518" s="1" t="n">
        <v>564.442498048</v>
      </c>
    </row>
    <row r="2519" customFormat="false" ht="15.8" hidden="false" customHeight="false" outlineLevel="0" collapsed="false">
      <c r="A2519" s="1" t="n">
        <v>111.068262521</v>
      </c>
      <c r="B2519" s="1" t="n">
        <v>564.439928363</v>
      </c>
    </row>
    <row r="2520" customFormat="false" ht="15.8" hidden="false" customHeight="false" outlineLevel="0" collapsed="false">
      <c r="A2520" s="1" t="n">
        <v>59.8917310878</v>
      </c>
      <c r="B2520" s="1" t="n">
        <v>564.438799623</v>
      </c>
    </row>
    <row r="2521" customFormat="false" ht="15.8" hidden="false" customHeight="false" outlineLevel="0" collapsed="false">
      <c r="A2521" s="1" t="n">
        <v>62.8515973891</v>
      </c>
      <c r="B2521" s="1" t="n">
        <v>564.436414622</v>
      </c>
    </row>
    <row r="2522" customFormat="false" ht="15.8" hidden="false" customHeight="false" outlineLevel="0" collapsed="false">
      <c r="A2522" s="1" t="n">
        <v>53.1958784182</v>
      </c>
      <c r="B2522" s="1" t="n">
        <v>564.436235727</v>
      </c>
    </row>
    <row r="2523" customFormat="false" ht="15.8" hidden="false" customHeight="false" outlineLevel="0" collapsed="false">
      <c r="A2523" s="1" t="n">
        <v>1029.9265316</v>
      </c>
      <c r="B2523" s="1" t="n">
        <v>564.432917663</v>
      </c>
    </row>
    <row r="2524" customFormat="false" ht="15.8" hidden="false" customHeight="false" outlineLevel="0" collapsed="false">
      <c r="A2524" s="1" t="n">
        <v>63.0128848061</v>
      </c>
      <c r="B2524" s="1" t="n">
        <v>564.421301052</v>
      </c>
    </row>
    <row r="2525" customFormat="false" ht="15.8" hidden="false" customHeight="false" outlineLevel="0" collapsed="false">
      <c r="A2525" s="1" t="n">
        <v>1031.24188609</v>
      </c>
      <c r="B2525" s="1" t="n">
        <v>564.418194411</v>
      </c>
    </row>
    <row r="2526" customFormat="false" ht="15.8" hidden="false" customHeight="false" outlineLevel="0" collapsed="false">
      <c r="A2526" s="1" t="n">
        <v>60.3305480605</v>
      </c>
      <c r="B2526" s="1" t="n">
        <v>564.389279083</v>
      </c>
    </row>
    <row r="2527" customFormat="false" ht="15.8" hidden="false" customHeight="false" outlineLevel="0" collapsed="false">
      <c r="A2527" s="1" t="n">
        <v>107.552691677</v>
      </c>
      <c r="B2527" s="1" t="n">
        <v>564.373005364</v>
      </c>
    </row>
    <row r="2528" customFormat="false" ht="15.8" hidden="false" customHeight="false" outlineLevel="0" collapsed="false">
      <c r="A2528" s="1" t="n">
        <v>107.358882322</v>
      </c>
      <c r="B2528" s="1" t="n">
        <v>564.37</v>
      </c>
    </row>
    <row r="2529" customFormat="false" ht="15.8" hidden="false" customHeight="false" outlineLevel="0" collapsed="false">
      <c r="A2529" s="1" t="n">
        <v>107.604833065</v>
      </c>
      <c r="B2529" s="1" t="n">
        <v>564.369777076</v>
      </c>
    </row>
    <row r="2530" customFormat="false" ht="15.8" hidden="false" customHeight="false" outlineLevel="0" collapsed="false">
      <c r="A2530" s="1" t="n">
        <v>46.2797926467</v>
      </c>
      <c r="B2530" s="1" t="n">
        <v>564.363767818</v>
      </c>
    </row>
    <row r="2531" customFormat="false" ht="15.8" hidden="false" customHeight="false" outlineLevel="0" collapsed="false">
      <c r="A2531" s="1" t="n">
        <v>46.5510669112</v>
      </c>
      <c r="B2531" s="1" t="n">
        <v>564.362000284</v>
      </c>
    </row>
    <row r="2532" customFormat="false" ht="15.8" hidden="false" customHeight="false" outlineLevel="0" collapsed="false">
      <c r="A2532" s="1" t="n">
        <v>109.199047099</v>
      </c>
      <c r="B2532" s="1" t="n">
        <v>564.353505752</v>
      </c>
    </row>
    <row r="2533" customFormat="false" ht="15.8" hidden="false" customHeight="false" outlineLevel="0" collapsed="false">
      <c r="A2533" s="1" t="n">
        <v>67.7230751639</v>
      </c>
      <c r="B2533" s="1" t="n">
        <v>564.340022057</v>
      </c>
    </row>
    <row r="2534" customFormat="false" ht="15.8" hidden="false" customHeight="false" outlineLevel="0" collapsed="false">
      <c r="A2534" s="1" t="n">
        <v>80.6175372107</v>
      </c>
      <c r="B2534" s="1" t="n">
        <v>564.338250258</v>
      </c>
    </row>
    <row r="2535" customFormat="false" ht="15.8" hidden="false" customHeight="false" outlineLevel="0" collapsed="false">
      <c r="A2535" s="1" t="n">
        <v>45.4631342331</v>
      </c>
      <c r="B2535" s="1" t="n">
        <v>564.338091175</v>
      </c>
    </row>
    <row r="2536" customFormat="false" ht="15.8" hidden="false" customHeight="false" outlineLevel="0" collapsed="false">
      <c r="A2536" s="1" t="n">
        <v>83.067402134</v>
      </c>
      <c r="B2536" s="1" t="n">
        <v>564.337055448</v>
      </c>
    </row>
    <row r="2537" customFormat="false" ht="15.8" hidden="false" customHeight="false" outlineLevel="0" collapsed="false">
      <c r="A2537" s="1" t="n">
        <v>83.0278620364</v>
      </c>
      <c r="B2537" s="1" t="n">
        <v>564.33702416</v>
      </c>
    </row>
    <row r="2538" customFormat="false" ht="15.8" hidden="false" customHeight="false" outlineLevel="0" collapsed="false">
      <c r="A2538" s="1" t="n">
        <v>80.2589443254</v>
      </c>
      <c r="B2538" s="1" t="n">
        <v>564.337</v>
      </c>
    </row>
    <row r="2539" customFormat="false" ht="15.8" hidden="false" customHeight="false" outlineLevel="0" collapsed="false">
      <c r="A2539" s="1" t="n">
        <v>41.8467509096</v>
      </c>
      <c r="B2539" s="1" t="n">
        <v>564.336471691</v>
      </c>
    </row>
    <row r="2540" customFormat="false" ht="15.8" hidden="false" customHeight="false" outlineLevel="0" collapsed="false">
      <c r="A2540" s="1" t="n">
        <v>41.5781918677</v>
      </c>
      <c r="B2540" s="1" t="n">
        <v>564.333552361</v>
      </c>
    </row>
    <row r="2541" customFormat="false" ht="15.8" hidden="false" customHeight="false" outlineLevel="0" collapsed="false">
      <c r="A2541" s="1" t="n">
        <v>49.0245536608</v>
      </c>
      <c r="B2541" s="1" t="n">
        <v>564.3284688</v>
      </c>
    </row>
    <row r="2542" customFormat="false" ht="15.8" hidden="false" customHeight="false" outlineLevel="0" collapsed="false">
      <c r="A2542" s="1" t="n">
        <v>71.4920315801</v>
      </c>
      <c r="B2542" s="1" t="n">
        <v>564.323960013</v>
      </c>
    </row>
    <row r="2543" customFormat="false" ht="15.8" hidden="false" customHeight="false" outlineLevel="0" collapsed="false">
      <c r="A2543" s="1" t="n">
        <v>49.1431925115</v>
      </c>
      <c r="B2543" s="1" t="n">
        <v>564.302825831</v>
      </c>
    </row>
    <row r="2544" customFormat="false" ht="15.8" hidden="false" customHeight="false" outlineLevel="0" collapsed="false">
      <c r="A2544" s="1" t="n">
        <v>46.1741317666</v>
      </c>
      <c r="B2544" s="1" t="n">
        <v>564.30008863</v>
      </c>
    </row>
    <row r="2545" customFormat="false" ht="15.8" hidden="false" customHeight="false" outlineLevel="0" collapsed="false">
      <c r="A2545" s="1" t="n">
        <v>36.9023280673</v>
      </c>
      <c r="B2545" s="1" t="n">
        <v>564.288358435</v>
      </c>
    </row>
    <row r="2546" customFormat="false" ht="15.8" hidden="false" customHeight="false" outlineLevel="0" collapsed="false">
      <c r="A2546" s="1" t="n">
        <v>72.2278143017</v>
      </c>
      <c r="B2546" s="1" t="n">
        <v>564.277542203</v>
      </c>
    </row>
    <row r="2547" customFormat="false" ht="15.8" hidden="false" customHeight="false" outlineLevel="0" collapsed="false">
      <c r="A2547" s="1" t="n">
        <v>35.5359968527</v>
      </c>
      <c r="B2547" s="1" t="n">
        <v>564.272</v>
      </c>
    </row>
    <row r="2548" customFormat="false" ht="15.8" hidden="false" customHeight="false" outlineLevel="0" collapsed="false">
      <c r="A2548" s="1" t="n">
        <v>48.8519146213</v>
      </c>
      <c r="B2548" s="1" t="n">
        <v>564.270889354</v>
      </c>
    </row>
    <row r="2549" customFormat="false" ht="15.8" hidden="false" customHeight="false" outlineLevel="0" collapsed="false">
      <c r="A2549" s="1" t="n">
        <v>70.1228524834</v>
      </c>
      <c r="B2549" s="1" t="n">
        <v>564.246257388</v>
      </c>
    </row>
    <row r="2550" customFormat="false" ht="15.8" hidden="false" customHeight="false" outlineLevel="0" collapsed="false">
      <c r="A2550" s="1" t="n">
        <v>77.3299172385</v>
      </c>
      <c r="B2550" s="1" t="n">
        <v>564.243961161</v>
      </c>
    </row>
    <row r="2551" customFormat="false" ht="15.8" hidden="false" customHeight="false" outlineLevel="0" collapsed="false">
      <c r="A2551" s="1" t="n">
        <v>74.1798840409</v>
      </c>
      <c r="B2551" s="1" t="n">
        <v>564.236314257</v>
      </c>
    </row>
    <row r="2552" customFormat="false" ht="15.8" hidden="false" customHeight="false" outlineLevel="0" collapsed="false">
      <c r="A2552" s="1" t="n">
        <v>38.6850414768</v>
      </c>
      <c r="B2552" s="1" t="n">
        <v>564.227889686</v>
      </c>
    </row>
    <row r="2553" customFormat="false" ht="15.8" hidden="false" customHeight="false" outlineLevel="0" collapsed="false">
      <c r="A2553" s="1" t="n">
        <v>50.5875496698</v>
      </c>
      <c r="B2553" s="1" t="n">
        <v>564.220186101</v>
      </c>
    </row>
    <row r="2554" customFormat="false" ht="15.8" hidden="false" customHeight="false" outlineLevel="0" collapsed="false">
      <c r="A2554" s="1" t="n">
        <v>44.4264191057</v>
      </c>
      <c r="B2554" s="1" t="n">
        <v>564.206</v>
      </c>
    </row>
    <row r="2555" customFormat="false" ht="15.8" hidden="false" customHeight="false" outlineLevel="0" collapsed="false">
      <c r="A2555" s="1" t="n">
        <v>72.7245734387</v>
      </c>
      <c r="B2555" s="1" t="n">
        <v>564.199969312</v>
      </c>
    </row>
    <row r="2556" customFormat="false" ht="15.8" hidden="false" customHeight="false" outlineLevel="0" collapsed="false">
      <c r="A2556" s="1" t="n">
        <v>34.847216212</v>
      </c>
      <c r="B2556" s="1" t="n">
        <v>564.197523218</v>
      </c>
    </row>
    <row r="2557" customFormat="false" ht="15.8" hidden="false" customHeight="false" outlineLevel="0" collapsed="false">
      <c r="A2557" s="1" t="n">
        <v>39.7677537485</v>
      </c>
      <c r="B2557" s="1" t="n">
        <v>564.175588373</v>
      </c>
    </row>
    <row r="2558" customFormat="false" ht="15.8" hidden="false" customHeight="false" outlineLevel="0" collapsed="false">
      <c r="A2558" s="1" t="n">
        <v>78.0308431774</v>
      </c>
      <c r="B2558" s="1" t="n">
        <v>564.122018112</v>
      </c>
    </row>
    <row r="2559" customFormat="false" ht="15.8" hidden="false" customHeight="false" outlineLevel="0" collapsed="false">
      <c r="A2559" s="1" t="n">
        <v>31.2451688652</v>
      </c>
      <c r="B2559" s="1" t="n">
        <v>563.98919947</v>
      </c>
    </row>
    <row r="2560" customFormat="false" ht="15.8" hidden="false" customHeight="false" outlineLevel="0" collapsed="false">
      <c r="A2560" s="1" t="n">
        <v>28.2811671206</v>
      </c>
      <c r="B2560" s="1" t="n">
        <v>563.854051035</v>
      </c>
    </row>
    <row r="2561" customFormat="false" ht="15.8" hidden="false" customHeight="false" outlineLevel="0" collapsed="false">
      <c r="A2561" s="1" t="n">
        <v>27.0268041321</v>
      </c>
      <c r="B2561" s="1" t="n">
        <v>563.845301782</v>
      </c>
    </row>
    <row r="2562" customFormat="false" ht="15.8" hidden="false" customHeight="false" outlineLevel="0" collapsed="false">
      <c r="A2562" s="1" t="n">
        <v>26.5459880187</v>
      </c>
      <c r="B2562" s="1" t="n">
        <v>563.835434448</v>
      </c>
    </row>
    <row r="2563" customFormat="false" ht="15.8" hidden="false" customHeight="false" outlineLevel="0" collapsed="false">
      <c r="A2563" s="1" t="n">
        <v>25.9414412693</v>
      </c>
      <c r="B2563" s="1" t="n">
        <v>563.762490775</v>
      </c>
    </row>
    <row r="2564" customFormat="false" ht="15.8" hidden="false" customHeight="false" outlineLevel="0" collapsed="false">
      <c r="A2564" s="1" t="n">
        <v>24.2073701206</v>
      </c>
      <c r="B2564" s="1" t="n">
        <v>563.65155476</v>
      </c>
    </row>
    <row r="2565" customFormat="false" ht="15.8" hidden="false" customHeight="false" outlineLevel="0" collapsed="false">
      <c r="A2565" s="1" t="n">
        <v>22.5334048131</v>
      </c>
      <c r="B2565" s="1" t="n">
        <v>563.45104174</v>
      </c>
    </row>
    <row r="2566" customFormat="false" ht="15.8" hidden="false" customHeight="false" outlineLevel="0" collapsed="false">
      <c r="A2566" s="1" t="n">
        <v>22.5031575063</v>
      </c>
      <c r="B2566" s="1" t="n">
        <v>563.451004425</v>
      </c>
    </row>
    <row r="2567" customFormat="false" ht="15.8" hidden="false" customHeight="false" outlineLevel="0" collapsed="false">
      <c r="A2567" s="1" t="n">
        <v>17.728748906</v>
      </c>
      <c r="B2567" s="1" t="n">
        <v>563.414053765</v>
      </c>
    </row>
    <row r="2568" customFormat="false" ht="15.8" hidden="false" customHeight="false" outlineLevel="0" collapsed="false">
      <c r="A2568" s="1" t="n">
        <v>11.0938959468</v>
      </c>
      <c r="B2568" s="1" t="n">
        <v>563.38520433</v>
      </c>
    </row>
    <row r="2569" customFormat="false" ht="15.8" hidden="false" customHeight="false" outlineLevel="0" collapsed="false">
      <c r="A2569" s="1" t="n">
        <v>10.733772073</v>
      </c>
      <c r="B2569" s="1" t="n">
        <v>563.385134167</v>
      </c>
    </row>
    <row r="2570" customFormat="false" ht="15.8" hidden="false" customHeight="false" outlineLevel="0" collapsed="false">
      <c r="A2570" s="1" t="n">
        <v>11.6696020978</v>
      </c>
      <c r="B2570" s="1" t="n">
        <v>563.38479217</v>
      </c>
    </row>
    <row r="2571" customFormat="false" ht="15.8" hidden="false" customHeight="false" outlineLevel="0" collapsed="false">
      <c r="A2571" s="1" t="n">
        <v>19.974267188</v>
      </c>
      <c r="B2571" s="1" t="n">
        <v>563.375927984</v>
      </c>
    </row>
    <row r="2572" customFormat="false" ht="15.8" hidden="false" customHeight="false" outlineLevel="0" collapsed="false">
      <c r="A2572" s="1" t="n">
        <v>19.3545306538</v>
      </c>
      <c r="B2572" s="1" t="n">
        <v>563.367301167</v>
      </c>
    </row>
    <row r="2573" customFormat="false" ht="15.8" hidden="false" customHeight="false" outlineLevel="0" collapsed="false">
      <c r="A2573" s="1" t="n">
        <v>20.2696489605</v>
      </c>
      <c r="B2573" s="1" t="n">
        <v>563.354291051</v>
      </c>
    </row>
    <row r="2574" customFormat="false" ht="15.8" hidden="false" customHeight="false" outlineLevel="0" collapsed="false">
      <c r="A2574" s="1" t="n">
        <v>13.9511697415</v>
      </c>
      <c r="B2574" s="1" t="n">
        <v>563.351380387</v>
      </c>
    </row>
    <row r="2575" customFormat="false" ht="15.8" hidden="false" customHeight="false" outlineLevel="0" collapsed="false">
      <c r="A2575" s="1" t="n">
        <v>0</v>
      </c>
      <c r="B2575" s="1" t="n">
        <v>563.334947339</v>
      </c>
    </row>
    <row r="2576" customFormat="false" ht="15.8" hidden="false" customHeight="false" outlineLevel="0" collapsed="false">
      <c r="A2576" s="1" t="n">
        <v>0.00188916313419</v>
      </c>
      <c r="B2576" s="1" t="n">
        <v>563.334162887</v>
      </c>
    </row>
    <row r="2577" customFormat="false" ht="15.8" hidden="false" customHeight="false" outlineLevel="0" collapsed="false">
      <c r="A2577" s="1" t="n">
        <v>19.4900407269</v>
      </c>
      <c r="B2577" s="1" t="n">
        <v>563.320595574</v>
      </c>
    </row>
    <row r="2578" customFormat="false" ht="15.8" hidden="false" customHeight="false" outlineLevel="0" collapsed="false">
      <c r="A2578" s="1" t="n">
        <v>4.03825318487</v>
      </c>
      <c r="B2578" s="1" t="n">
        <v>563.275472266</v>
      </c>
    </row>
    <row r="2579" customFormat="false" ht="15.8" hidden="false" customHeight="false" outlineLevel="0" collapsed="false">
      <c r="A2579" s="1" t="n">
        <v>0.141292906898</v>
      </c>
      <c r="B2579" s="1" t="n">
        <v>563.273316624</v>
      </c>
    </row>
    <row r="2580" customFormat="false" ht="15.8" hidden="false" customHeight="false" outlineLevel="0" collapsed="false">
      <c r="A2580" s="1" t="n">
        <v>16.9170184417</v>
      </c>
      <c r="B2580" s="1" t="n">
        <v>563.271771798</v>
      </c>
    </row>
    <row r="2581" customFormat="false" ht="15.8" hidden="false" customHeight="false" outlineLevel="0" collapsed="false">
      <c r="A2581" s="1" t="n">
        <v>1.74883981926</v>
      </c>
      <c r="B2581" s="1" t="n">
        <v>563.259280985</v>
      </c>
    </row>
    <row r="2582" customFormat="false" ht="15.8" hidden="false" customHeight="false" outlineLevel="0" collapsed="false">
      <c r="A2582" s="1" t="n">
        <v>9.96250999034</v>
      </c>
      <c r="B2582" s="1" t="n">
        <v>563.258270638</v>
      </c>
    </row>
    <row r="2583" customFormat="false" ht="15.8" hidden="false" customHeight="false" outlineLevel="0" collapsed="false">
      <c r="A2583" s="1" t="n">
        <v>13.2047929697</v>
      </c>
      <c r="B2583" s="1" t="n">
        <v>563.256827107</v>
      </c>
    </row>
    <row r="2584" customFormat="false" ht="15.8" hidden="false" customHeight="false" outlineLevel="0" collapsed="false">
      <c r="A2584" s="1" t="n">
        <v>16.5954877932</v>
      </c>
      <c r="B2584" s="1" t="n">
        <v>563.214119368</v>
      </c>
    </row>
    <row r="2585" customFormat="false" ht="15.8" hidden="false" customHeight="false" outlineLevel="0" collapsed="false">
      <c r="A2585" s="1" t="n">
        <v>3.21121766669</v>
      </c>
      <c r="B2585" s="1" t="n">
        <v>563.206883193</v>
      </c>
    </row>
    <row r="2586" customFormat="false" ht="15.8" hidden="false" customHeight="false" outlineLevel="0" collapsed="false">
      <c r="A2586" s="1" t="n">
        <v>2.3410816342</v>
      </c>
      <c r="B2586" s="1" t="n">
        <v>563.20230983</v>
      </c>
    </row>
    <row r="2587" customFormat="false" ht="15.8" hidden="false" customHeight="false" outlineLevel="0" collapsed="false">
      <c r="A2587" s="1" t="n">
        <v>18.7024911709</v>
      </c>
      <c r="B2587" s="1" t="n">
        <v>563.190155071</v>
      </c>
    </row>
    <row r="2588" customFormat="false" ht="15.8" hidden="false" customHeight="false" outlineLevel="0" collapsed="false">
      <c r="A2588" s="1" t="n">
        <v>12.778254658</v>
      </c>
      <c r="B2588" s="1" t="n">
        <v>563.185707347</v>
      </c>
    </row>
    <row r="2589" customFormat="false" ht="15.8" hidden="false" customHeight="false" outlineLevel="0" collapsed="false">
      <c r="A2589" s="1" t="n">
        <v>4.20604140874</v>
      </c>
      <c r="B2589" s="1" t="n">
        <v>563.145004373</v>
      </c>
    </row>
    <row r="2590" customFormat="false" ht="15.8" hidden="false" customHeight="false" outlineLevel="0" collapsed="false">
      <c r="A2590" s="1" t="n">
        <v>4.63483288433</v>
      </c>
      <c r="B2590" s="1" t="n">
        <v>563.089436595</v>
      </c>
    </row>
    <row r="2591" customFormat="false" ht="15.8" hidden="false" customHeight="false" outlineLevel="0" collapsed="false">
      <c r="A2591" s="1" t="n">
        <v>6.81384407297</v>
      </c>
      <c r="B2591" s="1" t="n">
        <v>563.067865424</v>
      </c>
    </row>
    <row r="2592" customFormat="false" ht="15.8" hidden="false" customHeight="false" outlineLevel="0" collapsed="false">
      <c r="A2592" s="1" t="n">
        <v>6.97674571246</v>
      </c>
      <c r="B2592" s="1" t="n">
        <v>563.066029852</v>
      </c>
    </row>
    <row r="2593" customFormat="false" ht="15.8" hidden="false" customHeight="false" outlineLevel="0" collapsed="false">
      <c r="A2593" s="1" t="n">
        <v>7.47747520804</v>
      </c>
      <c r="B2593" s="1" t="n">
        <v>563.065218985</v>
      </c>
    </row>
    <row r="2594" customFormat="false" ht="15.8" hidden="false" customHeight="false" outlineLevel="0" collapsed="false">
      <c r="A2594" s="1" t="n">
        <v>16.1525186631</v>
      </c>
      <c r="B2594" s="1" t="n">
        <v>563.048878214</v>
      </c>
    </row>
    <row r="2595" customFormat="false" ht="15.8" hidden="false" customHeight="false" outlineLevel="0" collapsed="false">
      <c r="A2595" s="1" t="n">
        <v>15.8269639788</v>
      </c>
      <c r="B2595" s="1" t="n">
        <v>562.977299018</v>
      </c>
    </row>
    <row r="2596" customFormat="false" ht="15.8" hidden="false" customHeight="false" outlineLevel="0" collapsed="false">
      <c r="A2596" s="1" t="n">
        <v>6.29073745727</v>
      </c>
      <c r="B2596" s="1" t="n">
        <v>562.957944337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